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
    </mc:Choice>
  </mc:AlternateContent>
  <bookViews>
    <workbookView xWindow="240" yWindow="450" windowWidth="17385" windowHeight="12330"/>
  </bookViews>
  <sheets>
    <sheet name="12° AOI" sheetId="1" r:id="rId1"/>
    <sheet name="45° AOI" sheetId="5" r:id="rId2"/>
  </sheets>
  <calcPr calcId="145621"/>
</workbook>
</file>

<file path=xl/sharedStrings.xml><?xml version="1.0" encoding="utf-8"?>
<sst xmlns="http://schemas.openxmlformats.org/spreadsheetml/2006/main" count="26" uniqueCount="14">
  <si>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</si>
  <si>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</si>
  <si>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</si>
  <si>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</si>
  <si>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</si>
  <si>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The coating's reflectance was measured as a function of polarization at a 12° AOI. For measurements at a 45° AOI, please see the other tab below.</t>
  </si>
  <si>
    <t>Wavelength (µm)</t>
  </si>
  <si>
    <t>Reflectance, P-Pol. (%)</t>
  </si>
  <si>
    <t>Reflectance, S-Pol. (%)</t>
  </si>
  <si>
    <t>Reflectance, Unpol. (%)</t>
  </si>
  <si>
    <t>The coating's reflectance was measured as a function of polarization at a 45° AOI. For measurements at a 12° AOI, please see the other tab below.</t>
  </si>
  <si>
    <t>Ending in -F01</t>
  </si>
  <si>
    <t>Reflectance of Optics with UV-Enhanced Aluminum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</si>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</sst>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5" x14ac:knownFonts="1">
    <font>
      <sz val="11"/>
      <color theme="1"/>
      <name val="Calibri"/>
      <family val="2"/>
      <scheme val="minor"/>
    </font>
    <font>
      <b/>
      <sz val="11"/>
      <color theme="1"/>
      <name val="Calibri"/>
      <family val="2"/>
      <scheme val="minor"/>
    </font>
    <font>
      <sz val="10"/>
      <name val="Courie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4" fillId="0" borderId="0" applyNumberFormat="0" applyFill="0" applyBorder="0" applyAlignment="0" applyProtection="0"/>
  </cellStyleXfs>
  <cellXfs count="12">
    <xf numFmtId="0" fontId="0" fillId="0" borderId="0" xfId="0"/>
    <xf numFmtId="0" fontId="0" fillId="0" borderId="0" xfId="0" applyFill="1"/>
    <xf numFmtId="0" fontId="0" fillId="0" borderId="0" xfId="0" applyFill="1" applyAlignment="1">
      <alignment horizontal="center"/>
    </xf>
    <xf numFmtId="165" fontId="0" fillId="0" borderId="0" xfId="0" applyNumberFormat="1"/>
    <xf numFmtId="165" fontId="3" fillId="0" borderId="0" xfId="1" applyNumberFormat="1" applyFont="1" applyFill="1" applyBorder="1" applyAlignmen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xf numFmtId="0" fontId="4" fillId="0" borderId="0" xfId="2" applyAlignment="1">
      <alignment horizontal="left"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UV-Enhanced Aluminum Coating Reflectance, 12° AOI</a:t>
            </a:r>
          </a:p>
        </c:rich>
      </c:tx>
      <c:layout/>
      <c:overlay val="0"/>
    </c:title>
    <c:autoTitleDeleted val="0"/>
    <c:plotArea>
      <c:layout/>
      <c:scatterChart>
        <c:scatterStyle val="smoothMarker"/>
        <c:varyColors val="0"/>
        <c:ser>
          <c:idx val="0"/>
          <c:order val="0"/>
          <c:tx>
            <c:strRef>
              <c:f>'12° AOI'!$D$1</c:f>
              <c:strCache>
                <c:ptCount val="1"/>
                <c:pt idx="0">
                  <c:v>Reflectance, P-Pol. (%)</c:v>
                </c:pt>
              </c:strCache>
            </c:strRef>
          </c:tx>
          <c:marker>
            <c:symbol val="none"/>
          </c:marker>
          <c:xVal>
            <c:numRef>
              <c:f>'12°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AOI'!$D$2:$D$1973</c:f>
              <c:numCache>
                <c:formatCode>General</c:formatCode>
                <c:ptCount val="1972"/>
                <c:pt idx="0">
                  <c:v>95.070809999999994</c:v>
                </c:pt>
                <c:pt idx="1">
                  <c:v>95.06223</c:v>
                </c:pt>
                <c:pt idx="2">
                  <c:v>95.050989999999999</c:v>
                </c:pt>
                <c:pt idx="3">
                  <c:v>95.039969999999997</c:v>
                </c:pt>
                <c:pt idx="4">
                  <c:v>95.031840000000003</c:v>
                </c:pt>
                <c:pt idx="5">
                  <c:v>95.021180000000001</c:v>
                </c:pt>
                <c:pt idx="6">
                  <c:v>95.010739999999998</c:v>
                </c:pt>
                <c:pt idx="7">
                  <c:v>95.003050000000002</c:v>
                </c:pt>
                <c:pt idx="8">
                  <c:v>94.99297</c:v>
                </c:pt>
                <c:pt idx="9">
                  <c:v>94.983099999999993</c:v>
                </c:pt>
                <c:pt idx="10">
                  <c:v>94.973439999999997</c:v>
                </c:pt>
                <c:pt idx="11">
                  <c:v>94.966329999999999</c:v>
                </c:pt>
                <c:pt idx="12">
                  <c:v>94.95702</c:v>
                </c:pt>
                <c:pt idx="13">
                  <c:v>94.947909999999993</c:v>
                </c:pt>
                <c:pt idx="14">
                  <c:v>94.941209999999998</c:v>
                </c:pt>
                <c:pt idx="15">
                  <c:v>94.932450000000003</c:v>
                </c:pt>
                <c:pt idx="16">
                  <c:v>94.92389</c:v>
                </c:pt>
                <c:pt idx="17">
                  <c:v>94.917599999999993</c:v>
                </c:pt>
                <c:pt idx="18">
                  <c:v>94.909379999999999</c:v>
                </c:pt>
                <c:pt idx="19">
                  <c:v>94.901359999999997</c:v>
                </c:pt>
                <c:pt idx="20">
                  <c:v>94.893519999999995</c:v>
                </c:pt>
                <c:pt idx="21">
                  <c:v>94.887770000000003</c:v>
                </c:pt>
                <c:pt idx="22">
                  <c:v>94.880269999999996</c:v>
                </c:pt>
                <c:pt idx="23">
                  <c:v>94.872960000000006</c:v>
                </c:pt>
                <c:pt idx="24">
                  <c:v>94.867590000000007</c:v>
                </c:pt>
                <c:pt idx="25">
                  <c:v>94.860600000000005</c:v>
                </c:pt>
                <c:pt idx="26">
                  <c:v>94.853800000000007</c:v>
                </c:pt>
                <c:pt idx="27">
                  <c:v>94.848820000000003</c:v>
                </c:pt>
                <c:pt idx="28">
                  <c:v>94.842330000000004</c:v>
                </c:pt>
                <c:pt idx="29">
                  <c:v>94.836020000000005</c:v>
                </c:pt>
                <c:pt idx="30">
                  <c:v>94.831410000000005</c:v>
                </c:pt>
                <c:pt idx="31">
                  <c:v>94.825410000000005</c:v>
                </c:pt>
                <c:pt idx="32">
                  <c:v>94.819599999999994</c:v>
                </c:pt>
                <c:pt idx="33">
                  <c:v>94.813950000000006</c:v>
                </c:pt>
                <c:pt idx="34">
                  <c:v>94.809830000000005</c:v>
                </c:pt>
                <c:pt idx="35">
                  <c:v>94.804490000000001</c:v>
                </c:pt>
                <c:pt idx="36">
                  <c:v>94.799319999999994</c:v>
                </c:pt>
                <c:pt idx="37">
                  <c:v>94.795550000000006</c:v>
                </c:pt>
                <c:pt idx="38">
                  <c:v>94.790679999999995</c:v>
                </c:pt>
                <c:pt idx="39">
                  <c:v>94.785970000000006</c:v>
                </c:pt>
                <c:pt idx="40">
                  <c:v>94.782550000000001</c:v>
                </c:pt>
                <c:pt idx="41">
                  <c:v>94.778130000000004</c:v>
                </c:pt>
                <c:pt idx="42">
                  <c:v>94.773880000000005</c:v>
                </c:pt>
                <c:pt idx="43">
                  <c:v>94.769779999999997</c:v>
                </c:pt>
                <c:pt idx="44">
                  <c:v>94.766819999999996</c:v>
                </c:pt>
                <c:pt idx="45">
                  <c:v>94.763009999999994</c:v>
                </c:pt>
                <c:pt idx="46">
                  <c:v>94.759349999999998</c:v>
                </c:pt>
                <c:pt idx="47">
                  <c:v>94.756720000000001</c:v>
                </c:pt>
                <c:pt idx="48">
                  <c:v>94.753339999999994</c:v>
                </c:pt>
                <c:pt idx="49">
                  <c:v>94.750110000000006</c:v>
                </c:pt>
                <c:pt idx="50">
                  <c:v>94.747789999999995</c:v>
                </c:pt>
                <c:pt idx="51">
                  <c:v>94.744839999999996</c:v>
                </c:pt>
                <c:pt idx="52">
                  <c:v>94.74203</c:v>
                </c:pt>
                <c:pt idx="53">
                  <c:v>94.740030000000004</c:v>
                </c:pt>
                <c:pt idx="54">
                  <c:v>94.737480000000005</c:v>
                </c:pt>
                <c:pt idx="55">
                  <c:v>94.73509</c:v>
                </c:pt>
                <c:pt idx="56">
                  <c:v>94.732839999999996</c:v>
                </c:pt>
                <c:pt idx="57">
                  <c:v>94.731250000000003</c:v>
                </c:pt>
                <c:pt idx="58">
                  <c:v>94.729249999999993</c:v>
                </c:pt>
                <c:pt idx="59">
                  <c:v>94.727400000000003</c:v>
                </c:pt>
                <c:pt idx="60">
                  <c:v>94.726100000000002</c:v>
                </c:pt>
                <c:pt idx="61">
                  <c:v>94.724490000000003</c:v>
                </c:pt>
                <c:pt idx="62">
                  <c:v>94.723029999999994</c:v>
                </c:pt>
                <c:pt idx="63">
                  <c:v>94.722020000000001</c:v>
                </c:pt>
                <c:pt idx="64">
                  <c:v>94.720789999999994</c:v>
                </c:pt>
                <c:pt idx="65">
                  <c:v>94.719700000000003</c:v>
                </c:pt>
                <c:pt idx="66">
                  <c:v>94.718969999999999</c:v>
                </c:pt>
                <c:pt idx="67">
                  <c:v>94.718119999999999</c:v>
                </c:pt>
                <c:pt idx="68">
                  <c:v>94.717399999999998</c:v>
                </c:pt>
                <c:pt idx="69">
                  <c:v>94.716939999999994</c:v>
                </c:pt>
                <c:pt idx="70">
                  <c:v>94.716449999999995</c:v>
                </c:pt>
                <c:pt idx="71">
                  <c:v>94.716089999999994</c:v>
                </c:pt>
                <c:pt idx="72">
                  <c:v>94.715850000000003</c:v>
                </c:pt>
                <c:pt idx="73">
                  <c:v>94.715760000000003</c:v>
                </c:pt>
                <c:pt idx="74">
                  <c:v>94.71575</c:v>
                </c:pt>
                <c:pt idx="75">
                  <c:v>94.715860000000006</c:v>
                </c:pt>
                <c:pt idx="76">
                  <c:v>94.71602</c:v>
                </c:pt>
                <c:pt idx="77">
                  <c:v>94.716350000000006</c:v>
                </c:pt>
                <c:pt idx="78">
                  <c:v>94.716800000000006</c:v>
                </c:pt>
                <c:pt idx="79">
                  <c:v>94.717219999999998</c:v>
                </c:pt>
                <c:pt idx="80">
                  <c:v>94.717879999999994</c:v>
                </c:pt>
                <c:pt idx="81">
                  <c:v>94.718649999999997</c:v>
                </c:pt>
                <c:pt idx="82">
                  <c:v>94.719309999999993</c:v>
                </c:pt>
                <c:pt idx="83">
                  <c:v>94.720299999999995</c:v>
                </c:pt>
                <c:pt idx="84">
                  <c:v>94.72139</c:v>
                </c:pt>
                <c:pt idx="85">
                  <c:v>94.7226</c:v>
                </c:pt>
                <c:pt idx="86">
                  <c:v>94.723590000000002</c:v>
                </c:pt>
                <c:pt idx="87">
                  <c:v>94.724990000000005</c:v>
                </c:pt>
                <c:pt idx="88">
                  <c:v>94.726510000000005</c:v>
                </c:pt>
                <c:pt idx="89">
                  <c:v>94.727729999999994</c:v>
                </c:pt>
                <c:pt idx="90">
                  <c:v>94.729439999999997</c:v>
                </c:pt>
                <c:pt idx="91">
                  <c:v>94.731250000000003</c:v>
                </c:pt>
                <c:pt idx="92">
                  <c:v>94.732690000000005</c:v>
                </c:pt>
                <c:pt idx="93">
                  <c:v>94.734690000000001</c:v>
                </c:pt>
                <c:pt idx="94">
                  <c:v>94.736800000000002</c:v>
                </c:pt>
                <c:pt idx="95">
                  <c:v>94.73845</c:v>
                </c:pt>
                <c:pt idx="96">
                  <c:v>94.740740000000002</c:v>
                </c:pt>
                <c:pt idx="97">
                  <c:v>94.743129999999994</c:v>
                </c:pt>
                <c:pt idx="98">
                  <c:v>94.744990000000001</c:v>
                </c:pt>
                <c:pt idx="99">
                  <c:v>94.747559999999993</c:v>
                </c:pt>
                <c:pt idx="100">
                  <c:v>94.750230000000002</c:v>
                </c:pt>
                <c:pt idx="101">
                  <c:v>94.752989999999997</c:v>
                </c:pt>
                <c:pt idx="102">
                  <c:v>94.755129999999994</c:v>
                </c:pt>
                <c:pt idx="103">
                  <c:v>94.75806</c:v>
                </c:pt>
                <c:pt idx="104">
                  <c:v>94.761089999999996</c:v>
                </c:pt>
                <c:pt idx="105">
                  <c:v>94.763419999999996</c:v>
                </c:pt>
                <c:pt idx="106">
                  <c:v>94.76661</c:v>
                </c:pt>
                <c:pt idx="107">
                  <c:v>94.769890000000004</c:v>
                </c:pt>
                <c:pt idx="108">
                  <c:v>94.772409999999994</c:v>
                </c:pt>
                <c:pt idx="109">
                  <c:v>94.775850000000005</c:v>
                </c:pt>
                <c:pt idx="110">
                  <c:v>94.779380000000003</c:v>
                </c:pt>
                <c:pt idx="111">
                  <c:v>94.782079999999993</c:v>
                </c:pt>
                <c:pt idx="112">
                  <c:v>94.785769999999999</c:v>
                </c:pt>
                <c:pt idx="113">
                  <c:v>94.789540000000002</c:v>
                </c:pt>
                <c:pt idx="114">
                  <c:v>94.792420000000007</c:v>
                </c:pt>
                <c:pt idx="115">
                  <c:v>94.796329999999998</c:v>
                </c:pt>
                <c:pt idx="116">
                  <c:v>94.800330000000002</c:v>
                </c:pt>
                <c:pt idx="117">
                  <c:v>94.803389999999993</c:v>
                </c:pt>
                <c:pt idx="118">
                  <c:v>94.80753</c:v>
                </c:pt>
                <c:pt idx="119">
                  <c:v>94.811760000000007</c:v>
                </c:pt>
                <c:pt idx="120">
                  <c:v>94.816059999999993</c:v>
                </c:pt>
                <c:pt idx="121">
                  <c:v>94.819339999999997</c:v>
                </c:pt>
                <c:pt idx="122">
                  <c:v>94.823779999999999</c:v>
                </c:pt>
                <c:pt idx="123">
                  <c:v>94.828299999999999</c:v>
                </c:pt>
                <c:pt idx="124">
                  <c:v>94.831739999999996</c:v>
                </c:pt>
                <c:pt idx="125">
                  <c:v>94.836389999999994</c:v>
                </c:pt>
                <c:pt idx="126">
                  <c:v>94.84111</c:v>
                </c:pt>
                <c:pt idx="127">
                  <c:v>94.844700000000003</c:v>
                </c:pt>
                <c:pt idx="128">
                  <c:v>94.849549999999994</c:v>
                </c:pt>
                <c:pt idx="129">
                  <c:v>94.854479999999995</c:v>
                </c:pt>
                <c:pt idx="130">
                  <c:v>94.85821</c:v>
                </c:pt>
                <c:pt idx="131">
                  <c:v>94.863259999999997</c:v>
                </c:pt>
                <c:pt idx="132">
                  <c:v>94.868380000000002</c:v>
                </c:pt>
                <c:pt idx="133">
                  <c:v>94.872259999999997</c:v>
                </c:pt>
                <c:pt idx="134">
                  <c:v>94.877489999999995</c:v>
                </c:pt>
                <c:pt idx="135">
                  <c:v>94.88279</c:v>
                </c:pt>
                <c:pt idx="136">
                  <c:v>94.886809999999997</c:v>
                </c:pt>
                <c:pt idx="137">
                  <c:v>94.892219999999995</c:v>
                </c:pt>
                <c:pt idx="138">
                  <c:v>94.8977</c:v>
                </c:pt>
                <c:pt idx="139">
                  <c:v>94.901849999999996</c:v>
                </c:pt>
                <c:pt idx="140">
                  <c:v>94.907430000000005</c:v>
                </c:pt>
                <c:pt idx="141">
                  <c:v>94.913079999999994</c:v>
                </c:pt>
                <c:pt idx="142">
                  <c:v>94.918790000000001</c:v>
                </c:pt>
                <c:pt idx="143">
                  <c:v>94.923109999999994</c:v>
                </c:pt>
                <c:pt idx="144">
                  <c:v>94.928920000000005</c:v>
                </c:pt>
                <c:pt idx="145">
                  <c:v>94.934790000000007</c:v>
                </c:pt>
                <c:pt idx="146">
                  <c:v>94.939229999999995</c:v>
                </c:pt>
                <c:pt idx="147">
                  <c:v>94.9452</c:v>
                </c:pt>
                <c:pt idx="148">
                  <c:v>94.951220000000006</c:v>
                </c:pt>
                <c:pt idx="149">
                  <c:v>94.955770000000001</c:v>
                </c:pt>
                <c:pt idx="150">
                  <c:v>94.961889999999997</c:v>
                </c:pt>
                <c:pt idx="151">
                  <c:v>94.968069999999997</c:v>
                </c:pt>
                <c:pt idx="152">
                  <c:v>94.972729999999999</c:v>
                </c:pt>
                <c:pt idx="153">
                  <c:v>94.978989999999996</c:v>
                </c:pt>
                <c:pt idx="154">
                  <c:v>94.985299999999995</c:v>
                </c:pt>
                <c:pt idx="155">
                  <c:v>94.990070000000003</c:v>
                </c:pt>
                <c:pt idx="156">
                  <c:v>94.996470000000002</c:v>
                </c:pt>
                <c:pt idx="157">
                  <c:v>95.002920000000003</c:v>
                </c:pt>
                <c:pt idx="158">
                  <c:v>95.00779</c:v>
                </c:pt>
                <c:pt idx="159">
                  <c:v>95.014319999999998</c:v>
                </c:pt>
                <c:pt idx="160">
                  <c:v>95.020889999999994</c:v>
                </c:pt>
                <c:pt idx="161">
                  <c:v>95.025859999999994</c:v>
                </c:pt>
                <c:pt idx="162">
                  <c:v>95.032510000000002</c:v>
                </c:pt>
                <c:pt idx="163">
                  <c:v>95.039209999999997</c:v>
                </c:pt>
                <c:pt idx="164">
                  <c:v>95.045950000000005</c:v>
                </c:pt>
                <c:pt idx="165">
                  <c:v>95.05104</c:v>
                </c:pt>
                <c:pt idx="166">
                  <c:v>95.057850000000002</c:v>
                </c:pt>
                <c:pt idx="167">
                  <c:v>95.064710000000005</c:v>
                </c:pt>
                <c:pt idx="168">
                  <c:v>95.069869999999995</c:v>
                </c:pt>
                <c:pt idx="169">
                  <c:v>95.076800000000006</c:v>
                </c:pt>
                <c:pt idx="170">
                  <c:v>95.083759999999998</c:v>
                </c:pt>
                <c:pt idx="171">
                  <c:v>95.089010000000002</c:v>
                </c:pt>
                <c:pt idx="172">
                  <c:v>95.096040000000002</c:v>
                </c:pt>
                <c:pt idx="173">
                  <c:v>95.103099999999998</c:v>
                </c:pt>
                <c:pt idx="174">
                  <c:v>95.108429999999998</c:v>
                </c:pt>
                <c:pt idx="175">
                  <c:v>95.115549999999999</c:v>
                </c:pt>
                <c:pt idx="176">
                  <c:v>95.122709999999998</c:v>
                </c:pt>
                <c:pt idx="177">
                  <c:v>95.128100000000003</c:v>
                </c:pt>
                <c:pt idx="178">
                  <c:v>95.135319999999993</c:v>
                </c:pt>
                <c:pt idx="179">
                  <c:v>95.142570000000006</c:v>
                </c:pt>
                <c:pt idx="180">
                  <c:v>95.148030000000006</c:v>
                </c:pt>
                <c:pt idx="181">
                  <c:v>95.155339999999995</c:v>
                </c:pt>
                <c:pt idx="182">
                  <c:v>95.162670000000006</c:v>
                </c:pt>
                <c:pt idx="183">
                  <c:v>95.168189999999996</c:v>
                </c:pt>
                <c:pt idx="184">
                  <c:v>95.175579999999997</c:v>
                </c:pt>
                <c:pt idx="185">
                  <c:v>95.182990000000004</c:v>
                </c:pt>
                <c:pt idx="186">
                  <c:v>95.188569999999999</c:v>
                </c:pt>
                <c:pt idx="187">
                  <c:v>95.196029999999993</c:v>
                </c:pt>
                <c:pt idx="188">
                  <c:v>95.203509999999994</c:v>
                </c:pt>
                <c:pt idx="189">
                  <c:v>95.209140000000005</c:v>
                </c:pt>
                <c:pt idx="190">
                  <c:v>95.216669999999993</c:v>
                </c:pt>
                <c:pt idx="191">
                  <c:v>95.224230000000006</c:v>
                </c:pt>
                <c:pt idx="192">
                  <c:v>95.229910000000004</c:v>
                </c:pt>
                <c:pt idx="193">
                  <c:v>95.237499999999997</c:v>
                </c:pt>
                <c:pt idx="194">
                  <c:v>95.24512</c:v>
                </c:pt>
                <c:pt idx="195">
                  <c:v>95.252750000000006</c:v>
                </c:pt>
                <c:pt idx="196">
                  <c:v>95.258489999999995</c:v>
                </c:pt>
                <c:pt idx="197">
                  <c:v>95.266170000000002</c:v>
                </c:pt>
                <c:pt idx="198">
                  <c:v>95.273859999999999</c:v>
                </c:pt>
                <c:pt idx="199">
                  <c:v>95.279640000000001</c:v>
                </c:pt>
                <c:pt idx="200">
                  <c:v>95.287360000000007</c:v>
                </c:pt>
                <c:pt idx="201">
                  <c:v>95.295100000000005</c:v>
                </c:pt>
                <c:pt idx="202">
                  <c:v>95.300920000000005</c:v>
                </c:pt>
                <c:pt idx="203">
                  <c:v>95.308689999999999</c:v>
                </c:pt>
                <c:pt idx="204">
                  <c:v>95.316469999999995</c:v>
                </c:pt>
                <c:pt idx="205">
                  <c:v>95.322320000000005</c:v>
                </c:pt>
                <c:pt idx="206">
                  <c:v>95.330129999999997</c:v>
                </c:pt>
                <c:pt idx="207">
                  <c:v>95.337959999999995</c:v>
                </c:pt>
                <c:pt idx="208">
                  <c:v>95.343829999999997</c:v>
                </c:pt>
                <c:pt idx="209">
                  <c:v>95.351680000000002</c:v>
                </c:pt>
                <c:pt idx="210">
                  <c:v>95.359539999999996</c:v>
                </c:pt>
                <c:pt idx="211">
                  <c:v>95.365440000000007</c:v>
                </c:pt>
                <c:pt idx="212">
                  <c:v>95.373320000000007</c:v>
                </c:pt>
                <c:pt idx="213">
                  <c:v>95.381209999999996</c:v>
                </c:pt>
                <c:pt idx="214">
                  <c:v>95.387129999999999</c:v>
                </c:pt>
                <c:pt idx="215">
                  <c:v>95.395030000000006</c:v>
                </c:pt>
                <c:pt idx="216">
                  <c:v>95.402950000000004</c:v>
                </c:pt>
                <c:pt idx="217">
                  <c:v>95.40889</c:v>
                </c:pt>
                <c:pt idx="218">
                  <c:v>95.416809999999998</c:v>
                </c:pt>
                <c:pt idx="219">
                  <c:v>95.42474</c:v>
                </c:pt>
                <c:pt idx="220">
                  <c:v>95.430700000000002</c:v>
                </c:pt>
                <c:pt idx="221">
                  <c:v>95.438640000000007</c:v>
                </c:pt>
                <c:pt idx="222">
                  <c:v>95.44659</c:v>
                </c:pt>
                <c:pt idx="223">
                  <c:v>95.452550000000002</c:v>
                </c:pt>
                <c:pt idx="224">
                  <c:v>95.460499999999996</c:v>
                </c:pt>
                <c:pt idx="225">
                  <c:v>95.468459999999993</c:v>
                </c:pt>
                <c:pt idx="226">
                  <c:v>95.474429999999998</c:v>
                </c:pt>
                <c:pt idx="227">
                  <c:v>95.482399999999998</c:v>
                </c:pt>
                <c:pt idx="228">
                  <c:v>95.490359999999995</c:v>
                </c:pt>
                <c:pt idx="229">
                  <c:v>95.49633</c:v>
                </c:pt>
                <c:pt idx="230">
                  <c:v>95.504300000000001</c:v>
                </c:pt>
                <c:pt idx="231">
                  <c:v>95.512259999999998</c:v>
                </c:pt>
                <c:pt idx="232">
                  <c:v>95.518240000000006</c:v>
                </c:pt>
                <c:pt idx="233">
                  <c:v>95.526200000000003</c:v>
                </c:pt>
                <c:pt idx="234">
                  <c:v>95.534170000000003</c:v>
                </c:pt>
                <c:pt idx="235">
                  <c:v>95.540139999999994</c:v>
                </c:pt>
                <c:pt idx="236">
                  <c:v>95.548090000000002</c:v>
                </c:pt>
                <c:pt idx="237">
                  <c:v>95.556049999999999</c:v>
                </c:pt>
                <c:pt idx="238">
                  <c:v>95.562010000000001</c:v>
                </c:pt>
                <c:pt idx="239">
                  <c:v>95.569959999999995</c:v>
                </c:pt>
                <c:pt idx="240">
                  <c:v>95.577910000000003</c:v>
                </c:pt>
                <c:pt idx="241">
                  <c:v>95.583860000000001</c:v>
                </c:pt>
                <c:pt idx="242">
                  <c:v>95.591800000000006</c:v>
                </c:pt>
                <c:pt idx="243">
                  <c:v>95.599729999999994</c:v>
                </c:pt>
                <c:pt idx="244">
                  <c:v>95.605670000000003</c:v>
                </c:pt>
                <c:pt idx="245">
                  <c:v>95.613590000000002</c:v>
                </c:pt>
                <c:pt idx="246">
                  <c:v>95.621499999999997</c:v>
                </c:pt>
                <c:pt idx="247">
                  <c:v>95.627420000000001</c:v>
                </c:pt>
                <c:pt idx="248">
                  <c:v>95.635319999999993</c:v>
                </c:pt>
                <c:pt idx="249">
                  <c:v>95.643199999999993</c:v>
                </c:pt>
                <c:pt idx="250">
                  <c:v>95.651079999999993</c:v>
                </c:pt>
                <c:pt idx="251">
                  <c:v>95.656980000000004</c:v>
                </c:pt>
                <c:pt idx="252">
                  <c:v>95.664839999999998</c:v>
                </c:pt>
                <c:pt idx="253">
                  <c:v>95.672690000000003</c:v>
                </c:pt>
                <c:pt idx="254">
                  <c:v>95.678560000000004</c:v>
                </c:pt>
                <c:pt idx="255">
                  <c:v>95.686390000000003</c:v>
                </c:pt>
                <c:pt idx="256">
                  <c:v>95.694209999999998</c:v>
                </c:pt>
                <c:pt idx="257">
                  <c:v>95.700059999999993</c:v>
                </c:pt>
                <c:pt idx="258">
                  <c:v>95.707849999999993</c:v>
                </c:pt>
                <c:pt idx="259">
                  <c:v>95.715630000000004</c:v>
                </c:pt>
                <c:pt idx="260">
                  <c:v>95.721450000000004</c:v>
                </c:pt>
                <c:pt idx="261">
                  <c:v>95.729209999999995</c:v>
                </c:pt>
                <c:pt idx="262">
                  <c:v>95.736949999999993</c:v>
                </c:pt>
                <c:pt idx="263">
                  <c:v>95.742739999999998</c:v>
                </c:pt>
                <c:pt idx="264">
                  <c:v>95.750450000000001</c:v>
                </c:pt>
                <c:pt idx="265">
                  <c:v>95.758150000000001</c:v>
                </c:pt>
                <c:pt idx="266">
                  <c:v>95.763909999999996</c:v>
                </c:pt>
                <c:pt idx="267">
                  <c:v>95.771569999999997</c:v>
                </c:pt>
                <c:pt idx="268">
                  <c:v>95.779219999999995</c:v>
                </c:pt>
                <c:pt idx="269">
                  <c:v>95.784940000000006</c:v>
                </c:pt>
                <c:pt idx="270">
                  <c:v>95.792559999999995</c:v>
                </c:pt>
                <c:pt idx="271">
                  <c:v>95.800150000000002</c:v>
                </c:pt>
                <c:pt idx="272">
                  <c:v>95.805840000000003</c:v>
                </c:pt>
                <c:pt idx="273">
                  <c:v>95.813400000000001</c:v>
                </c:pt>
                <c:pt idx="274">
                  <c:v>95.820939999999993</c:v>
                </c:pt>
                <c:pt idx="275">
                  <c:v>95.826589999999996</c:v>
                </c:pt>
                <c:pt idx="276">
                  <c:v>95.834090000000003</c:v>
                </c:pt>
                <c:pt idx="277">
                  <c:v>95.841579999999993</c:v>
                </c:pt>
                <c:pt idx="278">
                  <c:v>95.847179999999994</c:v>
                </c:pt>
                <c:pt idx="279">
                  <c:v>95.85463</c:v>
                </c:pt>
                <c:pt idx="280">
                  <c:v>95.862049999999996</c:v>
                </c:pt>
                <c:pt idx="281">
                  <c:v>95.867599999999996</c:v>
                </c:pt>
                <c:pt idx="282">
                  <c:v>95.874989999999997</c:v>
                </c:pt>
                <c:pt idx="283">
                  <c:v>95.882350000000002</c:v>
                </c:pt>
                <c:pt idx="284">
                  <c:v>95.88785</c:v>
                </c:pt>
                <c:pt idx="285">
                  <c:v>95.895169999999993</c:v>
                </c:pt>
                <c:pt idx="286">
                  <c:v>95.902469999999994</c:v>
                </c:pt>
                <c:pt idx="287">
                  <c:v>95.907920000000004</c:v>
                </c:pt>
                <c:pt idx="288">
                  <c:v>95.915170000000003</c:v>
                </c:pt>
                <c:pt idx="289">
                  <c:v>95.922389999999993</c:v>
                </c:pt>
                <c:pt idx="290">
                  <c:v>95.927790000000002</c:v>
                </c:pt>
                <c:pt idx="291">
                  <c:v>95.934970000000007</c:v>
                </c:pt>
                <c:pt idx="292">
                  <c:v>95.942120000000003</c:v>
                </c:pt>
                <c:pt idx="293">
                  <c:v>95.947469999999996</c:v>
                </c:pt>
                <c:pt idx="294">
                  <c:v>95.954570000000004</c:v>
                </c:pt>
                <c:pt idx="295">
                  <c:v>95.961640000000003</c:v>
                </c:pt>
                <c:pt idx="296">
                  <c:v>95.966930000000005</c:v>
                </c:pt>
                <c:pt idx="297">
                  <c:v>95.973960000000005</c:v>
                </c:pt>
                <c:pt idx="298">
                  <c:v>95.980950000000007</c:v>
                </c:pt>
                <c:pt idx="299">
                  <c:v>95.986180000000004</c:v>
                </c:pt>
                <c:pt idx="300">
                  <c:v>95.993120000000005</c:v>
                </c:pt>
                <c:pt idx="301">
                  <c:v>96.000039999999998</c:v>
                </c:pt>
                <c:pt idx="302">
                  <c:v>96.005200000000002</c:v>
                </c:pt>
                <c:pt idx="303">
                  <c:v>96.012060000000005</c:v>
                </c:pt>
                <c:pt idx="304">
                  <c:v>96.018889999999999</c:v>
                </c:pt>
                <c:pt idx="305">
                  <c:v>96.024000000000001</c:v>
                </c:pt>
                <c:pt idx="306">
                  <c:v>96.030770000000004</c:v>
                </c:pt>
                <c:pt idx="307">
                  <c:v>96.037509999999997</c:v>
                </c:pt>
                <c:pt idx="308">
                  <c:v>96.042550000000006</c:v>
                </c:pt>
                <c:pt idx="309">
                  <c:v>96.049239999999998</c:v>
                </c:pt>
                <c:pt idx="310">
                  <c:v>96.055890000000005</c:v>
                </c:pt>
                <c:pt idx="311">
                  <c:v>96.060860000000005</c:v>
                </c:pt>
                <c:pt idx="312">
                  <c:v>96.067449999999994</c:v>
                </c:pt>
                <c:pt idx="313">
                  <c:v>96.072370000000006</c:v>
                </c:pt>
                <c:pt idx="314">
                  <c:v>96.078909999999993</c:v>
                </c:pt>
                <c:pt idx="315">
                  <c:v>96.085409999999996</c:v>
                </c:pt>
                <c:pt idx="316">
                  <c:v>96.090260000000001</c:v>
                </c:pt>
                <c:pt idx="317">
                  <c:v>96.096699999999998</c:v>
                </c:pt>
                <c:pt idx="318">
                  <c:v>96.103110000000001</c:v>
                </c:pt>
                <c:pt idx="319">
                  <c:v>96.107889999999998</c:v>
                </c:pt>
                <c:pt idx="320">
                  <c:v>96.114230000000006</c:v>
                </c:pt>
                <c:pt idx="321">
                  <c:v>96.120540000000005</c:v>
                </c:pt>
                <c:pt idx="322">
                  <c:v>96.125240000000005</c:v>
                </c:pt>
                <c:pt idx="323">
                  <c:v>96.131489999999999</c:v>
                </c:pt>
                <c:pt idx="324">
                  <c:v>96.137690000000006</c:v>
                </c:pt>
                <c:pt idx="325">
                  <c:v>96.142319999999998</c:v>
                </c:pt>
                <c:pt idx="326">
                  <c:v>96.14846</c:v>
                </c:pt>
                <c:pt idx="327">
                  <c:v>96.154560000000004</c:v>
                </c:pt>
                <c:pt idx="328">
                  <c:v>96.159120000000001</c:v>
                </c:pt>
                <c:pt idx="329">
                  <c:v>96.165149999999997</c:v>
                </c:pt>
                <c:pt idx="330">
                  <c:v>96.171149999999997</c:v>
                </c:pt>
                <c:pt idx="331">
                  <c:v>96.175619999999995</c:v>
                </c:pt>
                <c:pt idx="332">
                  <c:v>96.181550000000001</c:v>
                </c:pt>
                <c:pt idx="333">
                  <c:v>96.187439999999995</c:v>
                </c:pt>
                <c:pt idx="334">
                  <c:v>96.192369999999997</c:v>
                </c:pt>
                <c:pt idx="335">
                  <c:v>96.197839999999999</c:v>
                </c:pt>
                <c:pt idx="336">
                  <c:v>96.203000000000003</c:v>
                </c:pt>
                <c:pt idx="337">
                  <c:v>96.208399999999997</c:v>
                </c:pt>
                <c:pt idx="338">
                  <c:v>96.213509999999999</c:v>
                </c:pt>
                <c:pt idx="339">
                  <c:v>96.218580000000003</c:v>
                </c:pt>
                <c:pt idx="340">
                  <c:v>96.223889999999997</c:v>
                </c:pt>
                <c:pt idx="341">
                  <c:v>96.228909999999999</c:v>
                </c:pt>
                <c:pt idx="342">
                  <c:v>96.23415</c:v>
                </c:pt>
                <c:pt idx="343">
                  <c:v>96.239109999999997</c:v>
                </c:pt>
                <c:pt idx="344">
                  <c:v>96.244029999999995</c:v>
                </c:pt>
                <c:pt idx="345">
                  <c:v>96.249179999999996</c:v>
                </c:pt>
                <c:pt idx="346">
                  <c:v>96.254040000000003</c:v>
                </c:pt>
                <c:pt idx="347">
                  <c:v>96.258870000000002</c:v>
                </c:pt>
                <c:pt idx="348">
                  <c:v>96.263919999999999</c:v>
                </c:pt>
                <c:pt idx="349">
                  <c:v>96.268680000000003</c:v>
                </c:pt>
                <c:pt idx="350">
                  <c:v>96.273420000000002</c:v>
                </c:pt>
                <c:pt idx="351">
                  <c:v>96.278120000000001</c:v>
                </c:pt>
                <c:pt idx="352">
                  <c:v>96.283029999999997</c:v>
                </c:pt>
                <c:pt idx="353">
                  <c:v>96.287670000000006</c:v>
                </c:pt>
                <c:pt idx="354">
                  <c:v>96.292270000000002</c:v>
                </c:pt>
                <c:pt idx="355">
                  <c:v>96.296840000000003</c:v>
                </c:pt>
                <c:pt idx="356">
                  <c:v>96.301370000000006</c:v>
                </c:pt>
                <c:pt idx="357">
                  <c:v>96.306110000000004</c:v>
                </c:pt>
                <c:pt idx="358">
                  <c:v>96.310569999999998</c:v>
                </c:pt>
                <c:pt idx="359">
                  <c:v>96.315010000000001</c:v>
                </c:pt>
                <c:pt idx="360">
                  <c:v>96.319400000000002</c:v>
                </c:pt>
                <c:pt idx="361">
                  <c:v>96.323769999999996</c:v>
                </c:pt>
                <c:pt idx="362">
                  <c:v>96.328100000000006</c:v>
                </c:pt>
                <c:pt idx="363">
                  <c:v>96.332390000000004</c:v>
                </c:pt>
                <c:pt idx="364">
                  <c:v>96.336650000000006</c:v>
                </c:pt>
                <c:pt idx="365">
                  <c:v>96.340869999999995</c:v>
                </c:pt>
                <c:pt idx="366">
                  <c:v>96.345060000000004</c:v>
                </c:pt>
                <c:pt idx="367">
                  <c:v>96.349429999999998</c:v>
                </c:pt>
                <c:pt idx="368">
                  <c:v>96.353539999999995</c:v>
                </c:pt>
                <c:pt idx="369">
                  <c:v>96.357619999999997</c:v>
                </c:pt>
                <c:pt idx="370">
                  <c:v>96.361660000000001</c:v>
                </c:pt>
                <c:pt idx="371">
                  <c:v>96.365449999999996</c:v>
                </c:pt>
                <c:pt idx="372">
                  <c:v>96.369420000000005</c:v>
                </c:pt>
                <c:pt idx="373">
                  <c:v>96.373350000000002</c:v>
                </c:pt>
                <c:pt idx="374">
                  <c:v>96.377250000000004</c:v>
                </c:pt>
                <c:pt idx="375">
                  <c:v>96.381100000000004</c:v>
                </c:pt>
                <c:pt idx="376">
                  <c:v>96.384919999999994</c:v>
                </c:pt>
                <c:pt idx="377">
                  <c:v>96.3887</c:v>
                </c:pt>
                <c:pt idx="378">
                  <c:v>96.392449999999997</c:v>
                </c:pt>
                <c:pt idx="379">
                  <c:v>96.396150000000006</c:v>
                </c:pt>
                <c:pt idx="380">
                  <c:v>96.399810000000002</c:v>
                </c:pt>
                <c:pt idx="381">
                  <c:v>96.40325</c:v>
                </c:pt>
                <c:pt idx="382">
                  <c:v>96.406840000000003</c:v>
                </c:pt>
                <c:pt idx="383">
                  <c:v>96.410390000000007</c:v>
                </c:pt>
                <c:pt idx="384">
                  <c:v>96.413899999999998</c:v>
                </c:pt>
                <c:pt idx="385">
                  <c:v>96.417370000000005</c:v>
                </c:pt>
                <c:pt idx="386">
                  <c:v>96.42062</c:v>
                </c:pt>
                <c:pt idx="387">
                  <c:v>96.424009999999996</c:v>
                </c:pt>
                <c:pt idx="388">
                  <c:v>96.427369999999996</c:v>
                </c:pt>
                <c:pt idx="389">
                  <c:v>96.430679999999995</c:v>
                </c:pt>
                <c:pt idx="390">
                  <c:v>96.433779999999999</c:v>
                </c:pt>
                <c:pt idx="391">
                  <c:v>96.437010000000001</c:v>
                </c:pt>
                <c:pt idx="392">
                  <c:v>96.440200000000004</c:v>
                </c:pt>
                <c:pt idx="393">
                  <c:v>96.443349999999995</c:v>
                </c:pt>
                <c:pt idx="394">
                  <c:v>96.446290000000005</c:v>
                </c:pt>
                <c:pt idx="395">
                  <c:v>96.449359999999999</c:v>
                </c:pt>
                <c:pt idx="396">
                  <c:v>96.45223</c:v>
                </c:pt>
                <c:pt idx="397">
                  <c:v>96.455219999999997</c:v>
                </c:pt>
                <c:pt idx="398">
                  <c:v>96.458160000000007</c:v>
                </c:pt>
                <c:pt idx="399">
                  <c:v>96.460909999999998</c:v>
                </c:pt>
                <c:pt idx="400">
                  <c:v>96.46378</c:v>
                </c:pt>
                <c:pt idx="401">
                  <c:v>96.4666</c:v>
                </c:pt>
                <c:pt idx="402">
                  <c:v>96.469229999999996</c:v>
                </c:pt>
                <c:pt idx="403">
                  <c:v>96.471959999999996</c:v>
                </c:pt>
                <c:pt idx="404">
                  <c:v>96.474509999999995</c:v>
                </c:pt>
                <c:pt idx="405">
                  <c:v>96.477159999999998</c:v>
                </c:pt>
                <c:pt idx="406">
                  <c:v>96.47963</c:v>
                </c:pt>
                <c:pt idx="407">
                  <c:v>96.482200000000006</c:v>
                </c:pt>
                <c:pt idx="408">
                  <c:v>96.484589999999997</c:v>
                </c:pt>
                <c:pt idx="409">
                  <c:v>96.487070000000003</c:v>
                </c:pt>
                <c:pt idx="410">
                  <c:v>96.489379999999997</c:v>
                </c:pt>
                <c:pt idx="411">
                  <c:v>96.491770000000002</c:v>
                </c:pt>
                <c:pt idx="412">
                  <c:v>96.494</c:v>
                </c:pt>
                <c:pt idx="413">
                  <c:v>96.496300000000005</c:v>
                </c:pt>
                <c:pt idx="414">
                  <c:v>96.498450000000005</c:v>
                </c:pt>
                <c:pt idx="415">
                  <c:v>96.500550000000004</c:v>
                </c:pt>
                <c:pt idx="416">
                  <c:v>96.50273</c:v>
                </c:pt>
                <c:pt idx="417">
                  <c:v>96.504750000000001</c:v>
                </c:pt>
                <c:pt idx="418">
                  <c:v>96.506829999999994</c:v>
                </c:pt>
                <c:pt idx="419">
                  <c:v>96.508769999999998</c:v>
                </c:pt>
                <c:pt idx="420">
                  <c:v>96.510660000000001</c:v>
                </c:pt>
                <c:pt idx="421">
                  <c:v>96.512619999999998</c:v>
                </c:pt>
                <c:pt idx="422">
                  <c:v>96.514430000000004</c:v>
                </c:pt>
                <c:pt idx="423">
                  <c:v>96.516189999999995</c:v>
                </c:pt>
                <c:pt idx="424">
                  <c:v>96.518010000000004</c:v>
                </c:pt>
                <c:pt idx="425">
                  <c:v>96.519689999999997</c:v>
                </c:pt>
                <c:pt idx="426">
                  <c:v>96.521330000000006</c:v>
                </c:pt>
                <c:pt idx="427">
                  <c:v>96.522930000000002</c:v>
                </c:pt>
                <c:pt idx="428">
                  <c:v>96.524569999999997</c:v>
                </c:pt>
                <c:pt idx="429">
                  <c:v>96.526079999999993</c:v>
                </c:pt>
                <c:pt idx="430">
                  <c:v>96.527550000000005</c:v>
                </c:pt>
                <c:pt idx="431">
                  <c:v>96.528980000000004</c:v>
                </c:pt>
                <c:pt idx="432">
                  <c:v>96.530429999999996</c:v>
                </c:pt>
                <c:pt idx="433">
                  <c:v>96.531769999999995</c:v>
                </c:pt>
                <c:pt idx="434">
                  <c:v>96.533069999999995</c:v>
                </c:pt>
                <c:pt idx="435">
                  <c:v>96.534319999999994</c:v>
                </c:pt>
                <c:pt idx="436">
                  <c:v>96.535529999999994</c:v>
                </c:pt>
                <c:pt idx="437">
                  <c:v>96.536689999999993</c:v>
                </c:pt>
                <c:pt idx="438">
                  <c:v>96.537880000000001</c:v>
                </c:pt>
                <c:pt idx="439">
                  <c:v>96.53895</c:v>
                </c:pt>
                <c:pt idx="440">
                  <c:v>96.53998</c:v>
                </c:pt>
                <c:pt idx="441">
                  <c:v>96.540970000000002</c:v>
                </c:pt>
                <c:pt idx="442">
                  <c:v>96.541920000000005</c:v>
                </c:pt>
                <c:pt idx="443">
                  <c:v>96.542820000000006</c:v>
                </c:pt>
                <c:pt idx="444">
                  <c:v>96.543679999999995</c:v>
                </c:pt>
                <c:pt idx="445">
                  <c:v>96.544489999999996</c:v>
                </c:pt>
                <c:pt idx="446">
                  <c:v>96.545259999999999</c:v>
                </c:pt>
                <c:pt idx="447">
                  <c:v>96.545990000000003</c:v>
                </c:pt>
                <c:pt idx="448">
                  <c:v>96.546670000000006</c:v>
                </c:pt>
                <c:pt idx="449">
                  <c:v>96.547300000000007</c:v>
                </c:pt>
                <c:pt idx="450">
                  <c:v>96.547889999999995</c:v>
                </c:pt>
                <c:pt idx="451">
                  <c:v>96.548439999999999</c:v>
                </c:pt>
                <c:pt idx="452">
                  <c:v>96.548940000000002</c:v>
                </c:pt>
                <c:pt idx="453">
                  <c:v>96.549400000000006</c:v>
                </c:pt>
                <c:pt idx="454">
                  <c:v>96.549809999999994</c:v>
                </c:pt>
                <c:pt idx="455">
                  <c:v>96.550179999999997</c:v>
                </c:pt>
                <c:pt idx="456">
                  <c:v>96.5505</c:v>
                </c:pt>
                <c:pt idx="457">
                  <c:v>96.550780000000003</c:v>
                </c:pt>
                <c:pt idx="458">
                  <c:v>96.551010000000005</c:v>
                </c:pt>
                <c:pt idx="459">
                  <c:v>96.551199999999994</c:v>
                </c:pt>
                <c:pt idx="460">
                  <c:v>96.551339999999996</c:v>
                </c:pt>
                <c:pt idx="461">
                  <c:v>96.551439999999999</c:v>
                </c:pt>
                <c:pt idx="462">
                  <c:v>96.551490000000001</c:v>
                </c:pt>
                <c:pt idx="463">
                  <c:v>96.551500000000004</c:v>
                </c:pt>
                <c:pt idx="464">
                  <c:v>96.551460000000006</c:v>
                </c:pt>
                <c:pt idx="465">
                  <c:v>96.551370000000006</c:v>
                </c:pt>
                <c:pt idx="466">
                  <c:v>96.551249999999996</c:v>
                </c:pt>
                <c:pt idx="467">
                  <c:v>96.551069999999996</c:v>
                </c:pt>
                <c:pt idx="468">
                  <c:v>96.550849999999997</c:v>
                </c:pt>
                <c:pt idx="469">
                  <c:v>96.550600000000003</c:v>
                </c:pt>
                <c:pt idx="470">
                  <c:v>96.550290000000004</c:v>
                </c:pt>
                <c:pt idx="471">
                  <c:v>96.549930000000003</c:v>
                </c:pt>
                <c:pt idx="472">
                  <c:v>96.549530000000004</c:v>
                </c:pt>
                <c:pt idx="473">
                  <c:v>96.549099999999996</c:v>
                </c:pt>
                <c:pt idx="474">
                  <c:v>96.548609999999996</c:v>
                </c:pt>
                <c:pt idx="475">
                  <c:v>96.548069999999996</c:v>
                </c:pt>
                <c:pt idx="476">
                  <c:v>96.547489999999996</c:v>
                </c:pt>
                <c:pt idx="477">
                  <c:v>96.546890000000005</c:v>
                </c:pt>
                <c:pt idx="478">
                  <c:v>96.546220000000005</c:v>
                </c:pt>
                <c:pt idx="479">
                  <c:v>96.545490000000001</c:v>
                </c:pt>
                <c:pt idx="480">
                  <c:v>96.544719999999998</c:v>
                </c:pt>
                <c:pt idx="481">
                  <c:v>96.543949999999995</c:v>
                </c:pt>
                <c:pt idx="482">
                  <c:v>96.543099999999995</c:v>
                </c:pt>
                <c:pt idx="483">
                  <c:v>96.542190000000005</c:v>
                </c:pt>
                <c:pt idx="484">
                  <c:v>96.541290000000004</c:v>
                </c:pt>
                <c:pt idx="485">
                  <c:v>96.540289999999999</c:v>
                </c:pt>
                <c:pt idx="486">
                  <c:v>96.53931</c:v>
                </c:pt>
                <c:pt idx="487">
                  <c:v>96.538219999999995</c:v>
                </c:pt>
                <c:pt idx="488">
                  <c:v>96.537080000000003</c:v>
                </c:pt>
                <c:pt idx="489">
                  <c:v>96.535970000000006</c:v>
                </c:pt>
                <c:pt idx="490">
                  <c:v>96.534739999999999</c:v>
                </c:pt>
                <c:pt idx="491">
                  <c:v>96.533540000000002</c:v>
                </c:pt>
                <c:pt idx="492">
                  <c:v>96.532219999999995</c:v>
                </c:pt>
                <c:pt idx="493">
                  <c:v>96.530860000000004</c:v>
                </c:pt>
                <c:pt idx="494">
                  <c:v>96.529520000000005</c:v>
                </c:pt>
                <c:pt idx="495">
                  <c:v>96.52807</c:v>
                </c:pt>
                <c:pt idx="496">
                  <c:v>96.526650000000004</c:v>
                </c:pt>
                <c:pt idx="497">
                  <c:v>96.525099999999995</c:v>
                </c:pt>
                <c:pt idx="498">
                  <c:v>96.523589999999999</c:v>
                </c:pt>
                <c:pt idx="499">
                  <c:v>96.521950000000004</c:v>
                </c:pt>
                <c:pt idx="500">
                  <c:v>96.520359999999997</c:v>
                </c:pt>
                <c:pt idx="501">
                  <c:v>96.518630000000002</c:v>
                </c:pt>
                <c:pt idx="502">
                  <c:v>96.516949999999994</c:v>
                </c:pt>
                <c:pt idx="503">
                  <c:v>96.515119999999996</c:v>
                </c:pt>
                <c:pt idx="504">
                  <c:v>96.513360000000006</c:v>
                </c:pt>
                <c:pt idx="505">
                  <c:v>96.51155</c:v>
                </c:pt>
                <c:pt idx="506">
                  <c:v>96.509590000000003</c:v>
                </c:pt>
                <c:pt idx="507">
                  <c:v>96.507689999999997</c:v>
                </c:pt>
                <c:pt idx="508">
                  <c:v>96.50564</c:v>
                </c:pt>
                <c:pt idx="509">
                  <c:v>96.503659999999996</c:v>
                </c:pt>
                <c:pt idx="510">
                  <c:v>96.501630000000006</c:v>
                </c:pt>
                <c:pt idx="511">
                  <c:v>96.499449999999996</c:v>
                </c:pt>
                <c:pt idx="512">
                  <c:v>96.497330000000005</c:v>
                </c:pt>
                <c:pt idx="513">
                  <c:v>96.495050000000006</c:v>
                </c:pt>
                <c:pt idx="514">
                  <c:v>96.492850000000004</c:v>
                </c:pt>
                <c:pt idx="515">
                  <c:v>96.490610000000004</c:v>
                </c:pt>
                <c:pt idx="516">
                  <c:v>96.488200000000006</c:v>
                </c:pt>
                <c:pt idx="517">
                  <c:v>96.485870000000006</c:v>
                </c:pt>
                <c:pt idx="518">
                  <c:v>96.483500000000006</c:v>
                </c:pt>
                <c:pt idx="519">
                  <c:v>96.480940000000004</c:v>
                </c:pt>
                <c:pt idx="520">
                  <c:v>96.478489999999994</c:v>
                </c:pt>
                <c:pt idx="521">
                  <c:v>96.475989999999996</c:v>
                </c:pt>
                <c:pt idx="522">
                  <c:v>96.47345</c:v>
                </c:pt>
                <c:pt idx="523">
                  <c:v>96.470709999999997</c:v>
                </c:pt>
                <c:pt idx="524">
                  <c:v>96.468090000000004</c:v>
                </c:pt>
                <c:pt idx="525">
                  <c:v>96.465419999999995</c:v>
                </c:pt>
                <c:pt idx="526">
                  <c:v>96.462699999999998</c:v>
                </c:pt>
                <c:pt idx="527">
                  <c:v>96.459789999999998</c:v>
                </c:pt>
                <c:pt idx="528">
                  <c:v>96.456990000000005</c:v>
                </c:pt>
                <c:pt idx="529">
                  <c:v>96.454149999999998</c:v>
                </c:pt>
                <c:pt idx="530">
                  <c:v>96.451269999999994</c:v>
                </c:pt>
                <c:pt idx="531">
                  <c:v>96.448340000000002</c:v>
                </c:pt>
                <c:pt idx="532">
                  <c:v>96.4452</c:v>
                </c:pt>
                <c:pt idx="533">
                  <c:v>96.442189999999997</c:v>
                </c:pt>
                <c:pt idx="534">
                  <c:v>96.439139999999995</c:v>
                </c:pt>
                <c:pt idx="535">
                  <c:v>96.436040000000006</c:v>
                </c:pt>
                <c:pt idx="536">
                  <c:v>96.432910000000007</c:v>
                </c:pt>
                <c:pt idx="537">
                  <c:v>96.429730000000006</c:v>
                </c:pt>
                <c:pt idx="538">
                  <c:v>96.426320000000004</c:v>
                </c:pt>
                <c:pt idx="539">
                  <c:v>96.423050000000003</c:v>
                </c:pt>
                <c:pt idx="540">
                  <c:v>96.419749999999993</c:v>
                </c:pt>
                <c:pt idx="541">
                  <c:v>96.416399999999996</c:v>
                </c:pt>
                <c:pt idx="542">
                  <c:v>96.41301</c:v>
                </c:pt>
                <c:pt idx="543">
                  <c:v>96.409580000000005</c:v>
                </c:pt>
                <c:pt idx="544">
                  <c:v>96.406109999999998</c:v>
                </c:pt>
                <c:pt idx="545">
                  <c:v>96.402590000000004</c:v>
                </c:pt>
                <c:pt idx="546">
                  <c:v>96.399039999999999</c:v>
                </c:pt>
                <c:pt idx="547">
                  <c:v>96.395439999999994</c:v>
                </c:pt>
                <c:pt idx="548">
                  <c:v>96.391800000000003</c:v>
                </c:pt>
                <c:pt idx="549">
                  <c:v>96.388120000000001</c:v>
                </c:pt>
                <c:pt idx="550">
                  <c:v>96.384399999999999</c:v>
                </c:pt>
                <c:pt idx="551">
                  <c:v>96.38064</c:v>
                </c:pt>
                <c:pt idx="552">
                  <c:v>96.376840000000001</c:v>
                </c:pt>
                <c:pt idx="553">
                  <c:v>96.372990000000001</c:v>
                </c:pt>
                <c:pt idx="554">
                  <c:v>96.369110000000006</c:v>
                </c:pt>
                <c:pt idx="555">
                  <c:v>96.365179999999995</c:v>
                </c:pt>
                <c:pt idx="556">
                  <c:v>96.36121</c:v>
                </c:pt>
                <c:pt idx="557">
                  <c:v>96.357209999999995</c:v>
                </c:pt>
                <c:pt idx="558">
                  <c:v>96.353160000000003</c:v>
                </c:pt>
                <c:pt idx="559">
                  <c:v>96.349069999999998</c:v>
                </c:pt>
                <c:pt idx="560">
                  <c:v>96.344930000000005</c:v>
                </c:pt>
                <c:pt idx="561">
                  <c:v>96.340760000000003</c:v>
                </c:pt>
                <c:pt idx="562">
                  <c:v>96.336550000000003</c:v>
                </c:pt>
                <c:pt idx="563">
                  <c:v>96.332300000000004</c:v>
                </c:pt>
                <c:pt idx="564">
                  <c:v>96.328000000000003</c:v>
                </c:pt>
                <c:pt idx="565">
                  <c:v>96.323670000000007</c:v>
                </c:pt>
                <c:pt idx="566">
                  <c:v>96.319299999999998</c:v>
                </c:pt>
                <c:pt idx="567">
                  <c:v>96.314880000000002</c:v>
                </c:pt>
                <c:pt idx="568">
                  <c:v>96.310689999999994</c:v>
                </c:pt>
                <c:pt idx="569">
                  <c:v>96.306200000000004</c:v>
                </c:pt>
                <c:pt idx="570">
                  <c:v>96.301659999999998</c:v>
                </c:pt>
                <c:pt idx="571">
                  <c:v>96.297089999999997</c:v>
                </c:pt>
                <c:pt idx="572">
                  <c:v>96.292479999999998</c:v>
                </c:pt>
                <c:pt idx="573">
                  <c:v>96.287819999999996</c:v>
                </c:pt>
                <c:pt idx="574">
                  <c:v>96.283410000000003</c:v>
                </c:pt>
                <c:pt idx="575">
                  <c:v>96.278679999999994</c:v>
                </c:pt>
                <c:pt idx="576">
                  <c:v>96.273910000000001</c:v>
                </c:pt>
                <c:pt idx="577">
                  <c:v>96.269099999999995</c:v>
                </c:pt>
                <c:pt idx="578">
                  <c:v>96.264250000000004</c:v>
                </c:pt>
                <c:pt idx="579">
                  <c:v>96.259649999999993</c:v>
                </c:pt>
                <c:pt idx="580">
                  <c:v>96.254729999999995</c:v>
                </c:pt>
                <c:pt idx="581">
                  <c:v>96.249759999999995</c:v>
                </c:pt>
                <c:pt idx="582">
                  <c:v>96.244759999999999</c:v>
                </c:pt>
                <c:pt idx="583">
                  <c:v>96.240009999999998</c:v>
                </c:pt>
                <c:pt idx="584">
                  <c:v>96.234939999999995</c:v>
                </c:pt>
                <c:pt idx="585">
                  <c:v>96.229820000000004</c:v>
                </c:pt>
                <c:pt idx="586">
                  <c:v>96.22466</c:v>
                </c:pt>
                <c:pt idx="587">
                  <c:v>96.219769999999997</c:v>
                </c:pt>
                <c:pt idx="588">
                  <c:v>96.21454</c:v>
                </c:pt>
                <c:pt idx="589">
                  <c:v>96.209270000000004</c:v>
                </c:pt>
                <c:pt idx="590">
                  <c:v>96.204269999999994</c:v>
                </c:pt>
                <c:pt idx="591">
                  <c:v>96.198930000000004</c:v>
                </c:pt>
                <c:pt idx="592">
                  <c:v>96.193539999999999</c:v>
                </c:pt>
                <c:pt idx="593">
                  <c:v>96.18844</c:v>
                </c:pt>
                <c:pt idx="594">
                  <c:v>96.182990000000004</c:v>
                </c:pt>
                <c:pt idx="595">
                  <c:v>96.177490000000006</c:v>
                </c:pt>
                <c:pt idx="596">
                  <c:v>96.172280000000001</c:v>
                </c:pt>
                <c:pt idx="597">
                  <c:v>96.166719999999998</c:v>
                </c:pt>
                <c:pt idx="598">
                  <c:v>96.161109999999994</c:v>
                </c:pt>
                <c:pt idx="599">
                  <c:v>96.155799999999999</c:v>
                </c:pt>
                <c:pt idx="600">
                  <c:v>96.150120000000001</c:v>
                </c:pt>
                <c:pt idx="601">
                  <c:v>96.144400000000005</c:v>
                </c:pt>
                <c:pt idx="602">
                  <c:v>96.138990000000007</c:v>
                </c:pt>
                <c:pt idx="603">
                  <c:v>96.133200000000002</c:v>
                </c:pt>
                <c:pt idx="604">
                  <c:v>96.127719999999997</c:v>
                </c:pt>
                <c:pt idx="605">
                  <c:v>96.121859999999998</c:v>
                </c:pt>
                <c:pt idx="606">
                  <c:v>96.116309999999999</c:v>
                </c:pt>
                <c:pt idx="607">
                  <c:v>96.110380000000006</c:v>
                </c:pt>
                <c:pt idx="608">
                  <c:v>96.104410000000001</c:v>
                </c:pt>
                <c:pt idx="609">
                  <c:v>96.098759999999999</c:v>
                </c:pt>
                <c:pt idx="610">
                  <c:v>96.092730000000003</c:v>
                </c:pt>
                <c:pt idx="611">
                  <c:v>96.087010000000006</c:v>
                </c:pt>
                <c:pt idx="612">
                  <c:v>96.0809</c:v>
                </c:pt>
                <c:pt idx="613">
                  <c:v>96.075119999999998</c:v>
                </c:pt>
                <c:pt idx="614">
                  <c:v>96.068939999999998</c:v>
                </c:pt>
                <c:pt idx="615">
                  <c:v>96.063090000000003</c:v>
                </c:pt>
                <c:pt idx="616">
                  <c:v>96.056849999999997</c:v>
                </c:pt>
                <c:pt idx="617">
                  <c:v>96.050939999999997</c:v>
                </c:pt>
                <c:pt idx="618">
                  <c:v>96.044619999999995</c:v>
                </c:pt>
                <c:pt idx="619">
                  <c:v>96.038640000000001</c:v>
                </c:pt>
                <c:pt idx="620">
                  <c:v>96.032259999999994</c:v>
                </c:pt>
                <c:pt idx="621">
                  <c:v>96.026219999999995</c:v>
                </c:pt>
                <c:pt idx="622">
                  <c:v>96.020150000000001</c:v>
                </c:pt>
                <c:pt idx="623">
                  <c:v>96.013660000000002</c:v>
                </c:pt>
                <c:pt idx="624">
                  <c:v>96.007530000000003</c:v>
                </c:pt>
                <c:pt idx="625">
                  <c:v>96.000979999999998</c:v>
                </c:pt>
                <c:pt idx="626">
                  <c:v>95.994780000000006</c:v>
                </c:pt>
                <c:pt idx="627">
                  <c:v>95.988159999999993</c:v>
                </c:pt>
                <c:pt idx="628">
                  <c:v>95.981899999999996</c:v>
                </c:pt>
                <c:pt idx="629">
                  <c:v>95.975620000000006</c:v>
                </c:pt>
                <c:pt idx="630">
                  <c:v>95.968900000000005</c:v>
                </c:pt>
                <c:pt idx="631">
                  <c:v>95.962549999999993</c:v>
                </c:pt>
                <c:pt idx="632">
                  <c:v>95.95617</c:v>
                </c:pt>
                <c:pt idx="633">
                  <c:v>95.949359999999999</c:v>
                </c:pt>
                <c:pt idx="634">
                  <c:v>95.942920000000001</c:v>
                </c:pt>
                <c:pt idx="635">
                  <c:v>95.936040000000006</c:v>
                </c:pt>
                <c:pt idx="636">
                  <c:v>95.929540000000003</c:v>
                </c:pt>
                <c:pt idx="637">
                  <c:v>95.923010000000005</c:v>
                </c:pt>
                <c:pt idx="638">
                  <c:v>95.916449999999998</c:v>
                </c:pt>
                <c:pt idx="639">
                  <c:v>95.909450000000007</c:v>
                </c:pt>
                <c:pt idx="640">
                  <c:v>95.902829999999994</c:v>
                </c:pt>
                <c:pt idx="641">
                  <c:v>95.896190000000004</c:v>
                </c:pt>
                <c:pt idx="642">
                  <c:v>95.889089999999996</c:v>
                </c:pt>
                <c:pt idx="643">
                  <c:v>95.882390000000001</c:v>
                </c:pt>
                <c:pt idx="644">
                  <c:v>95.875649999999993</c:v>
                </c:pt>
                <c:pt idx="645">
                  <c:v>95.868470000000002</c:v>
                </c:pt>
                <c:pt idx="646">
                  <c:v>95.861680000000007</c:v>
                </c:pt>
                <c:pt idx="647">
                  <c:v>95.854860000000002</c:v>
                </c:pt>
                <c:pt idx="648">
                  <c:v>95.848020000000005</c:v>
                </c:pt>
                <c:pt idx="649">
                  <c:v>95.840710000000001</c:v>
                </c:pt>
                <c:pt idx="650">
                  <c:v>95.83381</c:v>
                </c:pt>
                <c:pt idx="651">
                  <c:v>95.826880000000003</c:v>
                </c:pt>
                <c:pt idx="652">
                  <c:v>95.819929999999999</c:v>
                </c:pt>
                <c:pt idx="653">
                  <c:v>95.812510000000003</c:v>
                </c:pt>
                <c:pt idx="654">
                  <c:v>95.805499999999995</c:v>
                </c:pt>
                <c:pt idx="655">
                  <c:v>95.798460000000006</c:v>
                </c:pt>
                <c:pt idx="656">
                  <c:v>95.791399999999996</c:v>
                </c:pt>
                <c:pt idx="657">
                  <c:v>95.784310000000005</c:v>
                </c:pt>
                <c:pt idx="658">
                  <c:v>95.776740000000004</c:v>
                </c:pt>
                <c:pt idx="659">
                  <c:v>95.769599999999997</c:v>
                </c:pt>
                <c:pt idx="660">
                  <c:v>95.762429999999995</c:v>
                </c:pt>
                <c:pt idx="661">
                  <c:v>95.755240000000001</c:v>
                </c:pt>
                <c:pt idx="662">
                  <c:v>95.748019999999997</c:v>
                </c:pt>
                <c:pt idx="663">
                  <c:v>95.740769999999998</c:v>
                </c:pt>
                <c:pt idx="664">
                  <c:v>95.733500000000006</c:v>
                </c:pt>
                <c:pt idx="665">
                  <c:v>95.725750000000005</c:v>
                </c:pt>
                <c:pt idx="666">
                  <c:v>95.718429999999998</c:v>
                </c:pt>
                <c:pt idx="667">
                  <c:v>95.711079999999995</c:v>
                </c:pt>
                <c:pt idx="668">
                  <c:v>95.703710000000001</c:v>
                </c:pt>
                <c:pt idx="669">
                  <c:v>95.696309999999997</c:v>
                </c:pt>
                <c:pt idx="670">
                  <c:v>95.688890000000001</c:v>
                </c:pt>
                <c:pt idx="671">
                  <c:v>95.681449999999998</c:v>
                </c:pt>
                <c:pt idx="672">
                  <c:v>95.67398</c:v>
                </c:pt>
                <c:pt idx="673">
                  <c:v>95.666489999999996</c:v>
                </c:pt>
                <c:pt idx="674">
                  <c:v>95.658500000000004</c:v>
                </c:pt>
                <c:pt idx="675">
                  <c:v>95.650959999999998</c:v>
                </c:pt>
                <c:pt idx="676">
                  <c:v>95.6434</c:v>
                </c:pt>
                <c:pt idx="677">
                  <c:v>95.635810000000006</c:v>
                </c:pt>
                <c:pt idx="678">
                  <c:v>95.628200000000007</c:v>
                </c:pt>
                <c:pt idx="679">
                  <c:v>95.620570000000001</c:v>
                </c:pt>
                <c:pt idx="680">
                  <c:v>95.612909999999999</c:v>
                </c:pt>
                <c:pt idx="681">
                  <c:v>95.605239999999995</c:v>
                </c:pt>
                <c:pt idx="682">
                  <c:v>95.597539999999995</c:v>
                </c:pt>
                <c:pt idx="683">
                  <c:v>95.589820000000003</c:v>
                </c:pt>
                <c:pt idx="684">
                  <c:v>95.582070000000002</c:v>
                </c:pt>
                <c:pt idx="685">
                  <c:v>95.574309999999997</c:v>
                </c:pt>
                <c:pt idx="686">
                  <c:v>95.566519999999997</c:v>
                </c:pt>
                <c:pt idx="687">
                  <c:v>95.558710000000005</c:v>
                </c:pt>
                <c:pt idx="688">
                  <c:v>95.550880000000006</c:v>
                </c:pt>
                <c:pt idx="689">
                  <c:v>95.543030000000002</c:v>
                </c:pt>
                <c:pt idx="690">
                  <c:v>95.535160000000005</c:v>
                </c:pt>
                <c:pt idx="691">
                  <c:v>95.527270000000001</c:v>
                </c:pt>
                <c:pt idx="692">
                  <c:v>95.519350000000003</c:v>
                </c:pt>
                <c:pt idx="693">
                  <c:v>95.511420000000001</c:v>
                </c:pt>
                <c:pt idx="694">
                  <c:v>95.503469999999993</c:v>
                </c:pt>
                <c:pt idx="695">
                  <c:v>95.495490000000004</c:v>
                </c:pt>
                <c:pt idx="696">
                  <c:v>95.488</c:v>
                </c:pt>
                <c:pt idx="697">
                  <c:v>95.479990000000001</c:v>
                </c:pt>
                <c:pt idx="698">
                  <c:v>95.471959999999996</c:v>
                </c:pt>
                <c:pt idx="699">
                  <c:v>95.463899999999995</c:v>
                </c:pt>
                <c:pt idx="700">
                  <c:v>95.455830000000006</c:v>
                </c:pt>
                <c:pt idx="701">
                  <c:v>95.447749999999999</c:v>
                </c:pt>
                <c:pt idx="702">
                  <c:v>95.439639999999997</c:v>
                </c:pt>
                <c:pt idx="703">
                  <c:v>95.431510000000003</c:v>
                </c:pt>
                <c:pt idx="704">
                  <c:v>95.423370000000006</c:v>
                </c:pt>
                <c:pt idx="705">
                  <c:v>95.415199999999999</c:v>
                </c:pt>
                <c:pt idx="706">
                  <c:v>95.407529999999994</c:v>
                </c:pt>
                <c:pt idx="707">
                  <c:v>95.399339999999995</c:v>
                </c:pt>
                <c:pt idx="708">
                  <c:v>95.391120000000001</c:v>
                </c:pt>
                <c:pt idx="709">
                  <c:v>95.382890000000003</c:v>
                </c:pt>
                <c:pt idx="710">
                  <c:v>95.374639999999999</c:v>
                </c:pt>
                <c:pt idx="711">
                  <c:v>95.366370000000003</c:v>
                </c:pt>
                <c:pt idx="712">
                  <c:v>95.358599999999996</c:v>
                </c:pt>
                <c:pt idx="713">
                  <c:v>95.350300000000004</c:v>
                </c:pt>
                <c:pt idx="714">
                  <c:v>95.341989999999996</c:v>
                </c:pt>
                <c:pt idx="715">
                  <c:v>95.333650000000006</c:v>
                </c:pt>
                <c:pt idx="716">
                  <c:v>95.325299999999999</c:v>
                </c:pt>
                <c:pt idx="717">
                  <c:v>95.316940000000002</c:v>
                </c:pt>
                <c:pt idx="718">
                  <c:v>95.309079999999994</c:v>
                </c:pt>
                <c:pt idx="719">
                  <c:v>95.30068</c:v>
                </c:pt>
                <c:pt idx="720">
                  <c:v>95.292270000000002</c:v>
                </c:pt>
                <c:pt idx="721">
                  <c:v>95.283850000000001</c:v>
                </c:pt>
                <c:pt idx="722">
                  <c:v>95.275930000000002</c:v>
                </c:pt>
                <c:pt idx="723">
                  <c:v>95.267480000000006</c:v>
                </c:pt>
                <c:pt idx="724">
                  <c:v>95.259010000000004</c:v>
                </c:pt>
                <c:pt idx="725">
                  <c:v>95.250519999999995</c:v>
                </c:pt>
                <c:pt idx="726">
                  <c:v>95.242559999999997</c:v>
                </c:pt>
                <c:pt idx="727">
                  <c:v>95.234039999999993</c:v>
                </c:pt>
                <c:pt idx="728">
                  <c:v>95.225520000000003</c:v>
                </c:pt>
                <c:pt idx="729">
                  <c:v>95.216980000000007</c:v>
                </c:pt>
                <c:pt idx="730">
                  <c:v>95.208960000000005</c:v>
                </c:pt>
                <c:pt idx="731">
                  <c:v>95.200389999999999</c:v>
                </c:pt>
                <c:pt idx="732">
                  <c:v>95.191820000000007</c:v>
                </c:pt>
                <c:pt idx="733">
                  <c:v>95.183760000000007</c:v>
                </c:pt>
                <c:pt idx="734">
                  <c:v>95.175160000000005</c:v>
                </c:pt>
                <c:pt idx="735">
                  <c:v>95.166539999999998</c:v>
                </c:pt>
                <c:pt idx="736">
                  <c:v>95.157920000000004</c:v>
                </c:pt>
                <c:pt idx="737">
                  <c:v>95.149820000000005</c:v>
                </c:pt>
                <c:pt idx="738">
                  <c:v>95.141159999999999</c:v>
                </c:pt>
                <c:pt idx="739">
                  <c:v>95.132499999999993</c:v>
                </c:pt>
                <c:pt idx="740">
                  <c:v>95.124369999999999</c:v>
                </c:pt>
                <c:pt idx="741">
                  <c:v>95.115679999999998</c:v>
                </c:pt>
                <c:pt idx="742">
                  <c:v>95.107529999999997</c:v>
                </c:pt>
                <c:pt idx="743">
                  <c:v>95.098830000000007</c:v>
                </c:pt>
                <c:pt idx="744">
                  <c:v>95.090109999999996</c:v>
                </c:pt>
                <c:pt idx="745">
                  <c:v>95.08193</c:v>
                </c:pt>
                <c:pt idx="746">
                  <c:v>95.073189999999997</c:v>
                </c:pt>
                <c:pt idx="747">
                  <c:v>95.064449999999994</c:v>
                </c:pt>
                <c:pt idx="748">
                  <c:v>95.056240000000003</c:v>
                </c:pt>
                <c:pt idx="749">
                  <c:v>95.047470000000004</c:v>
                </c:pt>
                <c:pt idx="750">
                  <c:v>95.039240000000007</c:v>
                </c:pt>
                <c:pt idx="751">
                  <c:v>95.030460000000005</c:v>
                </c:pt>
                <c:pt idx="752">
                  <c:v>95.02167</c:v>
                </c:pt>
                <c:pt idx="753">
                  <c:v>95.013419999999996</c:v>
                </c:pt>
                <c:pt idx="754">
                  <c:v>95.00461</c:v>
                </c:pt>
                <c:pt idx="755">
                  <c:v>94.996340000000004</c:v>
                </c:pt>
                <c:pt idx="756">
                  <c:v>94.987520000000004</c:v>
                </c:pt>
                <c:pt idx="757">
                  <c:v>94.979240000000004</c:v>
                </c:pt>
                <c:pt idx="758">
                  <c:v>94.970399999999998</c:v>
                </c:pt>
                <c:pt idx="759">
                  <c:v>94.961550000000003</c:v>
                </c:pt>
                <c:pt idx="760">
                  <c:v>94.953249999999997</c:v>
                </c:pt>
                <c:pt idx="761">
                  <c:v>94.944389999999999</c:v>
                </c:pt>
                <c:pt idx="762">
                  <c:v>94.936070000000001</c:v>
                </c:pt>
                <c:pt idx="763">
                  <c:v>94.927199999999999</c:v>
                </c:pt>
                <c:pt idx="764">
                  <c:v>94.918869999999998</c:v>
                </c:pt>
                <c:pt idx="765">
                  <c:v>94.909980000000004</c:v>
                </c:pt>
                <c:pt idx="766">
                  <c:v>94.901650000000004</c:v>
                </c:pt>
                <c:pt idx="767">
                  <c:v>94.892750000000007</c:v>
                </c:pt>
                <c:pt idx="768">
                  <c:v>94.884399999999999</c:v>
                </c:pt>
                <c:pt idx="769">
                  <c:v>94.875489999999999</c:v>
                </c:pt>
                <c:pt idx="770">
                  <c:v>94.867140000000006</c:v>
                </c:pt>
                <c:pt idx="771">
                  <c:v>94.858220000000003</c:v>
                </c:pt>
                <c:pt idx="772">
                  <c:v>94.849850000000004</c:v>
                </c:pt>
                <c:pt idx="773">
                  <c:v>94.84093</c:v>
                </c:pt>
                <c:pt idx="774">
                  <c:v>94.832549999999998</c:v>
                </c:pt>
                <c:pt idx="775">
                  <c:v>94.823620000000005</c:v>
                </c:pt>
                <c:pt idx="776">
                  <c:v>94.815240000000003</c:v>
                </c:pt>
                <c:pt idx="777">
                  <c:v>94.806849999999997</c:v>
                </c:pt>
                <c:pt idx="778">
                  <c:v>94.797910000000002</c:v>
                </c:pt>
                <c:pt idx="779">
                  <c:v>94.789519999999996</c:v>
                </c:pt>
                <c:pt idx="780">
                  <c:v>94.780569999999997</c:v>
                </c:pt>
                <c:pt idx="781">
                  <c:v>94.772170000000003</c:v>
                </c:pt>
                <c:pt idx="782">
                  <c:v>94.763220000000004</c:v>
                </c:pt>
                <c:pt idx="783">
                  <c:v>94.754819999999995</c:v>
                </c:pt>
                <c:pt idx="784">
                  <c:v>94.746420000000001</c:v>
                </c:pt>
                <c:pt idx="785">
                  <c:v>94.737449999999995</c:v>
                </c:pt>
                <c:pt idx="786">
                  <c:v>94.729050000000001</c:v>
                </c:pt>
                <c:pt idx="787">
                  <c:v>94.720089999999999</c:v>
                </c:pt>
                <c:pt idx="788">
                  <c:v>94.711680000000001</c:v>
                </c:pt>
                <c:pt idx="789">
                  <c:v>94.703270000000003</c:v>
                </c:pt>
                <c:pt idx="790">
                  <c:v>94.694310000000002</c:v>
                </c:pt>
                <c:pt idx="791">
                  <c:v>94.685900000000004</c:v>
                </c:pt>
                <c:pt idx="792">
                  <c:v>94.676929999999999</c:v>
                </c:pt>
                <c:pt idx="793">
                  <c:v>94.668520000000001</c:v>
                </c:pt>
                <c:pt idx="794">
                  <c:v>94.660110000000003</c:v>
                </c:pt>
                <c:pt idx="795">
                  <c:v>94.651150000000001</c:v>
                </c:pt>
                <c:pt idx="796">
                  <c:v>94.642740000000003</c:v>
                </c:pt>
                <c:pt idx="797">
                  <c:v>94.634330000000006</c:v>
                </c:pt>
                <c:pt idx="798">
                  <c:v>94.625370000000004</c:v>
                </c:pt>
                <c:pt idx="799">
                  <c:v>94.616969999999995</c:v>
                </c:pt>
                <c:pt idx="800">
                  <c:v>94.608559999999997</c:v>
                </c:pt>
                <c:pt idx="801">
                  <c:v>94.599599999999995</c:v>
                </c:pt>
                <c:pt idx="802">
                  <c:v>94.591210000000004</c:v>
                </c:pt>
                <c:pt idx="803">
                  <c:v>94.582809999999995</c:v>
                </c:pt>
                <c:pt idx="804">
                  <c:v>94.573859999999996</c:v>
                </c:pt>
                <c:pt idx="805">
                  <c:v>94.565460000000002</c:v>
                </c:pt>
                <c:pt idx="806">
                  <c:v>94.557069999999996</c:v>
                </c:pt>
                <c:pt idx="807">
                  <c:v>94.548689999999993</c:v>
                </c:pt>
                <c:pt idx="808">
                  <c:v>94.539749999999998</c:v>
                </c:pt>
                <c:pt idx="809">
                  <c:v>94.531369999999995</c:v>
                </c:pt>
                <c:pt idx="810">
                  <c:v>94.522989999999993</c:v>
                </c:pt>
                <c:pt idx="811">
                  <c:v>94.514060000000001</c:v>
                </c:pt>
                <c:pt idx="812">
                  <c:v>94.505690000000001</c:v>
                </c:pt>
                <c:pt idx="813">
                  <c:v>94.497330000000005</c:v>
                </c:pt>
                <c:pt idx="814">
                  <c:v>94.488969999999995</c:v>
                </c:pt>
                <c:pt idx="815">
                  <c:v>94.480050000000006</c:v>
                </c:pt>
                <c:pt idx="816">
                  <c:v>94.471699999999998</c:v>
                </c:pt>
                <c:pt idx="817">
                  <c:v>94.463359999999994</c:v>
                </c:pt>
                <c:pt idx="818">
                  <c:v>94.455010000000001</c:v>
                </c:pt>
                <c:pt idx="819">
                  <c:v>94.446680000000001</c:v>
                </c:pt>
                <c:pt idx="820">
                  <c:v>94.437790000000007</c:v>
                </c:pt>
                <c:pt idx="821">
                  <c:v>94.429469999999995</c:v>
                </c:pt>
                <c:pt idx="822">
                  <c:v>94.421149999999997</c:v>
                </c:pt>
                <c:pt idx="823">
                  <c:v>94.412840000000003</c:v>
                </c:pt>
                <c:pt idx="824">
                  <c:v>94.403980000000004</c:v>
                </c:pt>
                <c:pt idx="825">
                  <c:v>94.395679999999999</c:v>
                </c:pt>
                <c:pt idx="826">
                  <c:v>94.387389999999996</c:v>
                </c:pt>
                <c:pt idx="827">
                  <c:v>94.379099999999994</c:v>
                </c:pt>
                <c:pt idx="828">
                  <c:v>94.370819999999995</c:v>
                </c:pt>
                <c:pt idx="829">
                  <c:v>94.362549999999999</c:v>
                </c:pt>
                <c:pt idx="830">
                  <c:v>94.353740000000002</c:v>
                </c:pt>
                <c:pt idx="831">
                  <c:v>94.345479999999995</c:v>
                </c:pt>
                <c:pt idx="832">
                  <c:v>94.337239999999994</c:v>
                </c:pt>
                <c:pt idx="833">
                  <c:v>94.328999999999994</c:v>
                </c:pt>
                <c:pt idx="834">
                  <c:v>94.320769999999996</c:v>
                </c:pt>
                <c:pt idx="835">
                  <c:v>94.312539999999998</c:v>
                </c:pt>
                <c:pt idx="836">
                  <c:v>94.303780000000003</c:v>
                </c:pt>
                <c:pt idx="837">
                  <c:v>94.295580000000001</c:v>
                </c:pt>
                <c:pt idx="838">
                  <c:v>94.287379999999999</c:v>
                </c:pt>
                <c:pt idx="839">
                  <c:v>94.279200000000003</c:v>
                </c:pt>
                <c:pt idx="840">
                  <c:v>94.271019999999993</c:v>
                </c:pt>
                <c:pt idx="841">
                  <c:v>94.262860000000003</c:v>
                </c:pt>
                <c:pt idx="842">
                  <c:v>94.2547</c:v>
                </c:pt>
                <c:pt idx="843">
                  <c:v>94.246549999999999</c:v>
                </c:pt>
                <c:pt idx="844">
                  <c:v>94.238420000000005</c:v>
                </c:pt>
                <c:pt idx="845">
                  <c:v>94.229749999999996</c:v>
                </c:pt>
                <c:pt idx="846">
                  <c:v>94.221639999999994</c:v>
                </c:pt>
                <c:pt idx="847">
                  <c:v>94.213539999999995</c:v>
                </c:pt>
                <c:pt idx="848">
                  <c:v>94.205449999999999</c:v>
                </c:pt>
                <c:pt idx="849">
                  <c:v>94.197370000000006</c:v>
                </c:pt>
                <c:pt idx="850">
                  <c:v>94.189300000000003</c:v>
                </c:pt>
                <c:pt idx="851">
                  <c:v>94.181240000000003</c:v>
                </c:pt>
                <c:pt idx="852">
                  <c:v>94.173199999999994</c:v>
                </c:pt>
                <c:pt idx="853">
                  <c:v>94.165170000000003</c:v>
                </c:pt>
                <c:pt idx="854">
                  <c:v>94.157150000000001</c:v>
                </c:pt>
                <c:pt idx="855">
                  <c:v>94.149140000000003</c:v>
                </c:pt>
                <c:pt idx="856">
                  <c:v>94.141149999999996</c:v>
                </c:pt>
                <c:pt idx="857">
                  <c:v>94.133170000000007</c:v>
                </c:pt>
                <c:pt idx="858">
                  <c:v>94.125200000000007</c:v>
                </c:pt>
                <c:pt idx="859">
                  <c:v>94.117249999999999</c:v>
                </c:pt>
                <c:pt idx="860">
                  <c:v>94.109309999999994</c:v>
                </c:pt>
                <c:pt idx="861">
                  <c:v>94.101380000000006</c:v>
                </c:pt>
                <c:pt idx="862">
                  <c:v>94.093469999999996</c:v>
                </c:pt>
                <c:pt idx="863">
                  <c:v>94.085570000000004</c:v>
                </c:pt>
                <c:pt idx="864">
                  <c:v>94.077690000000004</c:v>
                </c:pt>
                <c:pt idx="865">
                  <c:v>94.069820000000007</c:v>
                </c:pt>
                <c:pt idx="866">
                  <c:v>94.061970000000002</c:v>
                </c:pt>
                <c:pt idx="867">
                  <c:v>94.054130000000001</c:v>
                </c:pt>
                <c:pt idx="868">
                  <c:v>94.046310000000005</c:v>
                </c:pt>
                <c:pt idx="869">
                  <c:v>94.038499999999999</c:v>
                </c:pt>
                <c:pt idx="870">
                  <c:v>94.030709999999999</c:v>
                </c:pt>
                <c:pt idx="871">
                  <c:v>94.022930000000002</c:v>
                </c:pt>
                <c:pt idx="872">
                  <c:v>94.015180000000001</c:v>
                </c:pt>
                <c:pt idx="873">
                  <c:v>94.007429999999999</c:v>
                </c:pt>
                <c:pt idx="874">
                  <c:v>93.999709999999993</c:v>
                </c:pt>
                <c:pt idx="875">
                  <c:v>93.992000000000004</c:v>
                </c:pt>
                <c:pt idx="876">
                  <c:v>93.984309999999994</c:v>
                </c:pt>
                <c:pt idx="877">
                  <c:v>93.97663</c:v>
                </c:pt>
                <c:pt idx="878">
                  <c:v>93.968980000000002</c:v>
                </c:pt>
                <c:pt idx="879">
                  <c:v>93.961340000000007</c:v>
                </c:pt>
                <c:pt idx="880">
                  <c:v>93.953720000000004</c:v>
                </c:pt>
                <c:pt idx="881">
                  <c:v>93.946110000000004</c:v>
                </c:pt>
                <c:pt idx="882">
                  <c:v>93.93853</c:v>
                </c:pt>
                <c:pt idx="883">
                  <c:v>93.930959999999999</c:v>
                </c:pt>
                <c:pt idx="884">
                  <c:v>93.923410000000004</c:v>
                </c:pt>
                <c:pt idx="885">
                  <c:v>93.915880000000001</c:v>
                </c:pt>
                <c:pt idx="886">
                  <c:v>93.908869999999993</c:v>
                </c:pt>
                <c:pt idx="887">
                  <c:v>93.901380000000003</c:v>
                </c:pt>
                <c:pt idx="888">
                  <c:v>93.893910000000005</c:v>
                </c:pt>
                <c:pt idx="889">
                  <c:v>93.88646</c:v>
                </c:pt>
                <c:pt idx="890">
                  <c:v>93.87903</c:v>
                </c:pt>
                <c:pt idx="891">
                  <c:v>93.871610000000004</c:v>
                </c:pt>
                <c:pt idx="892">
                  <c:v>93.864220000000003</c:v>
                </c:pt>
                <c:pt idx="893">
                  <c:v>93.856849999999994</c:v>
                </c:pt>
                <c:pt idx="894">
                  <c:v>93.849500000000006</c:v>
                </c:pt>
                <c:pt idx="895">
                  <c:v>93.842659999999995</c:v>
                </c:pt>
                <c:pt idx="896">
                  <c:v>93.835350000000005</c:v>
                </c:pt>
                <c:pt idx="897">
                  <c:v>93.828059999999994</c:v>
                </c:pt>
                <c:pt idx="898">
                  <c:v>93.820800000000006</c:v>
                </c:pt>
                <c:pt idx="899">
                  <c:v>93.813550000000006</c:v>
                </c:pt>
                <c:pt idx="900">
                  <c:v>93.806330000000003</c:v>
                </c:pt>
                <c:pt idx="901">
                  <c:v>93.799610000000001</c:v>
                </c:pt>
                <c:pt idx="902">
                  <c:v>93.792429999999996</c:v>
                </c:pt>
                <c:pt idx="903">
                  <c:v>93.785269999999997</c:v>
                </c:pt>
                <c:pt idx="904">
                  <c:v>93.778139999999993</c:v>
                </c:pt>
                <c:pt idx="905">
                  <c:v>93.771029999999996</c:v>
                </c:pt>
                <c:pt idx="906">
                  <c:v>93.763940000000005</c:v>
                </c:pt>
                <c:pt idx="907">
                  <c:v>93.757350000000002</c:v>
                </c:pt>
                <c:pt idx="908">
                  <c:v>93.750299999999996</c:v>
                </c:pt>
                <c:pt idx="909">
                  <c:v>93.743290000000002</c:v>
                </c:pt>
                <c:pt idx="910">
                  <c:v>93.736289999999997</c:v>
                </c:pt>
                <c:pt idx="911">
                  <c:v>93.729320000000001</c:v>
                </c:pt>
                <c:pt idx="912">
                  <c:v>93.722840000000005</c:v>
                </c:pt>
                <c:pt idx="913">
                  <c:v>93.715919999999997</c:v>
                </c:pt>
                <c:pt idx="914">
                  <c:v>93.709019999999995</c:v>
                </c:pt>
                <c:pt idx="915">
                  <c:v>93.702150000000003</c:v>
                </c:pt>
                <c:pt idx="916">
                  <c:v>93.695300000000003</c:v>
                </c:pt>
                <c:pt idx="917">
                  <c:v>93.688929999999999</c:v>
                </c:pt>
                <c:pt idx="918">
                  <c:v>93.682130000000001</c:v>
                </c:pt>
                <c:pt idx="919">
                  <c:v>93.675359999999998</c:v>
                </c:pt>
                <c:pt idx="920">
                  <c:v>93.668620000000004</c:v>
                </c:pt>
                <c:pt idx="921">
                  <c:v>93.66234</c:v>
                </c:pt>
                <c:pt idx="922">
                  <c:v>93.655649999999994</c:v>
                </c:pt>
                <c:pt idx="923">
                  <c:v>93.648979999999995</c:v>
                </c:pt>
                <c:pt idx="924">
                  <c:v>93.642340000000004</c:v>
                </c:pt>
                <c:pt idx="925">
                  <c:v>93.636170000000007</c:v>
                </c:pt>
                <c:pt idx="926">
                  <c:v>93.629580000000004</c:v>
                </c:pt>
                <c:pt idx="927">
                  <c:v>93.623019999999997</c:v>
                </c:pt>
                <c:pt idx="928">
                  <c:v>93.616919999999993</c:v>
                </c:pt>
                <c:pt idx="929">
                  <c:v>93.610410000000002</c:v>
                </c:pt>
                <c:pt idx="930">
                  <c:v>93.603930000000005</c:v>
                </c:pt>
                <c:pt idx="931">
                  <c:v>93.597480000000004</c:v>
                </c:pt>
                <c:pt idx="932">
                  <c:v>93.591480000000004</c:v>
                </c:pt>
                <c:pt idx="933">
                  <c:v>93.585089999999994</c:v>
                </c:pt>
                <c:pt idx="934">
                  <c:v>93.578720000000004</c:v>
                </c:pt>
                <c:pt idx="935">
                  <c:v>93.572810000000004</c:v>
                </c:pt>
                <c:pt idx="936">
                  <c:v>93.566500000000005</c:v>
                </c:pt>
                <c:pt idx="937">
                  <c:v>93.560209999999998</c:v>
                </c:pt>
                <c:pt idx="938">
                  <c:v>93.554379999999995</c:v>
                </c:pt>
                <c:pt idx="939">
                  <c:v>93.548159999999996</c:v>
                </c:pt>
                <c:pt idx="940">
                  <c:v>93.541960000000003</c:v>
                </c:pt>
                <c:pt idx="941">
                  <c:v>93.535799999999995</c:v>
                </c:pt>
                <c:pt idx="942">
                  <c:v>93.530069999999995</c:v>
                </c:pt>
                <c:pt idx="943">
                  <c:v>93.523970000000006</c:v>
                </c:pt>
                <c:pt idx="944">
                  <c:v>93.518299999999996</c:v>
                </c:pt>
                <c:pt idx="945">
                  <c:v>93.512259999999998</c:v>
                </c:pt>
                <c:pt idx="946">
                  <c:v>93.506240000000005</c:v>
                </c:pt>
                <c:pt idx="947">
                  <c:v>93.500659999999996</c:v>
                </c:pt>
                <c:pt idx="948">
                  <c:v>93.494709999999998</c:v>
                </c:pt>
                <c:pt idx="949">
                  <c:v>93.488789999999995</c:v>
                </c:pt>
                <c:pt idx="950">
                  <c:v>93.483289999999997</c:v>
                </c:pt>
                <c:pt idx="951">
                  <c:v>93.477429999999998</c:v>
                </c:pt>
                <c:pt idx="952">
                  <c:v>93.471599999999995</c:v>
                </c:pt>
                <c:pt idx="953">
                  <c:v>93.466200000000001</c:v>
                </c:pt>
                <c:pt idx="954">
                  <c:v>93.460430000000002</c:v>
                </c:pt>
                <c:pt idx="955">
                  <c:v>93.455079999999995</c:v>
                </c:pt>
                <c:pt idx="956">
                  <c:v>93.449380000000005</c:v>
                </c:pt>
                <c:pt idx="957">
                  <c:v>93.443719999999999</c:v>
                </c:pt>
                <c:pt idx="958">
                  <c:v>93.438460000000006</c:v>
                </c:pt>
                <c:pt idx="959">
                  <c:v>93.432860000000005</c:v>
                </c:pt>
                <c:pt idx="960">
                  <c:v>93.427660000000003</c:v>
                </c:pt>
                <c:pt idx="961">
                  <c:v>93.422129999999996</c:v>
                </c:pt>
                <c:pt idx="962">
                  <c:v>93.416629999999998</c:v>
                </c:pt>
                <c:pt idx="963">
                  <c:v>93.411519999999996</c:v>
                </c:pt>
                <c:pt idx="964">
                  <c:v>93.406090000000006</c:v>
                </c:pt>
                <c:pt idx="965">
                  <c:v>93.401049999999998</c:v>
                </c:pt>
                <c:pt idx="966">
                  <c:v>93.395679999999999</c:v>
                </c:pt>
                <c:pt idx="967">
                  <c:v>93.390699999999995</c:v>
                </c:pt>
                <c:pt idx="968">
                  <c:v>93.385409999999993</c:v>
                </c:pt>
                <c:pt idx="969">
                  <c:v>93.380139999999997</c:v>
                </c:pt>
                <c:pt idx="970">
                  <c:v>93.375259999999997</c:v>
                </c:pt>
                <c:pt idx="971">
                  <c:v>93.370069999999998</c:v>
                </c:pt>
                <c:pt idx="972">
                  <c:v>93.365250000000003</c:v>
                </c:pt>
                <c:pt idx="973">
                  <c:v>93.360129999999998</c:v>
                </c:pt>
                <c:pt idx="974">
                  <c:v>93.355379999999997</c:v>
                </c:pt>
                <c:pt idx="975">
                  <c:v>93.35033</c:v>
                </c:pt>
                <c:pt idx="976">
                  <c:v>93.345640000000003</c:v>
                </c:pt>
                <c:pt idx="977">
                  <c:v>93.34066</c:v>
                </c:pt>
                <c:pt idx="978">
                  <c:v>93.33605</c:v>
                </c:pt>
                <c:pt idx="979">
                  <c:v>93.331140000000005</c:v>
                </c:pt>
                <c:pt idx="980">
                  <c:v>93.326589999999996</c:v>
                </c:pt>
                <c:pt idx="981">
                  <c:v>93.321749999999994</c:v>
                </c:pt>
                <c:pt idx="982">
                  <c:v>93.316950000000006</c:v>
                </c:pt>
                <c:pt idx="983">
                  <c:v>93.312510000000003</c:v>
                </c:pt>
                <c:pt idx="984">
                  <c:v>93.307779999999994</c:v>
                </c:pt>
                <c:pt idx="985">
                  <c:v>93.30341</c:v>
                </c:pt>
                <c:pt idx="986">
                  <c:v>93.298749999999998</c:v>
                </c:pt>
                <c:pt idx="987">
                  <c:v>93.294449999999998</c:v>
                </c:pt>
                <c:pt idx="988">
                  <c:v>93.290180000000007</c:v>
                </c:pt>
                <c:pt idx="989">
                  <c:v>93.285640000000001</c:v>
                </c:pt>
                <c:pt idx="990">
                  <c:v>93.281440000000003</c:v>
                </c:pt>
                <c:pt idx="991">
                  <c:v>93.276970000000006</c:v>
                </c:pt>
                <c:pt idx="992">
                  <c:v>93.272840000000002</c:v>
                </c:pt>
                <c:pt idx="993">
                  <c:v>93.268460000000005</c:v>
                </c:pt>
                <c:pt idx="994">
                  <c:v>93.264399999999995</c:v>
                </c:pt>
                <c:pt idx="995">
                  <c:v>93.260090000000005</c:v>
                </c:pt>
                <c:pt idx="996">
                  <c:v>93.256110000000007</c:v>
                </c:pt>
                <c:pt idx="997">
                  <c:v>93.251869999999997</c:v>
                </c:pt>
                <c:pt idx="998">
                  <c:v>93.247960000000006</c:v>
                </c:pt>
                <c:pt idx="999">
                  <c:v>93.243809999999996</c:v>
                </c:pt>
                <c:pt idx="1000">
                  <c:v>93.23997</c:v>
                </c:pt>
                <c:pt idx="1001">
                  <c:v>93.236170000000001</c:v>
                </c:pt>
                <c:pt idx="1002">
                  <c:v>93.232140000000001</c:v>
                </c:pt>
                <c:pt idx="1003">
                  <c:v>93.228409999999997</c:v>
                </c:pt>
                <c:pt idx="1004">
                  <c:v>93.224459999999993</c:v>
                </c:pt>
                <c:pt idx="1005">
                  <c:v>93.220799999999997</c:v>
                </c:pt>
                <c:pt idx="1006">
                  <c:v>93.216930000000005</c:v>
                </c:pt>
                <c:pt idx="1007">
                  <c:v>93.213350000000005</c:v>
                </c:pt>
                <c:pt idx="1008">
                  <c:v>93.209819999999993</c:v>
                </c:pt>
                <c:pt idx="1009">
                  <c:v>93.206059999999994</c:v>
                </c:pt>
                <c:pt idx="1010">
                  <c:v>93.202600000000004</c:v>
                </c:pt>
                <c:pt idx="1011">
                  <c:v>93.198930000000004</c:v>
                </c:pt>
                <c:pt idx="1012">
                  <c:v>93.195549999999997</c:v>
                </c:pt>
                <c:pt idx="1013">
                  <c:v>93.1922</c:v>
                </c:pt>
                <c:pt idx="1014">
                  <c:v>93.188659999999999</c:v>
                </c:pt>
                <c:pt idx="1015">
                  <c:v>93.185389999999998</c:v>
                </c:pt>
                <c:pt idx="1016">
                  <c:v>93.181929999999994</c:v>
                </c:pt>
                <c:pt idx="1017">
                  <c:v>93.178740000000005</c:v>
                </c:pt>
                <c:pt idx="1018">
                  <c:v>93.175579999999997</c:v>
                </c:pt>
                <c:pt idx="1019">
                  <c:v>93.172250000000005</c:v>
                </c:pt>
                <c:pt idx="1020">
                  <c:v>93.169179999999997</c:v>
                </c:pt>
                <c:pt idx="1021">
                  <c:v>93.166139999999999</c:v>
                </c:pt>
                <c:pt idx="1022">
                  <c:v>93.162930000000003</c:v>
                </c:pt>
                <c:pt idx="1023">
                  <c:v>93.159980000000004</c:v>
                </c:pt>
                <c:pt idx="1024">
                  <c:v>93.157070000000004</c:v>
                </c:pt>
                <c:pt idx="1025">
                  <c:v>93.153989999999993</c:v>
                </c:pt>
                <c:pt idx="1026">
                  <c:v>93.151160000000004</c:v>
                </c:pt>
                <c:pt idx="1027">
                  <c:v>93.148160000000004</c:v>
                </c:pt>
                <c:pt idx="1028">
                  <c:v>93.145409999999998</c:v>
                </c:pt>
                <c:pt idx="1029">
                  <c:v>93.142700000000005</c:v>
                </c:pt>
                <c:pt idx="1030">
                  <c:v>93.139840000000007</c:v>
                </c:pt>
                <c:pt idx="1031">
                  <c:v>93.137209999999996</c:v>
                </c:pt>
                <c:pt idx="1032">
                  <c:v>93.134619999999998</c:v>
                </c:pt>
                <c:pt idx="1033">
                  <c:v>93.131900000000002</c:v>
                </c:pt>
                <c:pt idx="1034">
                  <c:v>93.129390000000001</c:v>
                </c:pt>
                <c:pt idx="1035">
                  <c:v>93.126930000000002</c:v>
                </c:pt>
                <c:pt idx="1036">
                  <c:v>93.124499999999998</c:v>
                </c:pt>
                <c:pt idx="1037">
                  <c:v>93.121949999999998</c:v>
                </c:pt>
                <c:pt idx="1038">
                  <c:v>93.119609999999994</c:v>
                </c:pt>
                <c:pt idx="1039">
                  <c:v>93.117310000000003</c:v>
                </c:pt>
                <c:pt idx="1040">
                  <c:v>93.114900000000006</c:v>
                </c:pt>
                <c:pt idx="1041">
                  <c:v>93.112679999999997</c:v>
                </c:pt>
                <c:pt idx="1042">
                  <c:v>93.110510000000005</c:v>
                </c:pt>
                <c:pt idx="1043">
                  <c:v>93.108230000000006</c:v>
                </c:pt>
                <c:pt idx="1044">
                  <c:v>93.10615</c:v>
                </c:pt>
                <c:pt idx="1045">
                  <c:v>93.104100000000003</c:v>
                </c:pt>
                <c:pt idx="1046">
                  <c:v>93.102099999999993</c:v>
                </c:pt>
                <c:pt idx="1047">
                  <c:v>93.1</c:v>
                </c:pt>
                <c:pt idx="1048">
                  <c:v>93.098089999999999</c:v>
                </c:pt>
                <c:pt idx="1049">
                  <c:v>93.096220000000002</c:v>
                </c:pt>
                <c:pt idx="1050">
                  <c:v>93.094390000000004</c:v>
                </c:pt>
                <c:pt idx="1051">
                  <c:v>93.092470000000006</c:v>
                </c:pt>
                <c:pt idx="1052">
                  <c:v>93.090729999999994</c:v>
                </c:pt>
                <c:pt idx="1053">
                  <c:v>93.089029999999994</c:v>
                </c:pt>
                <c:pt idx="1054">
                  <c:v>93.087260000000001</c:v>
                </c:pt>
                <c:pt idx="1055">
                  <c:v>93.085650000000001</c:v>
                </c:pt>
                <c:pt idx="1056">
                  <c:v>93.08408</c:v>
                </c:pt>
                <c:pt idx="1057">
                  <c:v>93.082560000000001</c:v>
                </c:pt>
                <c:pt idx="1058">
                  <c:v>93.08108</c:v>
                </c:pt>
                <c:pt idx="1059">
                  <c:v>93.079539999999994</c:v>
                </c:pt>
                <c:pt idx="1060">
                  <c:v>93.078140000000005</c:v>
                </c:pt>
                <c:pt idx="1061">
                  <c:v>93.076800000000006</c:v>
                </c:pt>
                <c:pt idx="1062">
                  <c:v>93.075490000000002</c:v>
                </c:pt>
                <c:pt idx="1063">
                  <c:v>93.07414</c:v>
                </c:pt>
                <c:pt idx="1064">
                  <c:v>93.072929999999999</c:v>
                </c:pt>
                <c:pt idx="1065">
                  <c:v>93.071759999999998</c:v>
                </c:pt>
                <c:pt idx="1066">
                  <c:v>93.070639999999997</c:v>
                </c:pt>
                <c:pt idx="1067">
                  <c:v>93.069559999999996</c:v>
                </c:pt>
                <c:pt idx="1068">
                  <c:v>93.068449999999999</c:v>
                </c:pt>
                <c:pt idx="1069">
                  <c:v>93.067459999999997</c:v>
                </c:pt>
                <c:pt idx="1070">
                  <c:v>93.066509999999994</c:v>
                </c:pt>
                <c:pt idx="1071">
                  <c:v>93.065610000000007</c:v>
                </c:pt>
                <c:pt idx="1072">
                  <c:v>93.064760000000007</c:v>
                </c:pt>
                <c:pt idx="1073">
                  <c:v>93.063890000000001</c:v>
                </c:pt>
                <c:pt idx="1074">
                  <c:v>93.063130000000001</c:v>
                </c:pt>
                <c:pt idx="1075">
                  <c:v>93.06241</c:v>
                </c:pt>
                <c:pt idx="1076">
                  <c:v>93.06174</c:v>
                </c:pt>
                <c:pt idx="1077">
                  <c:v>93.061120000000003</c:v>
                </c:pt>
                <c:pt idx="1078">
                  <c:v>93.060500000000005</c:v>
                </c:pt>
                <c:pt idx="1079">
                  <c:v>93.059960000000004</c:v>
                </c:pt>
                <c:pt idx="1080">
                  <c:v>93.059479999999994</c:v>
                </c:pt>
                <c:pt idx="1081">
                  <c:v>93.059030000000007</c:v>
                </c:pt>
                <c:pt idx="1082">
                  <c:v>93.058639999999997</c:v>
                </c:pt>
                <c:pt idx="1083">
                  <c:v>93.05829</c:v>
                </c:pt>
                <c:pt idx="1084">
                  <c:v>93.057959999999994</c:v>
                </c:pt>
                <c:pt idx="1085">
                  <c:v>93.05771</c:v>
                </c:pt>
                <c:pt idx="1086">
                  <c:v>93.057500000000005</c:v>
                </c:pt>
                <c:pt idx="1087">
                  <c:v>93.057339999999996</c:v>
                </c:pt>
                <c:pt idx="1088">
                  <c:v>93.057220000000001</c:v>
                </c:pt>
                <c:pt idx="1089">
                  <c:v>93.057149999999993</c:v>
                </c:pt>
                <c:pt idx="1090">
                  <c:v>93.057130000000001</c:v>
                </c:pt>
                <c:pt idx="1091">
                  <c:v>93.057159999999996</c:v>
                </c:pt>
                <c:pt idx="1092">
                  <c:v>93.057230000000004</c:v>
                </c:pt>
                <c:pt idx="1093">
                  <c:v>93.05735</c:v>
                </c:pt>
                <c:pt idx="1094">
                  <c:v>93.057519999999997</c:v>
                </c:pt>
                <c:pt idx="1095">
                  <c:v>93.057730000000006</c:v>
                </c:pt>
                <c:pt idx="1096">
                  <c:v>93.057990000000004</c:v>
                </c:pt>
                <c:pt idx="1097">
                  <c:v>93.058300000000003</c:v>
                </c:pt>
                <c:pt idx="1098">
                  <c:v>93.05865</c:v>
                </c:pt>
                <c:pt idx="1099">
                  <c:v>93.059049999999999</c:v>
                </c:pt>
                <c:pt idx="1100">
                  <c:v>93.059539999999998</c:v>
                </c:pt>
                <c:pt idx="1101">
                  <c:v>93.060040000000001</c:v>
                </c:pt>
                <c:pt idx="1102">
                  <c:v>93.060580000000002</c:v>
                </c:pt>
                <c:pt idx="1103">
                  <c:v>93.061179999999993</c:v>
                </c:pt>
                <c:pt idx="1104">
                  <c:v>93.061819999999997</c:v>
                </c:pt>
                <c:pt idx="1105">
                  <c:v>93.062510000000003</c:v>
                </c:pt>
                <c:pt idx="1106">
                  <c:v>93.063249999999996</c:v>
                </c:pt>
                <c:pt idx="1107">
                  <c:v>93.064030000000002</c:v>
                </c:pt>
                <c:pt idx="1108">
                  <c:v>93.064869999999999</c:v>
                </c:pt>
                <c:pt idx="1109">
                  <c:v>93.065749999999994</c:v>
                </c:pt>
                <c:pt idx="1110">
                  <c:v>93.066680000000005</c:v>
                </c:pt>
                <c:pt idx="1111">
                  <c:v>93.06765</c:v>
                </c:pt>
                <c:pt idx="1112">
                  <c:v>93.068759999999997</c:v>
                </c:pt>
                <c:pt idx="1113">
                  <c:v>93.069829999999996</c:v>
                </c:pt>
                <c:pt idx="1114">
                  <c:v>93.070959999999999</c:v>
                </c:pt>
                <c:pt idx="1115">
                  <c:v>93.072130000000001</c:v>
                </c:pt>
                <c:pt idx="1116">
                  <c:v>93.073350000000005</c:v>
                </c:pt>
                <c:pt idx="1117">
                  <c:v>93.074629999999999</c:v>
                </c:pt>
                <c:pt idx="1118">
                  <c:v>93.075950000000006</c:v>
                </c:pt>
                <c:pt idx="1119">
                  <c:v>93.077309999999997</c:v>
                </c:pt>
                <c:pt idx="1120">
                  <c:v>93.078729999999993</c:v>
                </c:pt>
                <c:pt idx="1121">
                  <c:v>93.080200000000005</c:v>
                </c:pt>
                <c:pt idx="1122">
                  <c:v>93.081710000000001</c:v>
                </c:pt>
                <c:pt idx="1123">
                  <c:v>93.083269999999999</c:v>
                </c:pt>
                <c:pt idx="1124">
                  <c:v>93.084890000000001</c:v>
                </c:pt>
                <c:pt idx="1125">
                  <c:v>93.086550000000003</c:v>
                </c:pt>
                <c:pt idx="1126">
                  <c:v>93.088260000000005</c:v>
                </c:pt>
                <c:pt idx="1127">
                  <c:v>93.090019999999996</c:v>
                </c:pt>
                <c:pt idx="1128">
                  <c:v>93.091819999999998</c:v>
                </c:pt>
                <c:pt idx="1129">
                  <c:v>93.093680000000006</c:v>
                </c:pt>
                <c:pt idx="1130">
                  <c:v>93.095590000000001</c:v>
                </c:pt>
                <c:pt idx="1131">
                  <c:v>93.097549999999998</c:v>
                </c:pt>
                <c:pt idx="1132">
                  <c:v>93.099549999999994</c:v>
                </c:pt>
                <c:pt idx="1133">
                  <c:v>93.101609999999994</c:v>
                </c:pt>
                <c:pt idx="1134">
                  <c:v>93.103710000000007</c:v>
                </c:pt>
                <c:pt idx="1135">
                  <c:v>93.105860000000007</c:v>
                </c:pt>
                <c:pt idx="1136">
                  <c:v>93.108069999999998</c:v>
                </c:pt>
                <c:pt idx="1137">
                  <c:v>93.110320000000002</c:v>
                </c:pt>
                <c:pt idx="1138">
                  <c:v>93.112620000000007</c:v>
                </c:pt>
                <c:pt idx="1139">
                  <c:v>93.114980000000003</c:v>
                </c:pt>
                <c:pt idx="1140">
                  <c:v>93.117379999999997</c:v>
                </c:pt>
                <c:pt idx="1141">
                  <c:v>93.119829999999993</c:v>
                </c:pt>
                <c:pt idx="1142">
                  <c:v>93.122330000000005</c:v>
                </c:pt>
                <c:pt idx="1143">
                  <c:v>93.124889999999994</c:v>
                </c:pt>
                <c:pt idx="1144">
                  <c:v>93.127489999999995</c:v>
                </c:pt>
                <c:pt idx="1145">
                  <c:v>93.130139999999997</c:v>
                </c:pt>
                <c:pt idx="1146">
                  <c:v>93.132840000000002</c:v>
                </c:pt>
                <c:pt idx="1147">
                  <c:v>93.135589999999993</c:v>
                </c:pt>
                <c:pt idx="1148">
                  <c:v>93.138390000000001</c:v>
                </c:pt>
                <c:pt idx="1149">
                  <c:v>93.141249999999999</c:v>
                </c:pt>
                <c:pt idx="1150">
                  <c:v>93.144149999999996</c:v>
                </c:pt>
                <c:pt idx="1151">
                  <c:v>93.147099999999995</c:v>
                </c:pt>
                <c:pt idx="1152">
                  <c:v>93.150099999999995</c:v>
                </c:pt>
                <c:pt idx="1153">
                  <c:v>93.15316</c:v>
                </c:pt>
                <c:pt idx="1154">
                  <c:v>93.156260000000003</c:v>
                </c:pt>
                <c:pt idx="1155">
                  <c:v>93.159409999999994</c:v>
                </c:pt>
                <c:pt idx="1156">
                  <c:v>93.162620000000004</c:v>
                </c:pt>
                <c:pt idx="1157">
                  <c:v>93.165869999999998</c:v>
                </c:pt>
                <c:pt idx="1158">
                  <c:v>93.168940000000006</c:v>
                </c:pt>
                <c:pt idx="1159">
                  <c:v>93.172290000000004</c:v>
                </c:pt>
                <c:pt idx="1160">
                  <c:v>93.175690000000003</c:v>
                </c:pt>
                <c:pt idx="1161">
                  <c:v>93.179140000000004</c:v>
                </c:pt>
                <c:pt idx="1162">
                  <c:v>93.182640000000006</c:v>
                </c:pt>
                <c:pt idx="1163">
                  <c:v>93.186199999999999</c:v>
                </c:pt>
                <c:pt idx="1164">
                  <c:v>93.189800000000005</c:v>
                </c:pt>
                <c:pt idx="1165">
                  <c:v>93.193449999999999</c:v>
                </c:pt>
                <c:pt idx="1166">
                  <c:v>93.197159999999997</c:v>
                </c:pt>
                <c:pt idx="1167">
                  <c:v>93.200909999999993</c:v>
                </c:pt>
                <c:pt idx="1168">
                  <c:v>93.204719999999995</c:v>
                </c:pt>
                <c:pt idx="1169">
                  <c:v>93.208579999999998</c:v>
                </c:pt>
                <c:pt idx="1170">
                  <c:v>93.212199999999996</c:v>
                </c:pt>
                <c:pt idx="1171">
                  <c:v>93.216160000000002</c:v>
                </c:pt>
                <c:pt idx="1172">
                  <c:v>93.220160000000007</c:v>
                </c:pt>
                <c:pt idx="1173">
                  <c:v>93.224220000000003</c:v>
                </c:pt>
                <c:pt idx="1174">
                  <c:v>93.228319999999997</c:v>
                </c:pt>
                <c:pt idx="1175">
                  <c:v>93.232479999999995</c:v>
                </c:pt>
                <c:pt idx="1176">
                  <c:v>93.236689999999996</c:v>
                </c:pt>
                <c:pt idx="1177">
                  <c:v>93.240939999999995</c:v>
                </c:pt>
                <c:pt idx="1178">
                  <c:v>93.245249999999999</c:v>
                </c:pt>
                <c:pt idx="1179">
                  <c:v>93.249300000000005</c:v>
                </c:pt>
                <c:pt idx="1180">
                  <c:v>93.253709999999998</c:v>
                </c:pt>
                <c:pt idx="1181">
                  <c:v>93.258160000000004</c:v>
                </c:pt>
                <c:pt idx="1182">
                  <c:v>93.26267</c:v>
                </c:pt>
                <c:pt idx="1183">
                  <c:v>93.267229999999998</c:v>
                </c:pt>
                <c:pt idx="1184">
                  <c:v>93.271839999999997</c:v>
                </c:pt>
                <c:pt idx="1185">
                  <c:v>93.276499999999999</c:v>
                </c:pt>
                <c:pt idx="1186">
                  <c:v>93.280869999999993</c:v>
                </c:pt>
                <c:pt idx="1187">
                  <c:v>93.285629999999998</c:v>
                </c:pt>
                <c:pt idx="1188">
                  <c:v>93.290440000000004</c:v>
                </c:pt>
                <c:pt idx="1189">
                  <c:v>93.295299999999997</c:v>
                </c:pt>
                <c:pt idx="1190">
                  <c:v>93.300210000000007</c:v>
                </c:pt>
                <c:pt idx="1191">
                  <c:v>93.305170000000004</c:v>
                </c:pt>
                <c:pt idx="1192">
                  <c:v>93.310180000000003</c:v>
                </c:pt>
                <c:pt idx="1193">
                  <c:v>93.314880000000002</c:v>
                </c:pt>
                <c:pt idx="1194">
                  <c:v>93.319990000000004</c:v>
                </c:pt>
                <c:pt idx="1195">
                  <c:v>93.325149999999994</c:v>
                </c:pt>
                <c:pt idx="1196">
                  <c:v>93.330359999999999</c:v>
                </c:pt>
                <c:pt idx="1197">
                  <c:v>93.335620000000006</c:v>
                </c:pt>
                <c:pt idx="1198">
                  <c:v>93.34093</c:v>
                </c:pt>
                <c:pt idx="1199">
                  <c:v>93.345910000000003</c:v>
                </c:pt>
                <c:pt idx="1200">
                  <c:v>93.351320000000001</c:v>
                </c:pt>
                <c:pt idx="1201">
                  <c:v>93.356769999999997</c:v>
                </c:pt>
                <c:pt idx="1202">
                  <c:v>93.362279999999998</c:v>
                </c:pt>
                <c:pt idx="1203">
                  <c:v>93.367850000000004</c:v>
                </c:pt>
                <c:pt idx="1204">
                  <c:v>93.373050000000006</c:v>
                </c:pt>
                <c:pt idx="1205">
                  <c:v>93.378709999999998</c:v>
                </c:pt>
                <c:pt idx="1206">
                  <c:v>93.384420000000006</c:v>
                </c:pt>
                <c:pt idx="1207">
                  <c:v>93.390180000000001</c:v>
                </c:pt>
                <c:pt idx="1208">
                  <c:v>93.395989999999998</c:v>
                </c:pt>
                <c:pt idx="1209">
                  <c:v>93.401849999999996</c:v>
                </c:pt>
                <c:pt idx="1210">
                  <c:v>93.407330000000002</c:v>
                </c:pt>
                <c:pt idx="1211">
                  <c:v>93.413290000000003</c:v>
                </c:pt>
                <c:pt idx="1212">
                  <c:v>93.419300000000007</c:v>
                </c:pt>
                <c:pt idx="1213">
                  <c:v>93.425349999999995</c:v>
                </c:pt>
                <c:pt idx="1214">
                  <c:v>93.431020000000004</c:v>
                </c:pt>
                <c:pt idx="1215">
                  <c:v>93.437179999999998</c:v>
                </c:pt>
                <c:pt idx="1216">
                  <c:v>93.443380000000005</c:v>
                </c:pt>
                <c:pt idx="1217">
                  <c:v>93.449629999999999</c:v>
                </c:pt>
                <c:pt idx="1218">
                  <c:v>93.455939999999998</c:v>
                </c:pt>
                <c:pt idx="1219">
                  <c:v>93.461839999999995</c:v>
                </c:pt>
                <c:pt idx="1220">
                  <c:v>93.468239999999994</c:v>
                </c:pt>
                <c:pt idx="1221">
                  <c:v>93.474689999999995</c:v>
                </c:pt>
                <c:pt idx="1222">
                  <c:v>93.481189999999998</c:v>
                </c:pt>
                <c:pt idx="1223">
                  <c:v>93.487269999999995</c:v>
                </c:pt>
                <c:pt idx="1224">
                  <c:v>93.493859999999998</c:v>
                </c:pt>
                <c:pt idx="1225">
                  <c:v>93.500510000000006</c:v>
                </c:pt>
                <c:pt idx="1226">
                  <c:v>93.507210000000001</c:v>
                </c:pt>
                <c:pt idx="1227">
                  <c:v>93.513469999999998</c:v>
                </c:pt>
                <c:pt idx="1228">
                  <c:v>93.520259999999993</c:v>
                </c:pt>
                <c:pt idx="1229">
                  <c:v>93.527100000000004</c:v>
                </c:pt>
                <c:pt idx="1230">
                  <c:v>93.533990000000003</c:v>
                </c:pt>
                <c:pt idx="1231">
                  <c:v>93.540430000000001</c:v>
                </c:pt>
                <c:pt idx="1232">
                  <c:v>93.547420000000002</c:v>
                </c:pt>
                <c:pt idx="1233">
                  <c:v>93.554450000000003</c:v>
                </c:pt>
                <c:pt idx="1234">
                  <c:v>93.561539999999994</c:v>
                </c:pt>
                <c:pt idx="1235">
                  <c:v>93.568160000000006</c:v>
                </c:pt>
                <c:pt idx="1236">
                  <c:v>93.575339999999997</c:v>
                </c:pt>
                <c:pt idx="1237">
                  <c:v>93.582570000000004</c:v>
                </c:pt>
                <c:pt idx="1238">
                  <c:v>93.589849999999998</c:v>
                </c:pt>
                <c:pt idx="1239">
                  <c:v>93.596649999999997</c:v>
                </c:pt>
                <c:pt idx="1240">
                  <c:v>93.604020000000006</c:v>
                </c:pt>
                <c:pt idx="1241">
                  <c:v>93.611440000000002</c:v>
                </c:pt>
                <c:pt idx="1242">
                  <c:v>93.618369999999999</c:v>
                </c:pt>
                <c:pt idx="1243">
                  <c:v>93.625889999999998</c:v>
                </c:pt>
                <c:pt idx="1244">
                  <c:v>93.633449999999996</c:v>
                </c:pt>
                <c:pt idx="1245">
                  <c:v>93.641059999999996</c:v>
                </c:pt>
                <c:pt idx="1246">
                  <c:v>93.648169999999993</c:v>
                </c:pt>
                <c:pt idx="1247">
                  <c:v>93.655879999999996</c:v>
                </c:pt>
                <c:pt idx="1248">
                  <c:v>93.663629999999998</c:v>
                </c:pt>
                <c:pt idx="1249">
                  <c:v>93.670879999999997</c:v>
                </c:pt>
                <c:pt idx="1250">
                  <c:v>93.678719999999998</c:v>
                </c:pt>
                <c:pt idx="1251">
                  <c:v>93.686620000000005</c:v>
                </c:pt>
                <c:pt idx="1252">
                  <c:v>93.693989999999999</c:v>
                </c:pt>
                <c:pt idx="1253">
                  <c:v>93.701980000000006</c:v>
                </c:pt>
                <c:pt idx="1254">
                  <c:v>93.710009999999997</c:v>
                </c:pt>
                <c:pt idx="1255">
                  <c:v>93.718100000000007</c:v>
                </c:pt>
                <c:pt idx="1256">
                  <c:v>93.725650000000002</c:v>
                </c:pt>
                <c:pt idx="1257">
                  <c:v>93.733819999999994</c:v>
                </c:pt>
                <c:pt idx="1258">
                  <c:v>93.742040000000003</c:v>
                </c:pt>
                <c:pt idx="1259">
                  <c:v>93.749719999999996</c:v>
                </c:pt>
                <c:pt idx="1260">
                  <c:v>93.758039999999994</c:v>
                </c:pt>
                <c:pt idx="1261">
                  <c:v>93.766400000000004</c:v>
                </c:pt>
                <c:pt idx="1262">
                  <c:v>93.774199999999993</c:v>
                </c:pt>
                <c:pt idx="1263">
                  <c:v>93.782660000000007</c:v>
                </c:pt>
                <c:pt idx="1264">
                  <c:v>93.791150000000002</c:v>
                </c:pt>
                <c:pt idx="1265">
                  <c:v>93.799090000000007</c:v>
                </c:pt>
                <c:pt idx="1266">
                  <c:v>93.807680000000005</c:v>
                </c:pt>
                <c:pt idx="1267">
                  <c:v>93.816310000000001</c:v>
                </c:pt>
                <c:pt idx="1268">
                  <c:v>93.824380000000005</c:v>
                </c:pt>
                <c:pt idx="1269">
                  <c:v>93.833100000000002</c:v>
                </c:pt>
                <c:pt idx="1270">
                  <c:v>93.84187</c:v>
                </c:pt>
                <c:pt idx="1271">
                  <c:v>93.850059999999999</c:v>
                </c:pt>
                <c:pt idx="1272">
                  <c:v>93.858919999999998</c:v>
                </c:pt>
                <c:pt idx="1273">
                  <c:v>93.867829999999998</c:v>
                </c:pt>
                <c:pt idx="1274">
                  <c:v>93.876140000000007</c:v>
                </c:pt>
                <c:pt idx="1275">
                  <c:v>93.885140000000007</c:v>
                </c:pt>
                <c:pt idx="1276">
                  <c:v>93.893540000000002</c:v>
                </c:pt>
                <c:pt idx="1277">
                  <c:v>93.902619999999999</c:v>
                </c:pt>
                <c:pt idx="1278">
                  <c:v>93.911749999999998</c:v>
                </c:pt>
                <c:pt idx="1279">
                  <c:v>93.920270000000002</c:v>
                </c:pt>
                <c:pt idx="1280">
                  <c:v>93.929490000000001</c:v>
                </c:pt>
                <c:pt idx="1281">
                  <c:v>93.938749999999999</c:v>
                </c:pt>
                <c:pt idx="1282">
                  <c:v>93.947389999999999</c:v>
                </c:pt>
                <c:pt idx="1283">
                  <c:v>93.956739999999996</c:v>
                </c:pt>
                <c:pt idx="1284">
                  <c:v>93.965459999999993</c:v>
                </c:pt>
                <c:pt idx="1285">
                  <c:v>93.974900000000005</c:v>
                </c:pt>
                <c:pt idx="1286">
                  <c:v>93.984380000000002</c:v>
                </c:pt>
                <c:pt idx="1287">
                  <c:v>93.993219999999994</c:v>
                </c:pt>
                <c:pt idx="1288">
                  <c:v>94.002790000000005</c:v>
                </c:pt>
                <c:pt idx="1289">
                  <c:v>94.0124</c:v>
                </c:pt>
                <c:pt idx="1290">
                  <c:v>94.021370000000005</c:v>
                </c:pt>
                <c:pt idx="1291">
                  <c:v>94.031059999999997</c:v>
                </c:pt>
                <c:pt idx="1292">
                  <c:v>94.040099999999995</c:v>
                </c:pt>
                <c:pt idx="1293">
                  <c:v>94.049880000000002</c:v>
                </c:pt>
                <c:pt idx="1294">
                  <c:v>94.059709999999995</c:v>
                </c:pt>
                <c:pt idx="1295">
                  <c:v>94.068870000000004</c:v>
                </c:pt>
                <c:pt idx="1296">
                  <c:v>94.078779999999995</c:v>
                </c:pt>
                <c:pt idx="1297">
                  <c:v>94.088009999999997</c:v>
                </c:pt>
                <c:pt idx="1298">
                  <c:v>94.098010000000002</c:v>
                </c:pt>
                <c:pt idx="1299">
                  <c:v>94.108040000000003</c:v>
                </c:pt>
                <c:pt idx="1300">
                  <c:v>94.11739</c:v>
                </c:pt>
                <c:pt idx="1301">
                  <c:v>94.127510000000001</c:v>
                </c:pt>
                <c:pt idx="1302">
                  <c:v>94.136939999999996</c:v>
                </c:pt>
                <c:pt idx="1303">
                  <c:v>94.147139999999993</c:v>
                </c:pt>
                <c:pt idx="1304">
                  <c:v>94.156649999999999</c:v>
                </c:pt>
                <c:pt idx="1305">
                  <c:v>94.166929999999994</c:v>
                </c:pt>
                <c:pt idx="1306">
                  <c:v>94.177250000000001</c:v>
                </c:pt>
                <c:pt idx="1307">
                  <c:v>94.186869999999999</c:v>
                </c:pt>
                <c:pt idx="1308">
                  <c:v>94.197270000000003</c:v>
                </c:pt>
                <c:pt idx="1309">
                  <c:v>94.206969999999998</c:v>
                </c:pt>
                <c:pt idx="1310">
                  <c:v>94.217449999999999</c:v>
                </c:pt>
                <c:pt idx="1311">
                  <c:v>94.227220000000003</c:v>
                </c:pt>
                <c:pt idx="1312">
                  <c:v>94.237780000000001</c:v>
                </c:pt>
                <c:pt idx="1313">
                  <c:v>94.248379999999997</c:v>
                </c:pt>
                <c:pt idx="1314">
                  <c:v>94.258260000000007</c:v>
                </c:pt>
                <c:pt idx="1315">
                  <c:v>94.268940000000001</c:v>
                </c:pt>
                <c:pt idx="1316">
                  <c:v>94.278890000000004</c:v>
                </c:pt>
                <c:pt idx="1317">
                  <c:v>94.289649999999995</c:v>
                </c:pt>
                <c:pt idx="1318">
                  <c:v>94.299670000000006</c:v>
                </c:pt>
                <c:pt idx="1319">
                  <c:v>94.310509999999994</c:v>
                </c:pt>
                <c:pt idx="1320">
                  <c:v>94.320599999999999</c:v>
                </c:pt>
                <c:pt idx="1321">
                  <c:v>94.331509999999994</c:v>
                </c:pt>
                <c:pt idx="1322">
                  <c:v>94.341679999999997</c:v>
                </c:pt>
                <c:pt idx="1323">
                  <c:v>94.352670000000003</c:v>
                </c:pt>
                <c:pt idx="1324">
                  <c:v>94.363690000000005</c:v>
                </c:pt>
                <c:pt idx="1325">
                  <c:v>94.37397</c:v>
                </c:pt>
                <c:pt idx="1326">
                  <c:v>94.385069999999999</c:v>
                </c:pt>
                <c:pt idx="1327">
                  <c:v>94.395409999999998</c:v>
                </c:pt>
                <c:pt idx="1328">
                  <c:v>94.406580000000005</c:v>
                </c:pt>
                <c:pt idx="1329">
                  <c:v>94.416989999999998</c:v>
                </c:pt>
                <c:pt idx="1330">
                  <c:v>94.428240000000002</c:v>
                </c:pt>
                <c:pt idx="1331">
                  <c:v>94.438720000000004</c:v>
                </c:pt>
                <c:pt idx="1332">
                  <c:v>94.450040000000001</c:v>
                </c:pt>
                <c:pt idx="1333">
                  <c:v>94.460579999999993</c:v>
                </c:pt>
                <c:pt idx="1334">
                  <c:v>94.471980000000002</c:v>
                </c:pt>
                <c:pt idx="1335">
                  <c:v>94.482590000000002</c:v>
                </c:pt>
                <c:pt idx="1336">
                  <c:v>94.494050000000001</c:v>
                </c:pt>
                <c:pt idx="1337">
                  <c:v>94.504729999999995</c:v>
                </c:pt>
                <c:pt idx="1338">
                  <c:v>94.516260000000003</c:v>
                </c:pt>
                <c:pt idx="1339">
                  <c:v>94.527010000000004</c:v>
                </c:pt>
                <c:pt idx="1340">
                  <c:v>94.538610000000006</c:v>
                </c:pt>
                <c:pt idx="1341">
                  <c:v>94.549419999999998</c:v>
                </c:pt>
                <c:pt idx="1342">
                  <c:v>94.561089999999993</c:v>
                </c:pt>
                <c:pt idx="1343">
                  <c:v>94.571960000000004</c:v>
                </c:pt>
                <c:pt idx="1344">
                  <c:v>94.583699999999993</c:v>
                </c:pt>
                <c:pt idx="1345">
                  <c:v>94.594639999999998</c:v>
                </c:pt>
                <c:pt idx="1346">
                  <c:v>94.606449999999995</c:v>
                </c:pt>
                <c:pt idx="1347">
                  <c:v>94.617440000000002</c:v>
                </c:pt>
                <c:pt idx="1348">
                  <c:v>94.629320000000007</c:v>
                </c:pt>
                <c:pt idx="1349">
                  <c:v>94.640379999999993</c:v>
                </c:pt>
                <c:pt idx="1350">
                  <c:v>94.652320000000003</c:v>
                </c:pt>
                <c:pt idx="1351">
                  <c:v>94.663439999999994</c:v>
                </c:pt>
                <c:pt idx="1352">
                  <c:v>94.675439999999995</c:v>
                </c:pt>
                <c:pt idx="1353">
                  <c:v>94.686620000000005</c:v>
                </c:pt>
                <c:pt idx="1354">
                  <c:v>94.698689999999999</c:v>
                </c:pt>
                <c:pt idx="1355">
                  <c:v>94.70993</c:v>
                </c:pt>
                <c:pt idx="1356">
                  <c:v>94.722059999999999</c:v>
                </c:pt>
                <c:pt idx="1357">
                  <c:v>94.733360000000005</c:v>
                </c:pt>
                <c:pt idx="1358">
                  <c:v>94.745559999999998</c:v>
                </c:pt>
                <c:pt idx="1359">
                  <c:v>94.756910000000005</c:v>
                </c:pt>
                <c:pt idx="1360">
                  <c:v>94.768289999999993</c:v>
                </c:pt>
                <c:pt idx="1361">
                  <c:v>94.78058</c:v>
                </c:pt>
                <c:pt idx="1362">
                  <c:v>94.792019999999994</c:v>
                </c:pt>
                <c:pt idx="1363">
                  <c:v>94.804370000000006</c:v>
                </c:pt>
                <c:pt idx="1364">
                  <c:v>94.815860000000001</c:v>
                </c:pt>
                <c:pt idx="1365">
                  <c:v>94.828270000000003</c:v>
                </c:pt>
                <c:pt idx="1366">
                  <c:v>94.839820000000003</c:v>
                </c:pt>
                <c:pt idx="1367">
                  <c:v>94.852289999999996</c:v>
                </c:pt>
                <c:pt idx="1368">
                  <c:v>94.863889999999998</c:v>
                </c:pt>
                <c:pt idx="1369">
                  <c:v>94.876410000000007</c:v>
                </c:pt>
                <c:pt idx="1370">
                  <c:v>94.888069999999999</c:v>
                </c:pt>
                <c:pt idx="1371">
                  <c:v>94.899749999999997</c:v>
                </c:pt>
                <c:pt idx="1372">
                  <c:v>94.912360000000007</c:v>
                </c:pt>
                <c:pt idx="1373">
                  <c:v>94.924090000000007</c:v>
                </c:pt>
                <c:pt idx="1374">
                  <c:v>94.936760000000007</c:v>
                </c:pt>
                <c:pt idx="1375">
                  <c:v>94.948539999999994</c:v>
                </c:pt>
                <c:pt idx="1376">
                  <c:v>94.961259999999996</c:v>
                </c:pt>
                <c:pt idx="1377">
                  <c:v>94.973089999999999</c:v>
                </c:pt>
                <c:pt idx="1378">
                  <c:v>94.984949999999998</c:v>
                </c:pt>
                <c:pt idx="1379">
                  <c:v>94.997749999999996</c:v>
                </c:pt>
                <c:pt idx="1380">
                  <c:v>95.009659999999997</c:v>
                </c:pt>
                <c:pt idx="1381">
                  <c:v>95.022509999999997</c:v>
                </c:pt>
                <c:pt idx="1382">
                  <c:v>95.034459999999996</c:v>
                </c:pt>
                <c:pt idx="1383">
                  <c:v>95.047359999999998</c:v>
                </c:pt>
                <c:pt idx="1384">
                  <c:v>95.059370000000001</c:v>
                </c:pt>
                <c:pt idx="1385">
                  <c:v>95.071389999999994</c:v>
                </c:pt>
                <c:pt idx="1386">
                  <c:v>95.084370000000007</c:v>
                </c:pt>
                <c:pt idx="1387">
                  <c:v>95.096440000000001</c:v>
                </c:pt>
                <c:pt idx="1388">
                  <c:v>95.109459999999999</c:v>
                </c:pt>
                <c:pt idx="1389">
                  <c:v>95.121579999999994</c:v>
                </c:pt>
                <c:pt idx="1390">
                  <c:v>95.133709999999994</c:v>
                </c:pt>
                <c:pt idx="1391">
                  <c:v>95.146810000000002</c:v>
                </c:pt>
                <c:pt idx="1392">
                  <c:v>95.158990000000003</c:v>
                </c:pt>
                <c:pt idx="1393">
                  <c:v>95.172129999999996</c:v>
                </c:pt>
                <c:pt idx="1394">
                  <c:v>95.184349999999995</c:v>
                </c:pt>
                <c:pt idx="1395">
                  <c:v>95.19753</c:v>
                </c:pt>
                <c:pt idx="1396">
                  <c:v>95.209800000000001</c:v>
                </c:pt>
                <c:pt idx="1397">
                  <c:v>95.222080000000005</c:v>
                </c:pt>
                <c:pt idx="1398">
                  <c:v>95.235330000000005</c:v>
                </c:pt>
                <c:pt idx="1399">
                  <c:v>95.247659999999996</c:v>
                </c:pt>
                <c:pt idx="1400">
                  <c:v>95.26</c:v>
                </c:pt>
                <c:pt idx="1401">
                  <c:v>95.273309999999995</c:v>
                </c:pt>
                <c:pt idx="1402">
                  <c:v>95.285690000000002</c:v>
                </c:pt>
                <c:pt idx="1403">
                  <c:v>95.299040000000005</c:v>
                </c:pt>
                <c:pt idx="1404">
                  <c:v>95.311459999999997</c:v>
                </c:pt>
                <c:pt idx="1405">
                  <c:v>95.323899999999995</c:v>
                </c:pt>
                <c:pt idx="1406">
                  <c:v>95.337310000000002</c:v>
                </c:pt>
                <c:pt idx="1407">
                  <c:v>95.349779999999996</c:v>
                </c:pt>
                <c:pt idx="1408">
                  <c:v>95.363230000000001</c:v>
                </c:pt>
                <c:pt idx="1409">
                  <c:v>95.375739999999993</c:v>
                </c:pt>
                <c:pt idx="1410">
                  <c:v>95.388260000000002</c:v>
                </c:pt>
                <c:pt idx="1411">
                  <c:v>95.401759999999996</c:v>
                </c:pt>
                <c:pt idx="1412">
                  <c:v>95.414320000000004</c:v>
                </c:pt>
                <c:pt idx="1413">
                  <c:v>95.42689</c:v>
                </c:pt>
                <c:pt idx="1414">
                  <c:v>95.440449999999998</c:v>
                </c:pt>
                <c:pt idx="1415">
                  <c:v>95.453050000000005</c:v>
                </c:pt>
                <c:pt idx="1416">
                  <c:v>95.466639999999998</c:v>
                </c:pt>
                <c:pt idx="1417">
                  <c:v>95.47927</c:v>
                </c:pt>
                <c:pt idx="1418">
                  <c:v>95.491919999999993</c:v>
                </c:pt>
                <c:pt idx="1419">
                  <c:v>95.505560000000003</c:v>
                </c:pt>
                <c:pt idx="1420">
                  <c:v>95.518230000000003</c:v>
                </c:pt>
                <c:pt idx="1421">
                  <c:v>95.530919999999995</c:v>
                </c:pt>
                <c:pt idx="1422">
                  <c:v>95.544600000000003</c:v>
                </c:pt>
                <c:pt idx="1423">
                  <c:v>95.557320000000004</c:v>
                </c:pt>
                <c:pt idx="1424">
                  <c:v>95.570049999999995</c:v>
                </c:pt>
                <c:pt idx="1425">
                  <c:v>95.583780000000004</c:v>
                </c:pt>
                <c:pt idx="1426">
                  <c:v>95.596530000000001</c:v>
                </c:pt>
                <c:pt idx="1427">
                  <c:v>95.609300000000005</c:v>
                </c:pt>
                <c:pt idx="1428">
                  <c:v>95.623059999999995</c:v>
                </c:pt>
                <c:pt idx="1429">
                  <c:v>95.635850000000005</c:v>
                </c:pt>
                <c:pt idx="1430">
                  <c:v>95.648660000000007</c:v>
                </c:pt>
                <c:pt idx="1431">
                  <c:v>95.662459999999996</c:v>
                </c:pt>
                <c:pt idx="1432">
                  <c:v>95.675280000000001</c:v>
                </c:pt>
                <c:pt idx="1433">
                  <c:v>95.688119999999998</c:v>
                </c:pt>
                <c:pt idx="1434">
                  <c:v>95.701949999999997</c:v>
                </c:pt>
                <c:pt idx="1435">
                  <c:v>95.71481</c:v>
                </c:pt>
                <c:pt idx="1436">
                  <c:v>95.727670000000003</c:v>
                </c:pt>
                <c:pt idx="1437">
                  <c:v>95.741529999999997</c:v>
                </c:pt>
                <c:pt idx="1438">
                  <c:v>95.754419999999996</c:v>
                </c:pt>
                <c:pt idx="1439">
                  <c:v>95.767309999999995</c:v>
                </c:pt>
                <c:pt idx="1440">
                  <c:v>95.781199999999998</c:v>
                </c:pt>
                <c:pt idx="1441">
                  <c:v>95.794110000000003</c:v>
                </c:pt>
                <c:pt idx="1442">
                  <c:v>95.807029999999997</c:v>
                </c:pt>
                <c:pt idx="1443">
                  <c:v>95.820939999999993</c:v>
                </c:pt>
                <c:pt idx="1444">
                  <c:v>95.833879999999994</c:v>
                </c:pt>
                <c:pt idx="1445">
                  <c:v>95.846810000000005</c:v>
                </c:pt>
                <c:pt idx="1446">
                  <c:v>95.860749999999996</c:v>
                </c:pt>
                <c:pt idx="1447">
                  <c:v>95.873699999999999</c:v>
                </c:pt>
                <c:pt idx="1448">
                  <c:v>95.886660000000006</c:v>
                </c:pt>
                <c:pt idx="1449">
                  <c:v>95.900620000000004</c:v>
                </c:pt>
                <c:pt idx="1450">
                  <c:v>95.913589999999999</c:v>
                </c:pt>
                <c:pt idx="1451">
                  <c:v>95.926559999999995</c:v>
                </c:pt>
                <c:pt idx="1452">
                  <c:v>95.939539999999994</c:v>
                </c:pt>
                <c:pt idx="1453">
                  <c:v>95.953519999999997</c:v>
                </c:pt>
                <c:pt idx="1454">
                  <c:v>95.96651</c:v>
                </c:pt>
                <c:pt idx="1455">
                  <c:v>95.979500000000002</c:v>
                </c:pt>
                <c:pt idx="1456">
                  <c:v>95.993489999999994</c:v>
                </c:pt>
                <c:pt idx="1457">
                  <c:v>96.006479999999996</c:v>
                </c:pt>
                <c:pt idx="1458">
                  <c:v>96.019480000000001</c:v>
                </c:pt>
                <c:pt idx="1459">
                  <c:v>96.03349</c:v>
                </c:pt>
                <c:pt idx="1460">
                  <c:v>96.046490000000006</c:v>
                </c:pt>
                <c:pt idx="1461">
                  <c:v>96.0595</c:v>
                </c:pt>
                <c:pt idx="1462">
                  <c:v>96.072500000000005</c:v>
                </c:pt>
                <c:pt idx="1463">
                  <c:v>96.086510000000004</c:v>
                </c:pt>
                <c:pt idx="1464">
                  <c:v>96.099519999999998</c:v>
                </c:pt>
                <c:pt idx="1465">
                  <c:v>96.112530000000007</c:v>
                </c:pt>
                <c:pt idx="1466">
                  <c:v>96.126540000000006</c:v>
                </c:pt>
                <c:pt idx="1467">
                  <c:v>96.13955</c:v>
                </c:pt>
                <c:pt idx="1468">
                  <c:v>96.152559999999994</c:v>
                </c:pt>
                <c:pt idx="1469">
                  <c:v>96.165570000000002</c:v>
                </c:pt>
                <c:pt idx="1470">
                  <c:v>96.179580000000001</c:v>
                </c:pt>
                <c:pt idx="1471">
                  <c:v>96.192589999999996</c:v>
                </c:pt>
                <c:pt idx="1472">
                  <c:v>96.205590000000001</c:v>
                </c:pt>
                <c:pt idx="1473">
                  <c:v>96.218590000000006</c:v>
                </c:pt>
                <c:pt idx="1474">
                  <c:v>96.232590000000002</c:v>
                </c:pt>
                <c:pt idx="1475">
                  <c:v>96.245590000000007</c:v>
                </c:pt>
                <c:pt idx="1476">
                  <c:v>96.258579999999995</c:v>
                </c:pt>
                <c:pt idx="1477">
                  <c:v>96.272570000000002</c:v>
                </c:pt>
                <c:pt idx="1478">
                  <c:v>96.285560000000004</c:v>
                </c:pt>
                <c:pt idx="1479">
                  <c:v>96.298540000000003</c:v>
                </c:pt>
                <c:pt idx="1480">
                  <c:v>96.311520000000002</c:v>
                </c:pt>
                <c:pt idx="1481">
                  <c:v>96.325490000000002</c:v>
                </c:pt>
                <c:pt idx="1482">
                  <c:v>96.338459999999998</c:v>
                </c:pt>
                <c:pt idx="1483">
                  <c:v>96.351420000000005</c:v>
                </c:pt>
                <c:pt idx="1484">
                  <c:v>96.364379999999997</c:v>
                </c:pt>
                <c:pt idx="1485">
                  <c:v>96.378320000000002</c:v>
                </c:pt>
                <c:pt idx="1486">
                  <c:v>96.391270000000006</c:v>
                </c:pt>
                <c:pt idx="1487">
                  <c:v>96.404200000000003</c:v>
                </c:pt>
                <c:pt idx="1488">
                  <c:v>96.41713</c:v>
                </c:pt>
                <c:pt idx="1489">
                  <c:v>96.431049999999999</c:v>
                </c:pt>
                <c:pt idx="1490">
                  <c:v>96.443960000000004</c:v>
                </c:pt>
                <c:pt idx="1491">
                  <c:v>96.456860000000006</c:v>
                </c:pt>
                <c:pt idx="1492">
                  <c:v>96.469759999999994</c:v>
                </c:pt>
                <c:pt idx="1493">
                  <c:v>96.483639999999994</c:v>
                </c:pt>
                <c:pt idx="1494">
                  <c:v>96.496510000000001</c:v>
                </c:pt>
                <c:pt idx="1495">
                  <c:v>96.509379999999993</c:v>
                </c:pt>
                <c:pt idx="1496">
                  <c:v>96.522239999999996</c:v>
                </c:pt>
                <c:pt idx="1497">
                  <c:v>96.536069999999995</c:v>
                </c:pt>
                <c:pt idx="1498">
                  <c:v>96.548910000000006</c:v>
                </c:pt>
                <c:pt idx="1499">
                  <c:v>96.561729999999997</c:v>
                </c:pt>
                <c:pt idx="1500">
                  <c:v>96.574539999999999</c:v>
                </c:pt>
                <c:pt idx="1501">
                  <c:v>96.587959999999995</c:v>
                </c:pt>
                <c:pt idx="1502">
                  <c:v>96.600989999999996</c:v>
                </c:pt>
                <c:pt idx="1503">
                  <c:v>96.613709999999998</c:v>
                </c:pt>
                <c:pt idx="1504">
                  <c:v>96.626739999999998</c:v>
                </c:pt>
                <c:pt idx="1505">
                  <c:v>96.639769999999999</c:v>
                </c:pt>
                <c:pt idx="1506">
                  <c:v>96.652789999999996</c:v>
                </c:pt>
                <c:pt idx="1507">
                  <c:v>96.665819999999997</c:v>
                </c:pt>
                <c:pt idx="1508">
                  <c:v>96.678539999999998</c:v>
                </c:pt>
                <c:pt idx="1509">
                  <c:v>96.691559999999996</c:v>
                </c:pt>
                <c:pt idx="1510">
                  <c:v>96.704269999999994</c:v>
                </c:pt>
                <c:pt idx="1511">
                  <c:v>96.717280000000002</c:v>
                </c:pt>
                <c:pt idx="1512">
                  <c:v>96.729990000000001</c:v>
                </c:pt>
                <c:pt idx="1513">
                  <c:v>96.742990000000006</c:v>
                </c:pt>
                <c:pt idx="1514">
                  <c:v>96.755690000000001</c:v>
                </c:pt>
                <c:pt idx="1515">
                  <c:v>96.768680000000003</c:v>
                </c:pt>
                <c:pt idx="1516">
                  <c:v>96.781369999999995</c:v>
                </c:pt>
                <c:pt idx="1517">
                  <c:v>96.794049999999999</c:v>
                </c:pt>
                <c:pt idx="1518">
                  <c:v>96.806719999999999</c:v>
                </c:pt>
                <c:pt idx="1519">
                  <c:v>96.819689999999994</c:v>
                </c:pt>
                <c:pt idx="1520">
                  <c:v>96.832340000000002</c:v>
                </c:pt>
                <c:pt idx="1521">
                  <c:v>96.844989999999996</c:v>
                </c:pt>
                <c:pt idx="1522">
                  <c:v>96.85763</c:v>
                </c:pt>
                <c:pt idx="1523">
                  <c:v>96.870270000000005</c:v>
                </c:pt>
                <c:pt idx="1524">
                  <c:v>96.882890000000003</c:v>
                </c:pt>
                <c:pt idx="1525">
                  <c:v>96.895499999999998</c:v>
                </c:pt>
                <c:pt idx="1526">
                  <c:v>96.907799999999995</c:v>
                </c:pt>
                <c:pt idx="1527">
                  <c:v>96.920389999999998</c:v>
                </c:pt>
                <c:pt idx="1528">
                  <c:v>96.932969999999997</c:v>
                </c:pt>
                <c:pt idx="1529">
                  <c:v>96.945530000000005</c:v>
                </c:pt>
                <c:pt idx="1530">
                  <c:v>96.95778</c:v>
                </c:pt>
                <c:pt idx="1531">
                  <c:v>96.970320000000001</c:v>
                </c:pt>
                <c:pt idx="1532">
                  <c:v>96.982849999999999</c:v>
                </c:pt>
                <c:pt idx="1533">
                  <c:v>96.995059999999995</c:v>
                </c:pt>
                <c:pt idx="1534">
                  <c:v>97.007559999999998</c:v>
                </c:pt>
                <c:pt idx="1535">
                  <c:v>97.019750000000002</c:v>
                </c:pt>
                <c:pt idx="1536">
                  <c:v>97.032210000000006</c:v>
                </c:pt>
                <c:pt idx="1537">
                  <c:v>97.044370000000001</c:v>
                </c:pt>
                <c:pt idx="1538">
                  <c:v>97.056799999999996</c:v>
                </c:pt>
                <c:pt idx="1539">
                  <c:v>97.068920000000006</c:v>
                </c:pt>
                <c:pt idx="1540">
                  <c:v>97.081019999999995</c:v>
                </c:pt>
                <c:pt idx="1541">
                  <c:v>97.093109999999996</c:v>
                </c:pt>
                <c:pt idx="1542">
                  <c:v>97.105469999999997</c:v>
                </c:pt>
                <c:pt idx="1543">
                  <c:v>97.117519999999999</c:v>
                </c:pt>
                <c:pt idx="1544">
                  <c:v>97.129549999999995</c:v>
                </c:pt>
                <c:pt idx="1545">
                  <c:v>97.141559999999998</c:v>
                </c:pt>
                <c:pt idx="1546">
                  <c:v>97.153549999999996</c:v>
                </c:pt>
                <c:pt idx="1547">
                  <c:v>97.165509999999998</c:v>
                </c:pt>
                <c:pt idx="1548">
                  <c:v>97.177459999999996</c:v>
                </c:pt>
                <c:pt idx="1549">
                  <c:v>97.18938</c:v>
                </c:pt>
                <c:pt idx="1550">
                  <c:v>97.201279999999997</c:v>
                </c:pt>
                <c:pt idx="1551">
                  <c:v>97.213160000000002</c:v>
                </c:pt>
                <c:pt idx="1552">
                  <c:v>97.225020000000001</c:v>
                </c:pt>
                <c:pt idx="1553">
                  <c:v>97.236559999999997</c:v>
                </c:pt>
                <c:pt idx="1554">
                  <c:v>97.248369999999994</c:v>
                </c:pt>
                <c:pt idx="1555">
                  <c:v>97.260149999999996</c:v>
                </c:pt>
                <c:pt idx="1556">
                  <c:v>97.271900000000002</c:v>
                </c:pt>
                <c:pt idx="1557">
                  <c:v>97.283349999999999</c:v>
                </c:pt>
                <c:pt idx="1558">
                  <c:v>97.295050000000003</c:v>
                </c:pt>
                <c:pt idx="1559">
                  <c:v>97.306439999999995</c:v>
                </c:pt>
                <c:pt idx="1560">
                  <c:v>97.318089999999998</c:v>
                </c:pt>
                <c:pt idx="1561">
                  <c:v>97.329419999999999</c:v>
                </c:pt>
                <c:pt idx="1562">
                  <c:v>97.341009999999997</c:v>
                </c:pt>
                <c:pt idx="1563">
                  <c:v>97.352289999999996</c:v>
                </c:pt>
                <c:pt idx="1564">
                  <c:v>97.363820000000004</c:v>
                </c:pt>
                <c:pt idx="1565">
                  <c:v>97.375039999999998</c:v>
                </c:pt>
                <c:pt idx="1566">
                  <c:v>97.386229999999998</c:v>
                </c:pt>
                <c:pt idx="1567">
                  <c:v>97.397670000000005</c:v>
                </c:pt>
                <c:pt idx="1568">
                  <c:v>97.408799999999999</c:v>
                </c:pt>
                <c:pt idx="1569">
                  <c:v>97.419889999999995</c:v>
                </c:pt>
                <c:pt idx="1570">
                  <c:v>97.430949999999996</c:v>
                </c:pt>
                <c:pt idx="1571">
                  <c:v>97.441980000000001</c:v>
                </c:pt>
                <c:pt idx="1572">
                  <c:v>97.453249999999997</c:v>
                </c:pt>
                <c:pt idx="1573">
                  <c:v>97.464209999999994</c:v>
                </c:pt>
                <c:pt idx="1574">
                  <c:v>97.475139999999996</c:v>
                </c:pt>
                <c:pt idx="1575">
                  <c:v>97.48603</c:v>
                </c:pt>
                <c:pt idx="1576">
                  <c:v>97.496880000000004</c:v>
                </c:pt>
                <c:pt idx="1577">
                  <c:v>97.5077</c:v>
                </c:pt>
                <c:pt idx="1578">
                  <c:v>97.518479999999997</c:v>
                </c:pt>
                <c:pt idx="1579">
                  <c:v>97.528959999999998</c:v>
                </c:pt>
                <c:pt idx="1580">
                  <c:v>97.539659999999998</c:v>
                </c:pt>
                <c:pt idx="1581">
                  <c:v>97.550330000000002</c:v>
                </c:pt>
                <c:pt idx="1582">
                  <c:v>97.560959999999994</c:v>
                </c:pt>
                <c:pt idx="1583">
                  <c:v>97.571550000000002</c:v>
                </c:pt>
                <c:pt idx="1584">
                  <c:v>97.581829999999997</c:v>
                </c:pt>
                <c:pt idx="1585">
                  <c:v>97.592339999999993</c:v>
                </c:pt>
                <c:pt idx="1586">
                  <c:v>97.602800000000002</c:v>
                </c:pt>
                <c:pt idx="1587">
                  <c:v>97.612960000000001</c:v>
                </c:pt>
                <c:pt idx="1588">
                  <c:v>97.623339999999999</c:v>
                </c:pt>
                <c:pt idx="1589">
                  <c:v>97.633679999999998</c:v>
                </c:pt>
                <c:pt idx="1590">
                  <c:v>97.643720000000002</c:v>
                </c:pt>
                <c:pt idx="1591">
                  <c:v>97.653959999999998</c:v>
                </c:pt>
                <c:pt idx="1592">
                  <c:v>97.663910000000001</c:v>
                </c:pt>
                <c:pt idx="1593">
                  <c:v>97.673810000000003</c:v>
                </c:pt>
                <c:pt idx="1594">
                  <c:v>97.683930000000004</c:v>
                </c:pt>
                <c:pt idx="1595">
                  <c:v>97.693740000000005</c:v>
                </c:pt>
                <c:pt idx="1596">
                  <c:v>97.703760000000003</c:v>
                </c:pt>
                <c:pt idx="1597">
                  <c:v>97.713470000000001</c:v>
                </c:pt>
                <c:pt idx="1598">
                  <c:v>97.723150000000004</c:v>
                </c:pt>
                <c:pt idx="1599">
                  <c:v>97.732770000000002</c:v>
                </c:pt>
                <c:pt idx="1600">
                  <c:v>97.742590000000007</c:v>
                </c:pt>
                <c:pt idx="1601">
                  <c:v>97.752120000000005</c:v>
                </c:pt>
                <c:pt idx="1602">
                  <c:v>97.761589999999998</c:v>
                </c:pt>
                <c:pt idx="1603">
                  <c:v>97.771019999999993</c:v>
                </c:pt>
                <c:pt idx="1604">
                  <c:v>97.7804</c:v>
                </c:pt>
                <c:pt idx="1605">
                  <c:v>97.789720000000003</c:v>
                </c:pt>
                <c:pt idx="1606">
                  <c:v>97.798990000000003</c:v>
                </c:pt>
                <c:pt idx="1607">
                  <c:v>97.808449999999993</c:v>
                </c:pt>
                <c:pt idx="1608">
                  <c:v>97.817610000000002</c:v>
                </c:pt>
                <c:pt idx="1609">
                  <c:v>97.826490000000007</c:v>
                </c:pt>
                <c:pt idx="1610">
                  <c:v>97.835549999999998</c:v>
                </c:pt>
                <c:pt idx="1611">
                  <c:v>97.844549999999998</c:v>
                </c:pt>
                <c:pt idx="1612">
                  <c:v>97.853489999999994</c:v>
                </c:pt>
                <c:pt idx="1613">
                  <c:v>97.862380000000002</c:v>
                </c:pt>
                <c:pt idx="1614">
                  <c:v>97.871219999999994</c:v>
                </c:pt>
                <c:pt idx="1615">
                  <c:v>97.879990000000006</c:v>
                </c:pt>
                <c:pt idx="1616">
                  <c:v>97.888480000000001</c:v>
                </c:pt>
                <c:pt idx="1617">
                  <c:v>97.897139999999993</c:v>
                </c:pt>
                <c:pt idx="1618">
                  <c:v>97.905739999999994</c:v>
                </c:pt>
                <c:pt idx="1619">
                  <c:v>97.914280000000005</c:v>
                </c:pt>
                <c:pt idx="1620">
                  <c:v>97.922539999999998</c:v>
                </c:pt>
                <c:pt idx="1621">
                  <c:v>97.930949999999996</c:v>
                </c:pt>
                <c:pt idx="1622">
                  <c:v>97.939310000000006</c:v>
                </c:pt>
                <c:pt idx="1623">
                  <c:v>97.947389999999999</c:v>
                </c:pt>
                <c:pt idx="1624">
                  <c:v>97.955609999999993</c:v>
                </c:pt>
                <c:pt idx="1625">
                  <c:v>97.963570000000004</c:v>
                </c:pt>
                <c:pt idx="1626">
                  <c:v>97.971670000000003</c:v>
                </c:pt>
                <c:pt idx="1627">
                  <c:v>97.979500000000002</c:v>
                </c:pt>
                <c:pt idx="1628">
                  <c:v>97.987470000000002</c:v>
                </c:pt>
                <c:pt idx="1629">
                  <c:v>97.995170000000002</c:v>
                </c:pt>
                <c:pt idx="1630">
                  <c:v>98.003</c:v>
                </c:pt>
                <c:pt idx="1631">
                  <c:v>98.010570000000001</c:v>
                </c:pt>
                <c:pt idx="1632">
                  <c:v>98.018079999999998</c:v>
                </c:pt>
                <c:pt idx="1633">
                  <c:v>98.025710000000004</c:v>
                </c:pt>
                <c:pt idx="1634">
                  <c:v>98.033079999999998</c:v>
                </c:pt>
                <c:pt idx="1635">
                  <c:v>98.040379999999999</c:v>
                </c:pt>
                <c:pt idx="1636">
                  <c:v>98.047610000000006</c:v>
                </c:pt>
                <c:pt idx="1637">
                  <c:v>98.054959999999994</c:v>
                </c:pt>
                <c:pt idx="1638">
                  <c:v>98.062049999999999</c:v>
                </c:pt>
                <c:pt idx="1639">
                  <c:v>98.069069999999996</c:v>
                </c:pt>
                <c:pt idx="1640">
                  <c:v>98.076009999999997</c:v>
                </c:pt>
                <c:pt idx="1641">
                  <c:v>98.082890000000006</c:v>
                </c:pt>
                <c:pt idx="1642">
                  <c:v>98.089690000000004</c:v>
                </c:pt>
                <c:pt idx="1643">
                  <c:v>98.096599999999995</c:v>
                </c:pt>
                <c:pt idx="1644">
                  <c:v>98.103260000000006</c:v>
                </c:pt>
                <c:pt idx="1645">
                  <c:v>98.109840000000005</c:v>
                </c:pt>
                <c:pt idx="1646">
                  <c:v>98.116339999999994</c:v>
                </c:pt>
                <c:pt idx="1647">
                  <c:v>98.122770000000003</c:v>
                </c:pt>
                <c:pt idx="1648">
                  <c:v>98.12912</c:v>
                </c:pt>
                <c:pt idx="1649">
                  <c:v>98.135400000000004</c:v>
                </c:pt>
                <c:pt idx="1650">
                  <c:v>98.14143</c:v>
                </c:pt>
                <c:pt idx="1651">
                  <c:v>98.147549999999995</c:v>
                </c:pt>
                <c:pt idx="1652">
                  <c:v>98.153589999999994</c:v>
                </c:pt>
                <c:pt idx="1653">
                  <c:v>98.159549999999996</c:v>
                </c:pt>
                <c:pt idx="1654">
                  <c:v>98.165430000000001</c:v>
                </c:pt>
                <c:pt idx="1655">
                  <c:v>98.171229999999994</c:v>
                </c:pt>
                <c:pt idx="1656">
                  <c:v>98.1768</c:v>
                </c:pt>
                <c:pt idx="1657">
                  <c:v>98.182429999999997</c:v>
                </c:pt>
                <c:pt idx="1658">
                  <c:v>98.187979999999996</c:v>
                </c:pt>
                <c:pt idx="1659">
                  <c:v>98.193449999999999</c:v>
                </c:pt>
                <c:pt idx="1660">
                  <c:v>98.198689999999999</c:v>
                </c:pt>
                <c:pt idx="1661">
                  <c:v>98.203990000000005</c:v>
                </c:pt>
                <c:pt idx="1662">
                  <c:v>98.209199999999996</c:v>
                </c:pt>
                <c:pt idx="1663">
                  <c:v>98.214190000000002</c:v>
                </c:pt>
                <c:pt idx="1664">
                  <c:v>98.219229999999996</c:v>
                </c:pt>
                <c:pt idx="1665">
                  <c:v>98.224050000000005</c:v>
                </c:pt>
                <c:pt idx="1666">
                  <c:v>98.228909999999999</c:v>
                </c:pt>
                <c:pt idx="1667">
                  <c:v>98.233680000000007</c:v>
                </c:pt>
                <c:pt idx="1668">
                  <c:v>98.238240000000005</c:v>
                </c:pt>
                <c:pt idx="1669">
                  <c:v>98.242829999999998</c:v>
                </c:pt>
                <c:pt idx="1670">
                  <c:v>98.247209999999995</c:v>
                </c:pt>
                <c:pt idx="1671">
                  <c:v>98.251499999999993</c:v>
                </c:pt>
                <c:pt idx="1672">
                  <c:v>98.25582</c:v>
                </c:pt>
                <c:pt idx="1673">
                  <c:v>98.259929999999997</c:v>
                </c:pt>
                <c:pt idx="1674">
                  <c:v>98.264060000000001</c:v>
                </c:pt>
                <c:pt idx="1675">
                  <c:v>98.267989999999998</c:v>
                </c:pt>
                <c:pt idx="1676">
                  <c:v>98.271820000000005</c:v>
                </c:pt>
                <c:pt idx="1677">
                  <c:v>98.275670000000005</c:v>
                </c:pt>
                <c:pt idx="1678">
                  <c:v>98.279309999999995</c:v>
                </c:pt>
                <c:pt idx="1679">
                  <c:v>98.282870000000003</c:v>
                </c:pt>
                <c:pt idx="1680">
                  <c:v>98.286420000000007</c:v>
                </c:pt>
                <c:pt idx="1681">
                  <c:v>98.289779999999993</c:v>
                </c:pt>
                <c:pt idx="1682">
                  <c:v>98.293040000000005</c:v>
                </c:pt>
                <c:pt idx="1683">
                  <c:v>98.296210000000002</c:v>
                </c:pt>
                <c:pt idx="1684">
                  <c:v>98.299279999999996</c:v>
                </c:pt>
                <c:pt idx="1685">
                  <c:v>98.302329999999998</c:v>
                </c:pt>
                <c:pt idx="1686">
                  <c:v>98.305199999999999</c:v>
                </c:pt>
                <c:pt idx="1687">
                  <c:v>98.307969999999997</c:v>
                </c:pt>
                <c:pt idx="1688">
                  <c:v>98.310640000000006</c:v>
                </c:pt>
                <c:pt idx="1689">
                  <c:v>98.313209999999998</c:v>
                </c:pt>
                <c:pt idx="1690">
                  <c:v>98.315669999999997</c:v>
                </c:pt>
                <c:pt idx="1691">
                  <c:v>98.318029999999993</c:v>
                </c:pt>
                <c:pt idx="1692">
                  <c:v>98.32029</c:v>
                </c:pt>
                <c:pt idx="1693">
                  <c:v>98.322450000000003</c:v>
                </c:pt>
                <c:pt idx="1694">
                  <c:v>98.3245</c:v>
                </c:pt>
                <c:pt idx="1695">
                  <c:v>98.326440000000005</c:v>
                </c:pt>
                <c:pt idx="1696">
                  <c:v>98.328280000000007</c:v>
                </c:pt>
                <c:pt idx="1697">
                  <c:v>98.330010000000001</c:v>
                </c:pt>
                <c:pt idx="1698">
                  <c:v>98.331630000000004</c:v>
                </c:pt>
                <c:pt idx="1699">
                  <c:v>98.333150000000003</c:v>
                </c:pt>
                <c:pt idx="1700">
                  <c:v>98.334549999999993</c:v>
                </c:pt>
                <c:pt idx="1701">
                  <c:v>98.335809999999995</c:v>
                </c:pt>
                <c:pt idx="1702">
                  <c:v>98.337000000000003</c:v>
                </c:pt>
                <c:pt idx="1703">
                  <c:v>98.338070000000002</c:v>
                </c:pt>
                <c:pt idx="1704">
                  <c:v>98.339029999999994</c:v>
                </c:pt>
                <c:pt idx="1705">
                  <c:v>98.339879999999994</c:v>
                </c:pt>
                <c:pt idx="1706">
                  <c:v>98.340609999999998</c:v>
                </c:pt>
                <c:pt idx="1707">
                  <c:v>98.341220000000007</c:v>
                </c:pt>
                <c:pt idx="1708">
                  <c:v>98.341729999999998</c:v>
                </c:pt>
                <c:pt idx="1709">
                  <c:v>98.342119999999994</c:v>
                </c:pt>
                <c:pt idx="1710">
                  <c:v>98.342380000000006</c:v>
                </c:pt>
                <c:pt idx="1711">
                  <c:v>98.34254</c:v>
                </c:pt>
                <c:pt idx="1712">
                  <c:v>98.342579999999998</c:v>
                </c:pt>
                <c:pt idx="1713">
                  <c:v>98.342510000000004</c:v>
                </c:pt>
                <c:pt idx="1714">
                  <c:v>98.342309999999998</c:v>
                </c:pt>
                <c:pt idx="1715">
                  <c:v>98.341989999999996</c:v>
                </c:pt>
                <c:pt idx="1716">
                  <c:v>98.341570000000004</c:v>
                </c:pt>
                <c:pt idx="1717">
                  <c:v>98.341009999999997</c:v>
                </c:pt>
                <c:pt idx="1718">
                  <c:v>98.340339999999998</c:v>
                </c:pt>
                <c:pt idx="1719">
                  <c:v>98.33954</c:v>
                </c:pt>
                <c:pt idx="1720">
                  <c:v>98.338639999999998</c:v>
                </c:pt>
                <c:pt idx="1721">
                  <c:v>98.337590000000006</c:v>
                </c:pt>
                <c:pt idx="1722">
                  <c:v>98.336449999999999</c:v>
                </c:pt>
                <c:pt idx="1723">
                  <c:v>98.335149999999999</c:v>
                </c:pt>
                <c:pt idx="1724">
                  <c:v>98.333759999999998</c:v>
                </c:pt>
                <c:pt idx="1725">
                  <c:v>98.3322</c:v>
                </c:pt>
                <c:pt idx="1726">
                  <c:v>98.330569999999994</c:v>
                </c:pt>
                <c:pt idx="1727">
                  <c:v>98.328760000000003</c:v>
                </c:pt>
                <c:pt idx="1728">
                  <c:v>98.32687</c:v>
                </c:pt>
                <c:pt idx="1729">
                  <c:v>98.324860000000001</c:v>
                </c:pt>
                <c:pt idx="1730">
                  <c:v>98.322659999999999</c:v>
                </c:pt>
                <c:pt idx="1731">
                  <c:v>98.320390000000003</c:v>
                </c:pt>
                <c:pt idx="1732">
                  <c:v>98.317989999999995</c:v>
                </c:pt>
                <c:pt idx="1733">
                  <c:v>98.315399999999997</c:v>
                </c:pt>
                <c:pt idx="1734">
                  <c:v>98.312740000000005</c:v>
                </c:pt>
                <c:pt idx="1735">
                  <c:v>98.309960000000004</c:v>
                </c:pt>
                <c:pt idx="1736">
                  <c:v>98.306960000000004</c:v>
                </c:pt>
                <c:pt idx="1737">
                  <c:v>98.303910000000002</c:v>
                </c:pt>
                <c:pt idx="1738">
                  <c:v>98.300719999999998</c:v>
                </c:pt>
                <c:pt idx="1739">
                  <c:v>98.297409999999999</c:v>
                </c:pt>
                <c:pt idx="1740">
                  <c:v>98.293959999999998</c:v>
                </c:pt>
                <c:pt idx="1741">
                  <c:v>97.407160000000005</c:v>
                </c:pt>
                <c:pt idx="1742">
                  <c:v>97.788250000000005</c:v>
                </c:pt>
                <c:pt idx="1743">
                  <c:v>97.399019999999993</c:v>
                </c:pt>
                <c:pt idx="1744">
                  <c:v>97.437719999999999</c:v>
                </c:pt>
                <c:pt idx="1745">
                  <c:v>97.314830000000001</c:v>
                </c:pt>
                <c:pt idx="1746">
                  <c:v>97.703689999999995</c:v>
                </c:pt>
                <c:pt idx="1747">
                  <c:v>97.581190000000007</c:v>
                </c:pt>
                <c:pt idx="1748">
                  <c:v>97.772360000000006</c:v>
                </c:pt>
                <c:pt idx="1749">
                  <c:v>97.768479999999997</c:v>
                </c:pt>
                <c:pt idx="1750">
                  <c:v>97.615030000000004</c:v>
                </c:pt>
                <c:pt idx="1751">
                  <c:v>97.876419999999996</c:v>
                </c:pt>
                <c:pt idx="1752">
                  <c:v>97.886439999999993</c:v>
                </c:pt>
                <c:pt idx="1753">
                  <c:v>97.713419999999999</c:v>
                </c:pt>
                <c:pt idx="1754">
                  <c:v>97.514560000000003</c:v>
                </c:pt>
                <c:pt idx="1755">
                  <c:v>97.754670000000004</c:v>
                </c:pt>
                <c:pt idx="1756">
                  <c:v>97.605680000000007</c:v>
                </c:pt>
                <c:pt idx="1757">
                  <c:v>97.619919999999993</c:v>
                </c:pt>
                <c:pt idx="1758">
                  <c:v>97.380110000000002</c:v>
                </c:pt>
                <c:pt idx="1759">
                  <c:v>97.674760000000006</c:v>
                </c:pt>
                <c:pt idx="1760">
                  <c:v>97.370019999999997</c:v>
                </c:pt>
                <c:pt idx="1761">
                  <c:v>97.517939999999996</c:v>
                </c:pt>
                <c:pt idx="1762">
                  <c:v>97.416290000000004</c:v>
                </c:pt>
                <c:pt idx="1763">
                  <c:v>97.518230000000003</c:v>
                </c:pt>
                <c:pt idx="1764">
                  <c:v>97.414460000000005</c:v>
                </c:pt>
                <c:pt idx="1765">
                  <c:v>97.470529999999997</c:v>
                </c:pt>
                <c:pt idx="1766">
                  <c:v>97.493729999999999</c:v>
                </c:pt>
                <c:pt idx="1767">
                  <c:v>97.543800000000005</c:v>
                </c:pt>
                <c:pt idx="1768">
                  <c:v>97.655630000000002</c:v>
                </c:pt>
                <c:pt idx="1769">
                  <c:v>97.593999999999994</c:v>
                </c:pt>
                <c:pt idx="1770">
                  <c:v>97.639740000000003</c:v>
                </c:pt>
                <c:pt idx="1771">
                  <c:v>97.597480000000004</c:v>
                </c:pt>
                <c:pt idx="1772">
                  <c:v>97.491290000000006</c:v>
                </c:pt>
                <c:pt idx="1773">
                  <c:v>97.458169999999996</c:v>
                </c:pt>
                <c:pt idx="1774">
                  <c:v>97.331360000000004</c:v>
                </c:pt>
                <c:pt idx="1775">
                  <c:v>97.323070000000001</c:v>
                </c:pt>
                <c:pt idx="1776">
                  <c:v>97.274259999999998</c:v>
                </c:pt>
                <c:pt idx="1777">
                  <c:v>97.128550000000004</c:v>
                </c:pt>
                <c:pt idx="1778">
                  <c:v>97.141199999999998</c:v>
                </c:pt>
                <c:pt idx="1779">
                  <c:v>97.120720000000006</c:v>
                </c:pt>
                <c:pt idx="1780">
                  <c:v>97.109409999999997</c:v>
                </c:pt>
                <c:pt idx="1781">
                  <c:v>97.156109999999998</c:v>
                </c:pt>
                <c:pt idx="1782">
                  <c:v>97.158580000000001</c:v>
                </c:pt>
                <c:pt idx="1783">
                  <c:v>97.188370000000006</c:v>
                </c:pt>
                <c:pt idx="1784">
                  <c:v>97.163970000000006</c:v>
                </c:pt>
                <c:pt idx="1785">
                  <c:v>97.220439999999996</c:v>
                </c:pt>
                <c:pt idx="1786">
                  <c:v>97.276319999999998</c:v>
                </c:pt>
                <c:pt idx="1787">
                  <c:v>97.322720000000004</c:v>
                </c:pt>
                <c:pt idx="1788">
                  <c:v>97.293580000000006</c:v>
                </c:pt>
                <c:pt idx="1789">
                  <c:v>97.329300000000003</c:v>
                </c:pt>
                <c:pt idx="1790">
                  <c:v>97.361400000000003</c:v>
                </c:pt>
                <c:pt idx="1791">
                  <c:v>97.366380000000007</c:v>
                </c:pt>
                <c:pt idx="1792">
                  <c:v>97.353229999999996</c:v>
                </c:pt>
                <c:pt idx="1793">
                  <c:v>97.299539999999993</c:v>
                </c:pt>
                <c:pt idx="1794">
                  <c:v>97.272270000000006</c:v>
                </c:pt>
                <c:pt idx="1795">
                  <c:v>97.198670000000007</c:v>
                </c:pt>
                <c:pt idx="1796">
                  <c:v>97.154539999999997</c:v>
                </c:pt>
                <c:pt idx="1797">
                  <c:v>97.217259999999996</c:v>
                </c:pt>
                <c:pt idx="1798">
                  <c:v>97.199960000000004</c:v>
                </c:pt>
                <c:pt idx="1799">
                  <c:v>97.111310000000003</c:v>
                </c:pt>
                <c:pt idx="1800">
                  <c:v>97.114959999999996</c:v>
                </c:pt>
                <c:pt idx="1801">
                  <c:v>97.121780000000001</c:v>
                </c:pt>
                <c:pt idx="1802">
                  <c:v>97.142470000000003</c:v>
                </c:pt>
                <c:pt idx="1803">
                  <c:v>97.116029999999995</c:v>
                </c:pt>
                <c:pt idx="1804">
                  <c:v>97.139330000000001</c:v>
                </c:pt>
                <c:pt idx="1805">
                  <c:v>97.113280000000003</c:v>
                </c:pt>
                <c:pt idx="1806">
                  <c:v>97.186220000000006</c:v>
                </c:pt>
                <c:pt idx="1807">
                  <c:v>97.178309999999996</c:v>
                </c:pt>
                <c:pt idx="1808">
                  <c:v>97.094250000000002</c:v>
                </c:pt>
                <c:pt idx="1809">
                  <c:v>97.071370000000002</c:v>
                </c:pt>
                <c:pt idx="1810">
                  <c:v>97.038219999999995</c:v>
                </c:pt>
                <c:pt idx="1811">
                  <c:v>96.917540000000002</c:v>
                </c:pt>
                <c:pt idx="1812">
                  <c:v>96.899609999999996</c:v>
                </c:pt>
                <c:pt idx="1813">
                  <c:v>96.932019999999994</c:v>
                </c:pt>
                <c:pt idx="1814">
                  <c:v>96.830619999999996</c:v>
                </c:pt>
                <c:pt idx="1815">
                  <c:v>96.853620000000006</c:v>
                </c:pt>
                <c:pt idx="1816">
                  <c:v>96.911090000000002</c:v>
                </c:pt>
                <c:pt idx="1817">
                  <c:v>96.883799999999994</c:v>
                </c:pt>
                <c:pt idx="1818">
                  <c:v>96.910970000000006</c:v>
                </c:pt>
                <c:pt idx="1819">
                  <c:v>96.936660000000003</c:v>
                </c:pt>
                <c:pt idx="1820">
                  <c:v>96.901070000000004</c:v>
                </c:pt>
                <c:pt idx="1821">
                  <c:v>96.942099999999996</c:v>
                </c:pt>
                <c:pt idx="1822">
                  <c:v>97.025149999999996</c:v>
                </c:pt>
                <c:pt idx="1823">
                  <c:v>96.994320000000002</c:v>
                </c:pt>
                <c:pt idx="1824">
                  <c:v>97.002080000000007</c:v>
                </c:pt>
                <c:pt idx="1825">
                  <c:v>97.03331</c:v>
                </c:pt>
                <c:pt idx="1826">
                  <c:v>96.96387</c:v>
                </c:pt>
                <c:pt idx="1827">
                  <c:v>96.912779999999998</c:v>
                </c:pt>
                <c:pt idx="1828">
                  <c:v>96.8874</c:v>
                </c:pt>
                <c:pt idx="1829">
                  <c:v>96.855429999999998</c:v>
                </c:pt>
                <c:pt idx="1830">
                  <c:v>96.883719999999997</c:v>
                </c:pt>
                <c:pt idx="1831">
                  <c:v>96.85239</c:v>
                </c:pt>
                <c:pt idx="1832">
                  <c:v>96.782939999999996</c:v>
                </c:pt>
                <c:pt idx="1833">
                  <c:v>96.737110000000001</c:v>
                </c:pt>
                <c:pt idx="1834">
                  <c:v>96.701319999999996</c:v>
                </c:pt>
                <c:pt idx="1835">
                  <c:v>96.631200000000007</c:v>
                </c:pt>
                <c:pt idx="1836">
                  <c:v>96.578580000000002</c:v>
                </c:pt>
                <c:pt idx="1837">
                  <c:v>96.528729999999996</c:v>
                </c:pt>
                <c:pt idx="1838">
                  <c:v>96.487499999999997</c:v>
                </c:pt>
                <c:pt idx="1839">
                  <c:v>96.466560000000001</c:v>
                </c:pt>
                <c:pt idx="1840">
                  <c:v>96.455699999999993</c:v>
                </c:pt>
                <c:pt idx="1841">
                  <c:v>96.430639999999997</c:v>
                </c:pt>
                <c:pt idx="1842">
                  <c:v>96.410560000000004</c:v>
                </c:pt>
                <c:pt idx="1843">
                  <c:v>96.41404</c:v>
                </c:pt>
                <c:pt idx="1844">
                  <c:v>96.463650000000001</c:v>
                </c:pt>
                <c:pt idx="1845">
                  <c:v>96.447590000000005</c:v>
                </c:pt>
                <c:pt idx="1846">
                  <c:v>96.380260000000007</c:v>
                </c:pt>
                <c:pt idx="1847">
                  <c:v>96.327799999999996</c:v>
                </c:pt>
                <c:pt idx="1848">
                  <c:v>96.263189999999994</c:v>
                </c:pt>
                <c:pt idx="1849">
                  <c:v>96.209299999999999</c:v>
                </c:pt>
                <c:pt idx="1850">
                  <c:v>96.224639999999994</c:v>
                </c:pt>
                <c:pt idx="1851">
                  <c:v>96.215180000000004</c:v>
                </c:pt>
                <c:pt idx="1852">
                  <c:v>96.177539999999993</c:v>
                </c:pt>
                <c:pt idx="1853">
                  <c:v>96.151579999999996</c:v>
                </c:pt>
                <c:pt idx="1854">
                  <c:v>96.08869</c:v>
                </c:pt>
                <c:pt idx="1855">
                  <c:v>96.060220000000001</c:v>
                </c:pt>
                <c:pt idx="1856">
                  <c:v>95.981269999999995</c:v>
                </c:pt>
                <c:pt idx="1857">
                  <c:v>95.9285</c:v>
                </c:pt>
                <c:pt idx="1858">
                  <c:v>95.868250000000003</c:v>
                </c:pt>
                <c:pt idx="1859">
                  <c:v>95.8279</c:v>
                </c:pt>
                <c:pt idx="1860">
                  <c:v>95.805869999999999</c:v>
                </c:pt>
                <c:pt idx="1861">
                  <c:v>95.804270000000002</c:v>
                </c:pt>
                <c:pt idx="1862">
                  <c:v>95.754490000000004</c:v>
                </c:pt>
                <c:pt idx="1863">
                  <c:v>95.698440000000005</c:v>
                </c:pt>
                <c:pt idx="1864">
                  <c:v>95.675430000000006</c:v>
                </c:pt>
                <c:pt idx="1865">
                  <c:v>95.543790000000001</c:v>
                </c:pt>
                <c:pt idx="1866">
                  <c:v>95.453190000000006</c:v>
                </c:pt>
                <c:pt idx="1867">
                  <c:v>95.431529999999995</c:v>
                </c:pt>
                <c:pt idx="1868">
                  <c:v>95.433499999999995</c:v>
                </c:pt>
                <c:pt idx="1869">
                  <c:v>95.416470000000004</c:v>
                </c:pt>
                <c:pt idx="1870">
                  <c:v>95.380570000000006</c:v>
                </c:pt>
                <c:pt idx="1871">
                  <c:v>95.353920000000002</c:v>
                </c:pt>
                <c:pt idx="1872">
                  <c:v>95.262690000000006</c:v>
                </c:pt>
                <c:pt idx="1873">
                  <c:v>95.166079999999994</c:v>
                </c:pt>
                <c:pt idx="1874">
                  <c:v>95.138940000000005</c:v>
                </c:pt>
                <c:pt idx="1875">
                  <c:v>95.109499999999997</c:v>
                </c:pt>
                <c:pt idx="1876">
                  <c:v>95.070369999999997</c:v>
                </c:pt>
                <c:pt idx="1877">
                  <c:v>94.995040000000003</c:v>
                </c:pt>
                <c:pt idx="1878">
                  <c:v>94.893050000000002</c:v>
                </c:pt>
                <c:pt idx="1879">
                  <c:v>94.827579999999998</c:v>
                </c:pt>
                <c:pt idx="1880">
                  <c:v>94.803830000000005</c:v>
                </c:pt>
                <c:pt idx="1881">
                  <c:v>94.725369999999998</c:v>
                </c:pt>
                <c:pt idx="1882">
                  <c:v>94.593100000000007</c:v>
                </c:pt>
                <c:pt idx="1883">
                  <c:v>94.449070000000006</c:v>
                </c:pt>
                <c:pt idx="1884">
                  <c:v>94.324070000000006</c:v>
                </c:pt>
                <c:pt idx="1885">
                  <c:v>94.227440000000001</c:v>
                </c:pt>
                <c:pt idx="1886">
                  <c:v>94.093909999999994</c:v>
                </c:pt>
                <c:pt idx="1887">
                  <c:v>93.939570000000003</c:v>
                </c:pt>
                <c:pt idx="1888">
                  <c:v>93.734660000000005</c:v>
                </c:pt>
                <c:pt idx="1889">
                  <c:v>93.53304</c:v>
                </c:pt>
                <c:pt idx="1890">
                  <c:v>93.378749999999997</c:v>
                </c:pt>
                <c:pt idx="1891">
                  <c:v>93.211680000000001</c:v>
                </c:pt>
                <c:pt idx="1892">
                  <c:v>93.015479999999997</c:v>
                </c:pt>
                <c:pt idx="1893">
                  <c:v>92.775450000000006</c:v>
                </c:pt>
                <c:pt idx="1894">
                  <c:v>92.477699999999999</c:v>
                </c:pt>
                <c:pt idx="1895">
                  <c:v>92.227680000000007</c:v>
                </c:pt>
                <c:pt idx="1896">
                  <c:v>91.983930000000001</c:v>
                </c:pt>
                <c:pt idx="1897">
                  <c:v>91.676429999999996</c:v>
                </c:pt>
                <c:pt idx="1898">
                  <c:v>91.354370000000003</c:v>
                </c:pt>
                <c:pt idx="1899">
                  <c:v>91.009299999999996</c:v>
                </c:pt>
                <c:pt idx="1900">
                  <c:v>90.67653</c:v>
                </c:pt>
                <c:pt idx="1901">
                  <c:v>90.258070000000004</c:v>
                </c:pt>
                <c:pt idx="1902">
                  <c:v>89.733090000000004</c:v>
                </c:pt>
                <c:pt idx="1903">
                  <c:v>89.194149999999993</c:v>
                </c:pt>
                <c:pt idx="1904">
                  <c:v>88.645690000000002</c:v>
                </c:pt>
                <c:pt idx="1905">
                  <c:v>88.010199999999998</c:v>
                </c:pt>
                <c:pt idx="1906">
                  <c:v>87.29683</c:v>
                </c:pt>
                <c:pt idx="1907">
                  <c:v>86.474959999999996</c:v>
                </c:pt>
                <c:pt idx="1908">
                  <c:v>85.565709999999996</c:v>
                </c:pt>
                <c:pt idx="1909">
                  <c:v>84.55538</c:v>
                </c:pt>
                <c:pt idx="1910">
                  <c:v>83.43629</c:v>
                </c:pt>
                <c:pt idx="1911">
                  <c:v>82.255219999999994</c:v>
                </c:pt>
                <c:pt idx="1912">
                  <c:v>81.02852</c:v>
                </c:pt>
                <c:pt idx="1913">
                  <c:v>79.619810000000001</c:v>
                </c:pt>
                <c:pt idx="1914">
                  <c:v>78.427199999999999</c:v>
                </c:pt>
                <c:pt idx="1915">
                  <c:v>77.422939999999997</c:v>
                </c:pt>
                <c:pt idx="1916">
                  <c:v>76.604590000000002</c:v>
                </c:pt>
                <c:pt idx="1917">
                  <c:v>76.079099999999997</c:v>
                </c:pt>
                <c:pt idx="1918">
                  <c:v>75.783739999999995</c:v>
                </c:pt>
                <c:pt idx="1919">
                  <c:v>75.819209999999998</c:v>
                </c:pt>
                <c:pt idx="1920">
                  <c:v>76.050920000000005</c:v>
                </c:pt>
                <c:pt idx="1921">
                  <c:v>76.453729999999993</c:v>
                </c:pt>
                <c:pt idx="1922">
                  <c:v>76.956379999999996</c:v>
                </c:pt>
                <c:pt idx="1923">
                  <c:v>77.515259999999998</c:v>
                </c:pt>
                <c:pt idx="1924">
                  <c:v>78.100470000000001</c:v>
                </c:pt>
                <c:pt idx="1925">
                  <c:v>78.649529999999999</c:v>
                </c:pt>
                <c:pt idx="1926">
                  <c:v>79.165620000000004</c:v>
                </c:pt>
                <c:pt idx="1927">
                  <c:v>79.678229999999999</c:v>
                </c:pt>
                <c:pt idx="1928">
                  <c:v>80.174660000000003</c:v>
                </c:pt>
                <c:pt idx="1929">
                  <c:v>80.625230000000002</c:v>
                </c:pt>
                <c:pt idx="1930">
                  <c:v>81.061940000000007</c:v>
                </c:pt>
                <c:pt idx="1931">
                  <c:v>81.49709</c:v>
                </c:pt>
                <c:pt idx="1932">
                  <c:v>81.916560000000004</c:v>
                </c:pt>
                <c:pt idx="1933">
                  <c:v>82.338489999999993</c:v>
                </c:pt>
                <c:pt idx="1934">
                  <c:v>82.749809999999997</c:v>
                </c:pt>
                <c:pt idx="1935">
                  <c:v>83.151179999999997</c:v>
                </c:pt>
                <c:pt idx="1936">
                  <c:v>83.591719999999995</c:v>
                </c:pt>
                <c:pt idx="1937">
                  <c:v>84.009780000000006</c:v>
                </c:pt>
                <c:pt idx="1938">
                  <c:v>84.422709999999995</c:v>
                </c:pt>
                <c:pt idx="1939">
                  <c:v>84.867220000000003</c:v>
                </c:pt>
                <c:pt idx="1940">
                  <c:v>85.281000000000006</c:v>
                </c:pt>
                <c:pt idx="1941">
                  <c:v>85.730680000000007</c:v>
                </c:pt>
                <c:pt idx="1942">
                  <c:v>86.135099999999994</c:v>
                </c:pt>
                <c:pt idx="1943">
                  <c:v>86.589449999999999</c:v>
                </c:pt>
                <c:pt idx="1944">
                  <c:v>87.017769999999999</c:v>
                </c:pt>
                <c:pt idx="1945">
                  <c:v>87.435820000000007</c:v>
                </c:pt>
                <c:pt idx="1946">
                  <c:v>87.898560000000003</c:v>
                </c:pt>
                <c:pt idx="1947">
                  <c:v>88.340909999999994</c:v>
                </c:pt>
                <c:pt idx="1948">
                  <c:v>88.730099999999993</c:v>
                </c:pt>
                <c:pt idx="1949">
                  <c:v>89.108469999999997</c:v>
                </c:pt>
                <c:pt idx="1950">
                  <c:v>89.490250000000003</c:v>
                </c:pt>
                <c:pt idx="1951">
                  <c:v>89.905240000000006</c:v>
                </c:pt>
                <c:pt idx="1952">
                  <c:v>90.319950000000006</c:v>
                </c:pt>
                <c:pt idx="1953">
                  <c:v>90.723299999999995</c:v>
                </c:pt>
                <c:pt idx="1954">
                  <c:v>91.048220000000001</c:v>
                </c:pt>
                <c:pt idx="1955">
                  <c:v>91.344350000000006</c:v>
                </c:pt>
                <c:pt idx="1956">
                  <c:v>91.720619999999997</c:v>
                </c:pt>
                <c:pt idx="1957">
                  <c:v>92.018050000000002</c:v>
                </c:pt>
                <c:pt idx="1958">
                  <c:v>92.300349999999995</c:v>
                </c:pt>
                <c:pt idx="1959">
                  <c:v>92.53595</c:v>
                </c:pt>
                <c:pt idx="1960">
                  <c:v>92.756619999999998</c:v>
                </c:pt>
                <c:pt idx="1961">
                  <c:v>92.921750000000003</c:v>
                </c:pt>
                <c:pt idx="1962">
                  <c:v>93.081249999999997</c:v>
                </c:pt>
                <c:pt idx="1963">
                  <c:v>93.15804</c:v>
                </c:pt>
                <c:pt idx="1964">
                  <c:v>93.233789999999999</c:v>
                </c:pt>
                <c:pt idx="1965">
                  <c:v>93.190479999999994</c:v>
                </c:pt>
                <c:pt idx="1966">
                  <c:v>93.063230000000004</c:v>
                </c:pt>
                <c:pt idx="1967">
                  <c:v>92.86533</c:v>
                </c:pt>
                <c:pt idx="1968">
                  <c:v>92.552589999999995</c:v>
                </c:pt>
                <c:pt idx="1969">
                  <c:v>92.181650000000005</c:v>
                </c:pt>
                <c:pt idx="1970">
                  <c:v>91.615020000000001</c:v>
                </c:pt>
                <c:pt idx="1971">
                  <c:v>90.931010000000001</c:v>
                </c:pt>
              </c:numCache>
            </c:numRef>
          </c:yVal>
          <c:smooth val="1"/>
        </c:ser>
        <c:ser>
          <c:idx val="1"/>
          <c:order val="1"/>
          <c:tx>
            <c:strRef>
              <c:f>'12° AOI'!$E$1</c:f>
              <c:strCache>
                <c:ptCount val="1"/>
                <c:pt idx="0">
                  <c:v>Reflectance, S-Pol. (%)</c:v>
                </c:pt>
              </c:strCache>
            </c:strRef>
          </c:tx>
          <c:marker>
            <c:symbol val="none"/>
          </c:marker>
          <c:xVal>
            <c:numRef>
              <c:f>'12°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AOI'!$E$2:$E$1973</c:f>
              <c:numCache>
                <c:formatCode>General</c:formatCode>
                <c:ptCount val="1972"/>
                <c:pt idx="0">
                  <c:v>93.970879999999994</c:v>
                </c:pt>
                <c:pt idx="1">
                  <c:v>94.026560000000003</c:v>
                </c:pt>
                <c:pt idx="2">
                  <c:v>94.099689999999995</c:v>
                </c:pt>
                <c:pt idx="3">
                  <c:v>94.171539999999993</c:v>
                </c:pt>
                <c:pt idx="4">
                  <c:v>94.224599999999995</c:v>
                </c:pt>
                <c:pt idx="5">
                  <c:v>94.294240000000002</c:v>
                </c:pt>
                <c:pt idx="6">
                  <c:v>94.362639999999999</c:v>
                </c:pt>
                <c:pt idx="7">
                  <c:v>94.413120000000006</c:v>
                </c:pt>
                <c:pt idx="8">
                  <c:v>94.479349999999997</c:v>
                </c:pt>
                <c:pt idx="9">
                  <c:v>94.544370000000001</c:v>
                </c:pt>
                <c:pt idx="10">
                  <c:v>94.608170000000001</c:v>
                </c:pt>
                <c:pt idx="11">
                  <c:v>94.655230000000003</c:v>
                </c:pt>
                <c:pt idx="12">
                  <c:v>94.716939999999994</c:v>
                </c:pt>
                <c:pt idx="13">
                  <c:v>94.777460000000005</c:v>
                </c:pt>
                <c:pt idx="14">
                  <c:v>94.82208</c:v>
                </c:pt>
                <c:pt idx="15">
                  <c:v>94.880549999999999</c:v>
                </c:pt>
                <c:pt idx="16">
                  <c:v>94.937860000000001</c:v>
                </c:pt>
                <c:pt idx="17">
                  <c:v>94.980090000000004</c:v>
                </c:pt>
                <c:pt idx="18">
                  <c:v>95.035399999999996</c:v>
                </c:pt>
                <c:pt idx="19">
                  <c:v>95.089569999999995</c:v>
                </c:pt>
                <c:pt idx="20">
                  <c:v>95.142619999999994</c:v>
                </c:pt>
                <c:pt idx="21">
                  <c:v>95.18168</c:v>
                </c:pt>
                <c:pt idx="22">
                  <c:v>95.232789999999994</c:v>
                </c:pt>
                <c:pt idx="23">
                  <c:v>95.282799999999995</c:v>
                </c:pt>
                <c:pt idx="24">
                  <c:v>95.319590000000005</c:v>
                </c:pt>
                <c:pt idx="25">
                  <c:v>95.367710000000002</c:v>
                </c:pt>
                <c:pt idx="26">
                  <c:v>95.414739999999995</c:v>
                </c:pt>
                <c:pt idx="27">
                  <c:v>95.449330000000003</c:v>
                </c:pt>
                <c:pt idx="28">
                  <c:v>95.494510000000005</c:v>
                </c:pt>
                <c:pt idx="29">
                  <c:v>95.538650000000004</c:v>
                </c:pt>
                <c:pt idx="30">
                  <c:v>95.571070000000006</c:v>
                </c:pt>
                <c:pt idx="31">
                  <c:v>95.613389999999995</c:v>
                </c:pt>
                <c:pt idx="32">
                  <c:v>95.654690000000002</c:v>
                </c:pt>
                <c:pt idx="33">
                  <c:v>95.694980000000001</c:v>
                </c:pt>
                <c:pt idx="34">
                  <c:v>95.724540000000005</c:v>
                </c:pt>
                <c:pt idx="35">
                  <c:v>95.763069999999999</c:v>
                </c:pt>
                <c:pt idx="36">
                  <c:v>95.800610000000006</c:v>
                </c:pt>
                <c:pt idx="37">
                  <c:v>95.828130000000002</c:v>
                </c:pt>
                <c:pt idx="38">
                  <c:v>95.863960000000006</c:v>
                </c:pt>
                <c:pt idx="39">
                  <c:v>95.898820000000001</c:v>
                </c:pt>
                <c:pt idx="40">
                  <c:v>95.924340000000001</c:v>
                </c:pt>
                <c:pt idx="41">
                  <c:v>95.957539999999995</c:v>
                </c:pt>
                <c:pt idx="42">
                  <c:v>95.989789999999999</c:v>
                </c:pt>
                <c:pt idx="43">
                  <c:v>96.021109999999993</c:v>
                </c:pt>
                <c:pt idx="44">
                  <c:v>96.043989999999994</c:v>
                </c:pt>
                <c:pt idx="45">
                  <c:v>96.073689999999999</c:v>
                </c:pt>
                <c:pt idx="46">
                  <c:v>96.10248</c:v>
                </c:pt>
                <c:pt idx="47">
                  <c:v>96.123480000000001</c:v>
                </c:pt>
                <c:pt idx="48">
                  <c:v>96.150700000000001</c:v>
                </c:pt>
                <c:pt idx="49">
                  <c:v>96.177019999999999</c:v>
                </c:pt>
                <c:pt idx="50">
                  <c:v>96.196190000000001</c:v>
                </c:pt>
                <c:pt idx="51">
                  <c:v>96.220979999999997</c:v>
                </c:pt>
                <c:pt idx="52">
                  <c:v>96.244910000000004</c:v>
                </c:pt>
                <c:pt idx="53">
                  <c:v>96.262289999999993</c:v>
                </c:pt>
                <c:pt idx="54">
                  <c:v>96.284719999999993</c:v>
                </c:pt>
                <c:pt idx="55">
                  <c:v>96.306309999999996</c:v>
                </c:pt>
                <c:pt idx="56">
                  <c:v>96.327060000000003</c:v>
                </c:pt>
                <c:pt idx="57">
                  <c:v>96.342079999999996</c:v>
                </c:pt>
                <c:pt idx="58">
                  <c:v>96.361379999999997</c:v>
                </c:pt>
                <c:pt idx="59">
                  <c:v>96.379869999999997</c:v>
                </c:pt>
                <c:pt idx="60">
                  <c:v>96.393209999999996</c:v>
                </c:pt>
                <c:pt idx="61">
                  <c:v>96.410300000000007</c:v>
                </c:pt>
                <c:pt idx="62">
                  <c:v>96.426590000000004</c:v>
                </c:pt>
                <c:pt idx="63">
                  <c:v>96.438299999999998</c:v>
                </c:pt>
                <c:pt idx="64">
                  <c:v>96.453220000000002</c:v>
                </c:pt>
                <c:pt idx="65">
                  <c:v>96.467380000000006</c:v>
                </c:pt>
                <c:pt idx="66">
                  <c:v>96.477490000000003</c:v>
                </c:pt>
                <c:pt idx="67">
                  <c:v>96.490309999999994</c:v>
                </c:pt>
                <c:pt idx="68">
                  <c:v>96.502380000000002</c:v>
                </c:pt>
                <c:pt idx="69">
                  <c:v>96.510949999999994</c:v>
                </c:pt>
                <c:pt idx="70">
                  <c:v>96.521720000000002</c:v>
                </c:pt>
                <c:pt idx="71">
                  <c:v>96.531769999999995</c:v>
                </c:pt>
                <c:pt idx="72">
                  <c:v>96.541089999999997</c:v>
                </c:pt>
                <c:pt idx="73">
                  <c:v>96.547619999999995</c:v>
                </c:pt>
                <c:pt idx="74">
                  <c:v>96.555689999999998</c:v>
                </c:pt>
                <c:pt idx="75">
                  <c:v>96.563069999999996</c:v>
                </c:pt>
                <c:pt idx="76">
                  <c:v>96.56814</c:v>
                </c:pt>
                <c:pt idx="77">
                  <c:v>96.574299999999994</c:v>
                </c:pt>
                <c:pt idx="78">
                  <c:v>96.57978</c:v>
                </c:pt>
                <c:pt idx="79">
                  <c:v>96.583449999999999</c:v>
                </c:pt>
                <c:pt idx="80">
                  <c:v>96.58775</c:v>
                </c:pt>
                <c:pt idx="81">
                  <c:v>96.591390000000004</c:v>
                </c:pt>
                <c:pt idx="82">
                  <c:v>96.593689999999995</c:v>
                </c:pt>
                <c:pt idx="83">
                  <c:v>96.596190000000007</c:v>
                </c:pt>
                <c:pt idx="84">
                  <c:v>96.598039999999997</c:v>
                </c:pt>
                <c:pt idx="85">
                  <c:v>96.599260000000001</c:v>
                </c:pt>
                <c:pt idx="86">
                  <c:v>96.599760000000003</c:v>
                </c:pt>
                <c:pt idx="87">
                  <c:v>96.599879999999999</c:v>
                </c:pt>
                <c:pt idx="88">
                  <c:v>96.599379999999996</c:v>
                </c:pt>
                <c:pt idx="89">
                  <c:v>96.598609999999994</c:v>
                </c:pt>
                <c:pt idx="90">
                  <c:v>96.597049999999996</c:v>
                </c:pt>
                <c:pt idx="91">
                  <c:v>96.594890000000007</c:v>
                </c:pt>
                <c:pt idx="92">
                  <c:v>96.592879999999994</c:v>
                </c:pt>
                <c:pt idx="93">
                  <c:v>96.589690000000004</c:v>
                </c:pt>
                <c:pt idx="94">
                  <c:v>96.585909999999998</c:v>
                </c:pt>
                <c:pt idx="95">
                  <c:v>96.582710000000006</c:v>
                </c:pt>
                <c:pt idx="96">
                  <c:v>96.577939999999998</c:v>
                </c:pt>
                <c:pt idx="97">
                  <c:v>96.572599999999994</c:v>
                </c:pt>
                <c:pt idx="98">
                  <c:v>96.568240000000003</c:v>
                </c:pt>
                <c:pt idx="99">
                  <c:v>96.561940000000007</c:v>
                </c:pt>
                <c:pt idx="100">
                  <c:v>96.555090000000007</c:v>
                </c:pt>
                <c:pt idx="101">
                  <c:v>96.547709999999995</c:v>
                </c:pt>
                <c:pt idx="102">
                  <c:v>96.541820000000001</c:v>
                </c:pt>
                <c:pt idx="103">
                  <c:v>96.533510000000007</c:v>
                </c:pt>
                <c:pt idx="104">
                  <c:v>96.524680000000004</c:v>
                </c:pt>
                <c:pt idx="105">
                  <c:v>96.517719999999997</c:v>
                </c:pt>
                <c:pt idx="106">
                  <c:v>96.507999999999996</c:v>
                </c:pt>
                <c:pt idx="107">
                  <c:v>96.497770000000003</c:v>
                </c:pt>
                <c:pt idx="108">
                  <c:v>96.489769999999993</c:v>
                </c:pt>
                <c:pt idx="109">
                  <c:v>96.478679999999997</c:v>
                </c:pt>
                <c:pt idx="110">
                  <c:v>96.467100000000002</c:v>
                </c:pt>
                <c:pt idx="111">
                  <c:v>96.458100000000002</c:v>
                </c:pt>
                <c:pt idx="112">
                  <c:v>96.445689999999999</c:v>
                </c:pt>
                <c:pt idx="113">
                  <c:v>96.432810000000003</c:v>
                </c:pt>
                <c:pt idx="114">
                  <c:v>96.422839999999994</c:v>
                </c:pt>
                <c:pt idx="115">
                  <c:v>96.409149999999997</c:v>
                </c:pt>
                <c:pt idx="116">
                  <c:v>96.395009999999999</c:v>
                </c:pt>
                <c:pt idx="117">
                  <c:v>96.384110000000007</c:v>
                </c:pt>
                <c:pt idx="118">
                  <c:v>96.369190000000003</c:v>
                </c:pt>
                <c:pt idx="119">
                  <c:v>96.353830000000002</c:v>
                </c:pt>
                <c:pt idx="120">
                  <c:v>96.338049999999996</c:v>
                </c:pt>
                <c:pt idx="121">
                  <c:v>96.32593</c:v>
                </c:pt>
                <c:pt idx="122">
                  <c:v>96.309399999999997</c:v>
                </c:pt>
                <c:pt idx="123">
                  <c:v>96.292460000000005</c:v>
                </c:pt>
                <c:pt idx="124">
                  <c:v>96.279480000000007</c:v>
                </c:pt>
                <c:pt idx="125">
                  <c:v>96.261830000000003</c:v>
                </c:pt>
                <c:pt idx="126">
                  <c:v>96.243780000000001</c:v>
                </c:pt>
                <c:pt idx="127">
                  <c:v>96.229979999999998</c:v>
                </c:pt>
                <c:pt idx="128">
                  <c:v>96.211250000000007</c:v>
                </c:pt>
                <c:pt idx="129">
                  <c:v>96.192120000000003</c:v>
                </c:pt>
                <c:pt idx="130">
                  <c:v>96.177539999999993</c:v>
                </c:pt>
                <c:pt idx="131">
                  <c:v>96.157759999999996</c:v>
                </c:pt>
                <c:pt idx="132">
                  <c:v>96.137609999999995</c:v>
                </c:pt>
                <c:pt idx="133">
                  <c:v>96.122259999999997</c:v>
                </c:pt>
                <c:pt idx="134">
                  <c:v>96.101479999999995</c:v>
                </c:pt>
                <c:pt idx="135">
                  <c:v>96.080349999999996</c:v>
                </c:pt>
                <c:pt idx="136">
                  <c:v>96.064279999999997</c:v>
                </c:pt>
                <c:pt idx="137">
                  <c:v>96.042540000000002</c:v>
                </c:pt>
                <c:pt idx="138">
                  <c:v>96.02046</c:v>
                </c:pt>
                <c:pt idx="139">
                  <c:v>96.003690000000006</c:v>
                </c:pt>
                <c:pt idx="140">
                  <c:v>95.981030000000004</c:v>
                </c:pt>
                <c:pt idx="141">
                  <c:v>95.95805</c:v>
                </c:pt>
                <c:pt idx="142">
                  <c:v>95.934749999999994</c:v>
                </c:pt>
                <c:pt idx="143">
                  <c:v>95.917069999999995</c:v>
                </c:pt>
                <c:pt idx="144">
                  <c:v>95.893219999999999</c:v>
                </c:pt>
                <c:pt idx="145">
                  <c:v>95.869069999999994</c:v>
                </c:pt>
                <c:pt idx="146">
                  <c:v>95.850759999999994</c:v>
                </c:pt>
                <c:pt idx="147">
                  <c:v>95.826080000000005</c:v>
                </c:pt>
                <c:pt idx="148">
                  <c:v>95.801119999999997</c:v>
                </c:pt>
                <c:pt idx="149">
                  <c:v>95.782210000000006</c:v>
                </c:pt>
                <c:pt idx="150">
                  <c:v>95.756739999999994</c:v>
                </c:pt>
                <c:pt idx="151">
                  <c:v>95.730999999999995</c:v>
                </c:pt>
                <c:pt idx="152">
                  <c:v>95.711519999999993</c:v>
                </c:pt>
                <c:pt idx="153">
                  <c:v>95.685310000000001</c:v>
                </c:pt>
                <c:pt idx="154">
                  <c:v>95.658829999999995</c:v>
                </c:pt>
                <c:pt idx="155">
                  <c:v>95.638800000000003</c:v>
                </c:pt>
                <c:pt idx="156">
                  <c:v>95.611869999999996</c:v>
                </c:pt>
                <c:pt idx="157">
                  <c:v>95.584689999999995</c:v>
                </c:pt>
                <c:pt idx="158">
                  <c:v>95.564139999999995</c:v>
                </c:pt>
                <c:pt idx="159">
                  <c:v>95.536529999999999</c:v>
                </c:pt>
                <c:pt idx="160">
                  <c:v>95.508690000000001</c:v>
                </c:pt>
                <c:pt idx="161">
                  <c:v>95.487650000000002</c:v>
                </c:pt>
                <c:pt idx="162">
                  <c:v>95.459400000000002</c:v>
                </c:pt>
                <c:pt idx="163">
                  <c:v>95.43092</c:v>
                </c:pt>
                <c:pt idx="164">
                  <c:v>95.40222</c:v>
                </c:pt>
                <c:pt idx="165">
                  <c:v>95.380549999999999</c:v>
                </c:pt>
                <c:pt idx="166">
                  <c:v>95.351479999999995</c:v>
                </c:pt>
                <c:pt idx="167">
                  <c:v>95.322199999999995</c:v>
                </c:pt>
                <c:pt idx="168">
                  <c:v>95.3001</c:v>
                </c:pt>
                <c:pt idx="169">
                  <c:v>95.27046</c:v>
                </c:pt>
                <c:pt idx="170">
                  <c:v>95.240629999999996</c:v>
                </c:pt>
                <c:pt idx="171">
                  <c:v>95.218130000000002</c:v>
                </c:pt>
                <c:pt idx="172">
                  <c:v>95.187970000000007</c:v>
                </c:pt>
                <c:pt idx="173">
                  <c:v>95.157619999999994</c:v>
                </c:pt>
                <c:pt idx="174">
                  <c:v>95.134730000000005</c:v>
                </c:pt>
                <c:pt idx="175">
                  <c:v>95.104069999999993</c:v>
                </c:pt>
                <c:pt idx="176">
                  <c:v>95.073239999999998</c:v>
                </c:pt>
                <c:pt idx="177">
                  <c:v>95.05</c:v>
                </c:pt>
                <c:pt idx="178">
                  <c:v>95.018870000000007</c:v>
                </c:pt>
                <c:pt idx="179">
                  <c:v>94.987589999999997</c:v>
                </c:pt>
                <c:pt idx="180">
                  <c:v>94.964020000000005</c:v>
                </c:pt>
                <c:pt idx="181">
                  <c:v>94.932460000000006</c:v>
                </c:pt>
                <c:pt idx="182">
                  <c:v>94.900750000000002</c:v>
                </c:pt>
                <c:pt idx="183">
                  <c:v>94.876869999999997</c:v>
                </c:pt>
                <c:pt idx="184">
                  <c:v>94.844909999999999</c:v>
                </c:pt>
                <c:pt idx="185">
                  <c:v>94.812809999999999</c:v>
                </c:pt>
                <c:pt idx="186">
                  <c:v>94.788650000000004</c:v>
                </c:pt>
                <c:pt idx="187">
                  <c:v>94.756309999999999</c:v>
                </c:pt>
                <c:pt idx="188">
                  <c:v>94.723849999999999</c:v>
                </c:pt>
                <c:pt idx="189">
                  <c:v>94.699420000000003</c:v>
                </c:pt>
                <c:pt idx="190">
                  <c:v>94.666749999999993</c:v>
                </c:pt>
                <c:pt idx="191">
                  <c:v>94.633960000000002</c:v>
                </c:pt>
                <c:pt idx="192">
                  <c:v>94.609290000000001</c:v>
                </c:pt>
                <c:pt idx="193">
                  <c:v>94.576300000000003</c:v>
                </c:pt>
                <c:pt idx="194">
                  <c:v>94.543210000000002</c:v>
                </c:pt>
                <c:pt idx="195">
                  <c:v>94.510009999999994</c:v>
                </c:pt>
                <c:pt idx="196">
                  <c:v>94.485050000000001</c:v>
                </c:pt>
                <c:pt idx="197">
                  <c:v>94.451679999999996</c:v>
                </c:pt>
                <c:pt idx="198">
                  <c:v>94.418220000000005</c:v>
                </c:pt>
                <c:pt idx="199">
                  <c:v>94.393060000000006</c:v>
                </c:pt>
                <c:pt idx="200">
                  <c:v>94.359449999999995</c:v>
                </c:pt>
                <c:pt idx="201">
                  <c:v>94.325749999999999</c:v>
                </c:pt>
                <c:pt idx="202">
                  <c:v>94.300430000000006</c:v>
                </c:pt>
                <c:pt idx="203">
                  <c:v>94.266589999999994</c:v>
                </c:pt>
                <c:pt idx="204">
                  <c:v>94.232690000000005</c:v>
                </c:pt>
                <c:pt idx="205">
                  <c:v>94.207210000000003</c:v>
                </c:pt>
                <c:pt idx="206">
                  <c:v>94.173190000000005</c:v>
                </c:pt>
                <c:pt idx="207">
                  <c:v>94.139099999999999</c:v>
                </c:pt>
                <c:pt idx="208">
                  <c:v>94.113500000000002</c:v>
                </c:pt>
                <c:pt idx="209">
                  <c:v>94.079310000000007</c:v>
                </c:pt>
                <c:pt idx="210">
                  <c:v>94.045060000000007</c:v>
                </c:pt>
                <c:pt idx="211">
                  <c:v>94.01934</c:v>
                </c:pt>
                <c:pt idx="212">
                  <c:v>93.985010000000003</c:v>
                </c:pt>
                <c:pt idx="213">
                  <c:v>93.950640000000007</c:v>
                </c:pt>
                <c:pt idx="214">
                  <c:v>93.92483</c:v>
                </c:pt>
                <c:pt idx="215">
                  <c:v>93.890379999999993</c:v>
                </c:pt>
                <c:pt idx="216">
                  <c:v>93.855900000000005</c:v>
                </c:pt>
                <c:pt idx="217">
                  <c:v>93.830020000000005</c:v>
                </c:pt>
                <c:pt idx="218">
                  <c:v>93.795479999999998</c:v>
                </c:pt>
                <c:pt idx="219">
                  <c:v>93.760919999999999</c:v>
                </c:pt>
                <c:pt idx="220">
                  <c:v>93.734979999999993</c:v>
                </c:pt>
                <c:pt idx="221">
                  <c:v>93.700379999999996</c:v>
                </c:pt>
                <c:pt idx="222">
                  <c:v>93.665760000000006</c:v>
                </c:pt>
                <c:pt idx="223">
                  <c:v>93.639790000000005</c:v>
                </c:pt>
                <c:pt idx="224">
                  <c:v>93.605140000000006</c:v>
                </c:pt>
                <c:pt idx="225">
                  <c:v>93.570490000000007</c:v>
                </c:pt>
                <c:pt idx="226">
                  <c:v>93.544489999999996</c:v>
                </c:pt>
                <c:pt idx="227">
                  <c:v>93.509829999999994</c:v>
                </c:pt>
                <c:pt idx="228">
                  <c:v>93.475160000000002</c:v>
                </c:pt>
                <c:pt idx="229">
                  <c:v>93.449160000000006</c:v>
                </c:pt>
                <c:pt idx="230">
                  <c:v>93.414500000000004</c:v>
                </c:pt>
                <c:pt idx="231">
                  <c:v>93.379840000000002</c:v>
                </c:pt>
                <c:pt idx="232">
                  <c:v>93.353859999999997</c:v>
                </c:pt>
                <c:pt idx="233">
                  <c:v>93.319220000000001</c:v>
                </c:pt>
                <c:pt idx="234">
                  <c:v>93.284599999999998</c:v>
                </c:pt>
                <c:pt idx="235">
                  <c:v>93.25864</c:v>
                </c:pt>
                <c:pt idx="236">
                  <c:v>93.224050000000005</c:v>
                </c:pt>
                <c:pt idx="237">
                  <c:v>93.189480000000003</c:v>
                </c:pt>
                <c:pt idx="238">
                  <c:v>93.163570000000007</c:v>
                </c:pt>
                <c:pt idx="239">
                  <c:v>93.129050000000007</c:v>
                </c:pt>
                <c:pt idx="240">
                  <c:v>93.094549999999998</c:v>
                </c:pt>
                <c:pt idx="241">
                  <c:v>93.068700000000007</c:v>
                </c:pt>
                <c:pt idx="242">
                  <c:v>93.034270000000006</c:v>
                </c:pt>
                <c:pt idx="243">
                  <c:v>92.999870000000001</c:v>
                </c:pt>
                <c:pt idx="244">
                  <c:v>92.974090000000004</c:v>
                </c:pt>
                <c:pt idx="245">
                  <c:v>92.939769999999996</c:v>
                </c:pt>
                <c:pt idx="246">
                  <c:v>92.905479999999997</c:v>
                </c:pt>
                <c:pt idx="247">
                  <c:v>92.879800000000003</c:v>
                </c:pt>
                <c:pt idx="248">
                  <c:v>92.845600000000005</c:v>
                </c:pt>
                <c:pt idx="249">
                  <c:v>92.811449999999994</c:v>
                </c:pt>
                <c:pt idx="250">
                  <c:v>92.777349999999998</c:v>
                </c:pt>
                <c:pt idx="251">
                  <c:v>92.751819999999995</c:v>
                </c:pt>
                <c:pt idx="252">
                  <c:v>92.717820000000003</c:v>
                </c:pt>
                <c:pt idx="253">
                  <c:v>92.683880000000002</c:v>
                </c:pt>
                <c:pt idx="254">
                  <c:v>92.658469999999994</c:v>
                </c:pt>
                <c:pt idx="255">
                  <c:v>92.624650000000003</c:v>
                </c:pt>
                <c:pt idx="256">
                  <c:v>92.590890000000002</c:v>
                </c:pt>
                <c:pt idx="257">
                  <c:v>92.565619999999996</c:v>
                </c:pt>
                <c:pt idx="258">
                  <c:v>92.531980000000004</c:v>
                </c:pt>
                <c:pt idx="259">
                  <c:v>92.498419999999996</c:v>
                </c:pt>
                <c:pt idx="260">
                  <c:v>92.473299999999995</c:v>
                </c:pt>
                <c:pt idx="261">
                  <c:v>92.439869999999999</c:v>
                </c:pt>
                <c:pt idx="262">
                  <c:v>92.40652</c:v>
                </c:pt>
                <c:pt idx="263">
                  <c:v>92.381559999999993</c:v>
                </c:pt>
                <c:pt idx="264">
                  <c:v>92.34836</c:v>
                </c:pt>
                <c:pt idx="265">
                  <c:v>92.315240000000003</c:v>
                </c:pt>
                <c:pt idx="266">
                  <c:v>92.290459999999996</c:v>
                </c:pt>
                <c:pt idx="267">
                  <c:v>92.257499999999993</c:v>
                </c:pt>
                <c:pt idx="268">
                  <c:v>92.224630000000005</c:v>
                </c:pt>
                <c:pt idx="269">
                  <c:v>92.200029999999998</c:v>
                </c:pt>
                <c:pt idx="270">
                  <c:v>92.167330000000007</c:v>
                </c:pt>
                <c:pt idx="271">
                  <c:v>92.134720000000002</c:v>
                </c:pt>
                <c:pt idx="272">
                  <c:v>92.110330000000005</c:v>
                </c:pt>
                <c:pt idx="273">
                  <c:v>92.077889999999996</c:v>
                </c:pt>
                <c:pt idx="274">
                  <c:v>92.045559999999995</c:v>
                </c:pt>
                <c:pt idx="275">
                  <c:v>92.021379999999994</c:v>
                </c:pt>
                <c:pt idx="276">
                  <c:v>91.989239999999995</c:v>
                </c:pt>
                <c:pt idx="277">
                  <c:v>91.9572</c:v>
                </c:pt>
                <c:pt idx="278">
                  <c:v>91.933250000000001</c:v>
                </c:pt>
                <c:pt idx="279">
                  <c:v>91.901399999999995</c:v>
                </c:pt>
                <c:pt idx="280">
                  <c:v>91.869669999999999</c:v>
                </c:pt>
                <c:pt idx="281">
                  <c:v>91.845950000000002</c:v>
                </c:pt>
                <c:pt idx="282">
                  <c:v>91.814430000000002</c:v>
                </c:pt>
                <c:pt idx="283">
                  <c:v>91.783019999999993</c:v>
                </c:pt>
                <c:pt idx="284">
                  <c:v>91.759540000000001</c:v>
                </c:pt>
                <c:pt idx="285">
                  <c:v>91.728350000000006</c:v>
                </c:pt>
                <c:pt idx="286">
                  <c:v>91.697280000000006</c:v>
                </c:pt>
                <c:pt idx="287">
                  <c:v>91.674059999999997</c:v>
                </c:pt>
                <c:pt idx="288">
                  <c:v>91.643209999999996</c:v>
                </c:pt>
                <c:pt idx="289">
                  <c:v>91.612489999999994</c:v>
                </c:pt>
                <c:pt idx="290">
                  <c:v>91.589529999999996</c:v>
                </c:pt>
                <c:pt idx="291">
                  <c:v>91.559039999999996</c:v>
                </c:pt>
                <c:pt idx="292">
                  <c:v>91.528679999999994</c:v>
                </c:pt>
                <c:pt idx="293">
                  <c:v>91.506</c:v>
                </c:pt>
                <c:pt idx="294">
                  <c:v>91.575879999999998</c:v>
                </c:pt>
                <c:pt idx="295">
                  <c:v>91.54589</c:v>
                </c:pt>
                <c:pt idx="296">
                  <c:v>91.523499999999999</c:v>
                </c:pt>
                <c:pt idx="297">
                  <c:v>91.593760000000003</c:v>
                </c:pt>
                <c:pt idx="298">
                  <c:v>91.564160000000001</c:v>
                </c:pt>
                <c:pt idx="299">
                  <c:v>91.542060000000006</c:v>
                </c:pt>
                <c:pt idx="300">
                  <c:v>91.512720000000002</c:v>
                </c:pt>
                <c:pt idx="301">
                  <c:v>91.583519999999993</c:v>
                </c:pt>
                <c:pt idx="302">
                  <c:v>91.561719999999994</c:v>
                </c:pt>
                <c:pt idx="303">
                  <c:v>91.532780000000002</c:v>
                </c:pt>
                <c:pt idx="304">
                  <c:v>91.503990000000002</c:v>
                </c:pt>
                <c:pt idx="305">
                  <c:v>91.582499999999996</c:v>
                </c:pt>
                <c:pt idx="306">
                  <c:v>91.553979999999996</c:v>
                </c:pt>
                <c:pt idx="307">
                  <c:v>91.525620000000004</c:v>
                </c:pt>
                <c:pt idx="308">
                  <c:v>91.504450000000006</c:v>
                </c:pt>
                <c:pt idx="309">
                  <c:v>91.576350000000005</c:v>
                </c:pt>
                <c:pt idx="310">
                  <c:v>91.548419999999993</c:v>
                </c:pt>
                <c:pt idx="311">
                  <c:v>91.52758</c:v>
                </c:pt>
                <c:pt idx="312">
                  <c:v>91.599919999999997</c:v>
                </c:pt>
                <c:pt idx="313">
                  <c:v>91.57929</c:v>
                </c:pt>
                <c:pt idx="314">
                  <c:v>91.551919999999996</c:v>
                </c:pt>
                <c:pt idx="315">
                  <c:v>91.524720000000002</c:v>
                </c:pt>
                <c:pt idx="316">
                  <c:v>91.504419999999996</c:v>
                </c:pt>
                <c:pt idx="317">
                  <c:v>91.577510000000004</c:v>
                </c:pt>
                <c:pt idx="318">
                  <c:v>91.550759999999997</c:v>
                </c:pt>
                <c:pt idx="319">
                  <c:v>91.530820000000006</c:v>
                </c:pt>
                <c:pt idx="320">
                  <c:v>91.504369999999994</c:v>
                </c:pt>
                <c:pt idx="321">
                  <c:v>91.578090000000003</c:v>
                </c:pt>
                <c:pt idx="322">
                  <c:v>91.558490000000006</c:v>
                </c:pt>
                <c:pt idx="323">
                  <c:v>91.532520000000005</c:v>
                </c:pt>
                <c:pt idx="324">
                  <c:v>91.506720000000001</c:v>
                </c:pt>
                <c:pt idx="325">
                  <c:v>91.587479999999999</c:v>
                </c:pt>
                <c:pt idx="326">
                  <c:v>91.561989999999994</c:v>
                </c:pt>
                <c:pt idx="327">
                  <c:v>91.536670000000001</c:v>
                </c:pt>
                <c:pt idx="328">
                  <c:v>91.517799999999994</c:v>
                </c:pt>
                <c:pt idx="329">
                  <c:v>91.492800000000003</c:v>
                </c:pt>
                <c:pt idx="330">
                  <c:v>91.467969999999994</c:v>
                </c:pt>
                <c:pt idx="331">
                  <c:v>91.449470000000005</c:v>
                </c:pt>
                <c:pt idx="332">
                  <c:v>91.424970000000002</c:v>
                </c:pt>
                <c:pt idx="333">
                  <c:v>91.400649999999999</c:v>
                </c:pt>
                <c:pt idx="334">
                  <c:v>91.380290000000002</c:v>
                </c:pt>
                <c:pt idx="335">
                  <c:v>91.357759999999999</c:v>
                </c:pt>
                <c:pt idx="336">
                  <c:v>91.336489999999998</c:v>
                </c:pt>
                <c:pt idx="337">
                  <c:v>91.314239999999998</c:v>
                </c:pt>
                <c:pt idx="338">
                  <c:v>91.29325</c:v>
                </c:pt>
                <c:pt idx="339">
                  <c:v>91.272390000000001</c:v>
                </c:pt>
                <c:pt idx="340">
                  <c:v>91.250579999999999</c:v>
                </c:pt>
                <c:pt idx="341">
                  <c:v>91.23</c:v>
                </c:pt>
                <c:pt idx="342">
                  <c:v>91.208489999999998</c:v>
                </c:pt>
                <c:pt idx="343">
                  <c:v>91.188190000000006</c:v>
                </c:pt>
                <c:pt idx="344">
                  <c:v>91.168040000000005</c:v>
                </c:pt>
                <c:pt idx="345">
                  <c:v>91.146979999999999</c:v>
                </c:pt>
                <c:pt idx="346">
                  <c:v>91.127120000000005</c:v>
                </c:pt>
                <c:pt idx="347">
                  <c:v>91.107410000000002</c:v>
                </c:pt>
                <c:pt idx="348">
                  <c:v>91.08681</c:v>
                </c:pt>
                <c:pt idx="349">
                  <c:v>91.067390000000003</c:v>
                </c:pt>
                <c:pt idx="350">
                  <c:v>91.048109999999994</c:v>
                </c:pt>
                <c:pt idx="351">
                  <c:v>91.028989999999993</c:v>
                </c:pt>
                <c:pt idx="352">
                  <c:v>91.009020000000007</c:v>
                </c:pt>
                <c:pt idx="353">
                  <c:v>90.990200000000002</c:v>
                </c:pt>
                <c:pt idx="354">
                  <c:v>90.971519999999998</c:v>
                </c:pt>
                <c:pt idx="355">
                  <c:v>90.953000000000003</c:v>
                </c:pt>
                <c:pt idx="356">
                  <c:v>90.934629999999999</c:v>
                </c:pt>
                <c:pt idx="357">
                  <c:v>90.915459999999996</c:v>
                </c:pt>
                <c:pt idx="358">
                  <c:v>90.997410000000002</c:v>
                </c:pt>
                <c:pt idx="359">
                  <c:v>90.979510000000005</c:v>
                </c:pt>
                <c:pt idx="360">
                  <c:v>90.961759999999998</c:v>
                </c:pt>
                <c:pt idx="361">
                  <c:v>90.94417</c:v>
                </c:pt>
                <c:pt idx="362">
                  <c:v>90.926739999999995</c:v>
                </c:pt>
                <c:pt idx="363">
                  <c:v>90.909459999999996</c:v>
                </c:pt>
                <c:pt idx="364">
                  <c:v>90.992339999999999</c:v>
                </c:pt>
                <c:pt idx="365">
                  <c:v>90.975380000000001</c:v>
                </c:pt>
                <c:pt idx="366">
                  <c:v>90.958590000000001</c:v>
                </c:pt>
                <c:pt idx="367">
                  <c:v>90.941079999999999</c:v>
                </c:pt>
                <c:pt idx="368">
                  <c:v>90.924610000000001</c:v>
                </c:pt>
                <c:pt idx="369">
                  <c:v>90.908299999999997</c:v>
                </c:pt>
                <c:pt idx="370">
                  <c:v>90.992159999999998</c:v>
                </c:pt>
                <c:pt idx="371">
                  <c:v>90.977010000000007</c:v>
                </c:pt>
                <c:pt idx="372">
                  <c:v>90.961190000000002</c:v>
                </c:pt>
                <c:pt idx="373">
                  <c:v>90.945530000000005</c:v>
                </c:pt>
                <c:pt idx="374">
                  <c:v>90.930030000000002</c:v>
                </c:pt>
                <c:pt idx="375">
                  <c:v>90.914699999999996</c:v>
                </c:pt>
                <c:pt idx="376">
                  <c:v>90.999539999999996</c:v>
                </c:pt>
                <c:pt idx="377">
                  <c:v>90.984549999999999</c:v>
                </c:pt>
                <c:pt idx="378">
                  <c:v>90.969719999999995</c:v>
                </c:pt>
                <c:pt idx="379">
                  <c:v>90.955070000000006</c:v>
                </c:pt>
                <c:pt idx="380">
                  <c:v>90.940579999999997</c:v>
                </c:pt>
                <c:pt idx="381">
                  <c:v>90.927019999999999</c:v>
                </c:pt>
                <c:pt idx="382">
                  <c:v>90.912859999999995</c:v>
                </c:pt>
                <c:pt idx="383">
                  <c:v>90.99888</c:v>
                </c:pt>
                <c:pt idx="384">
                  <c:v>90.985069999999993</c:v>
                </c:pt>
                <c:pt idx="385">
                  <c:v>90.971429999999998</c:v>
                </c:pt>
                <c:pt idx="386">
                  <c:v>90.958669999999998</c:v>
                </c:pt>
                <c:pt idx="387">
                  <c:v>90.945369999999997</c:v>
                </c:pt>
                <c:pt idx="388">
                  <c:v>90.932249999999996</c:v>
                </c:pt>
                <c:pt idx="389">
                  <c:v>90.919300000000007</c:v>
                </c:pt>
                <c:pt idx="390">
                  <c:v>90.90719</c:v>
                </c:pt>
                <c:pt idx="391">
                  <c:v>90.994590000000002</c:v>
                </c:pt>
                <c:pt idx="392">
                  <c:v>90.982159999999993</c:v>
                </c:pt>
                <c:pt idx="393">
                  <c:v>90.969899999999996</c:v>
                </c:pt>
                <c:pt idx="394">
                  <c:v>90.958460000000002</c:v>
                </c:pt>
                <c:pt idx="395">
                  <c:v>90.946560000000005</c:v>
                </c:pt>
                <c:pt idx="396">
                  <c:v>90.93544</c:v>
                </c:pt>
                <c:pt idx="397">
                  <c:v>90.92389</c:v>
                </c:pt>
                <c:pt idx="398">
                  <c:v>90.912509999999997</c:v>
                </c:pt>
                <c:pt idx="399">
                  <c:v>90.901899999999998</c:v>
                </c:pt>
                <c:pt idx="400">
                  <c:v>90.890870000000007</c:v>
                </c:pt>
                <c:pt idx="401">
                  <c:v>90.880030000000005</c:v>
                </c:pt>
                <c:pt idx="402">
                  <c:v>90.869919999999993</c:v>
                </c:pt>
                <c:pt idx="403">
                  <c:v>90.859430000000003</c:v>
                </c:pt>
                <c:pt idx="404">
                  <c:v>90.849670000000003</c:v>
                </c:pt>
                <c:pt idx="405">
                  <c:v>90.839529999999996</c:v>
                </c:pt>
                <c:pt idx="406">
                  <c:v>90.830100000000002</c:v>
                </c:pt>
                <c:pt idx="407">
                  <c:v>90.820329999999998</c:v>
                </c:pt>
                <c:pt idx="408">
                  <c:v>90.811239999999998</c:v>
                </c:pt>
                <c:pt idx="409">
                  <c:v>90.801820000000006</c:v>
                </c:pt>
                <c:pt idx="410">
                  <c:v>90.79307</c:v>
                </c:pt>
                <c:pt idx="411">
                  <c:v>90.784019999999998</c:v>
                </c:pt>
                <c:pt idx="412">
                  <c:v>90.77561</c:v>
                </c:pt>
                <c:pt idx="413">
                  <c:v>90.766919999999999</c:v>
                </c:pt>
                <c:pt idx="414">
                  <c:v>90.758849999999995</c:v>
                </c:pt>
                <c:pt idx="415">
                  <c:v>90.750960000000006</c:v>
                </c:pt>
                <c:pt idx="416">
                  <c:v>90.742810000000006</c:v>
                </c:pt>
                <c:pt idx="417">
                  <c:v>90.735259999999997</c:v>
                </c:pt>
                <c:pt idx="418">
                  <c:v>90.727469999999997</c:v>
                </c:pt>
                <c:pt idx="419">
                  <c:v>90.720269999999999</c:v>
                </c:pt>
                <c:pt idx="420">
                  <c:v>90.713229999999996</c:v>
                </c:pt>
                <c:pt idx="421">
                  <c:v>90.70599</c:v>
                </c:pt>
                <c:pt idx="422">
                  <c:v>90.699309999999997</c:v>
                </c:pt>
                <c:pt idx="423">
                  <c:v>90.692790000000002</c:v>
                </c:pt>
                <c:pt idx="424">
                  <c:v>90.686099999999996</c:v>
                </c:pt>
                <c:pt idx="425">
                  <c:v>90.679940000000002</c:v>
                </c:pt>
                <c:pt idx="426">
                  <c:v>90.673940000000002</c:v>
                </c:pt>
                <c:pt idx="427">
                  <c:v>90.668120000000002</c:v>
                </c:pt>
                <c:pt idx="428">
                  <c:v>90.66216</c:v>
                </c:pt>
                <c:pt idx="429">
                  <c:v>90.656679999999994</c:v>
                </c:pt>
                <c:pt idx="430">
                  <c:v>90.651380000000003</c:v>
                </c:pt>
                <c:pt idx="431">
                  <c:v>90.646259999999998</c:v>
                </c:pt>
                <c:pt idx="432">
                  <c:v>90.641030000000001</c:v>
                </c:pt>
                <c:pt idx="433">
                  <c:v>90.636250000000004</c:v>
                </c:pt>
                <c:pt idx="434">
                  <c:v>90.631649999999993</c:v>
                </c:pt>
                <c:pt idx="435">
                  <c:v>90.627219999999994</c:v>
                </c:pt>
                <c:pt idx="436">
                  <c:v>90.622960000000006</c:v>
                </c:pt>
                <c:pt idx="437">
                  <c:v>90.618870000000001</c:v>
                </c:pt>
                <c:pt idx="438">
                  <c:v>90.614750000000001</c:v>
                </c:pt>
                <c:pt idx="439">
                  <c:v>90.611019999999996</c:v>
                </c:pt>
                <c:pt idx="440">
                  <c:v>90.607460000000003</c:v>
                </c:pt>
                <c:pt idx="441">
                  <c:v>90.604079999999996</c:v>
                </c:pt>
                <c:pt idx="442">
                  <c:v>90.600859999999997</c:v>
                </c:pt>
                <c:pt idx="443">
                  <c:v>90.597830000000002</c:v>
                </c:pt>
                <c:pt idx="444">
                  <c:v>90.59496</c:v>
                </c:pt>
                <c:pt idx="445">
                  <c:v>90.592269999999999</c:v>
                </c:pt>
                <c:pt idx="446">
                  <c:v>90.589749999999995</c:v>
                </c:pt>
                <c:pt idx="447">
                  <c:v>90.587400000000002</c:v>
                </c:pt>
                <c:pt idx="448">
                  <c:v>90.585229999999996</c:v>
                </c:pt>
                <c:pt idx="449">
                  <c:v>90.583240000000004</c:v>
                </c:pt>
                <c:pt idx="450">
                  <c:v>90.581410000000005</c:v>
                </c:pt>
                <c:pt idx="451">
                  <c:v>90.579759999999993</c:v>
                </c:pt>
                <c:pt idx="452">
                  <c:v>90.578289999999996</c:v>
                </c:pt>
                <c:pt idx="453">
                  <c:v>90.576980000000006</c:v>
                </c:pt>
                <c:pt idx="454">
                  <c:v>90.575850000000003</c:v>
                </c:pt>
                <c:pt idx="455">
                  <c:v>90.5749</c:v>
                </c:pt>
                <c:pt idx="456">
                  <c:v>90.574119999999994</c:v>
                </c:pt>
                <c:pt idx="457">
                  <c:v>90.573509999999999</c:v>
                </c:pt>
                <c:pt idx="458">
                  <c:v>90.573080000000004</c:v>
                </c:pt>
                <c:pt idx="459">
                  <c:v>90.572819999999993</c:v>
                </c:pt>
                <c:pt idx="460">
                  <c:v>90.572730000000007</c:v>
                </c:pt>
                <c:pt idx="461">
                  <c:v>90.572819999999993</c:v>
                </c:pt>
                <c:pt idx="462">
                  <c:v>90.573080000000004</c:v>
                </c:pt>
                <c:pt idx="463">
                  <c:v>90.573480000000004</c:v>
                </c:pt>
                <c:pt idx="464">
                  <c:v>90.574079999999995</c:v>
                </c:pt>
                <c:pt idx="465">
                  <c:v>90.574849999999998</c:v>
                </c:pt>
                <c:pt idx="466">
                  <c:v>90.575800000000001</c:v>
                </c:pt>
                <c:pt idx="467">
                  <c:v>90.576909999999998</c:v>
                </c:pt>
                <c:pt idx="468">
                  <c:v>90.578209999999999</c:v>
                </c:pt>
                <c:pt idx="469">
                  <c:v>90.579580000000007</c:v>
                </c:pt>
                <c:pt idx="470">
                  <c:v>90.581209999999999</c:v>
                </c:pt>
                <c:pt idx="471">
                  <c:v>90.583010000000002</c:v>
                </c:pt>
                <c:pt idx="472">
                  <c:v>90.584980000000002</c:v>
                </c:pt>
                <c:pt idx="473">
                  <c:v>90.587010000000006</c:v>
                </c:pt>
                <c:pt idx="474">
                  <c:v>90.589320000000001</c:v>
                </c:pt>
                <c:pt idx="475">
                  <c:v>90.591800000000006</c:v>
                </c:pt>
                <c:pt idx="476">
                  <c:v>90.594449999999995</c:v>
                </c:pt>
                <c:pt idx="477">
                  <c:v>90.597110000000001</c:v>
                </c:pt>
                <c:pt idx="478">
                  <c:v>90.600099999999998</c:v>
                </c:pt>
                <c:pt idx="479">
                  <c:v>90.603260000000006</c:v>
                </c:pt>
                <c:pt idx="480">
                  <c:v>90.606589999999997</c:v>
                </c:pt>
                <c:pt idx="481">
                  <c:v>90.609899999999996</c:v>
                </c:pt>
                <c:pt idx="482">
                  <c:v>90.613560000000007</c:v>
                </c:pt>
                <c:pt idx="483">
                  <c:v>90.61739</c:v>
                </c:pt>
                <c:pt idx="484">
                  <c:v>90.621170000000006</c:v>
                </c:pt>
                <c:pt idx="485">
                  <c:v>90.625339999999994</c:v>
                </c:pt>
                <c:pt idx="486">
                  <c:v>90.629429999999999</c:v>
                </c:pt>
                <c:pt idx="487">
                  <c:v>90.633930000000007</c:v>
                </c:pt>
                <c:pt idx="488">
                  <c:v>90.638599999999997</c:v>
                </c:pt>
                <c:pt idx="489">
                  <c:v>90.643159999999995</c:v>
                </c:pt>
                <c:pt idx="490">
                  <c:v>90.648160000000004</c:v>
                </c:pt>
                <c:pt idx="491">
                  <c:v>90.653040000000004</c:v>
                </c:pt>
                <c:pt idx="492">
                  <c:v>90.658360000000002</c:v>
                </c:pt>
                <c:pt idx="493">
                  <c:v>90.66386</c:v>
                </c:pt>
                <c:pt idx="494">
                  <c:v>90.669200000000004</c:v>
                </c:pt>
                <c:pt idx="495">
                  <c:v>90.675020000000004</c:v>
                </c:pt>
                <c:pt idx="496">
                  <c:v>90.680679999999995</c:v>
                </c:pt>
                <c:pt idx="497">
                  <c:v>90.68683</c:v>
                </c:pt>
                <c:pt idx="498">
                  <c:v>90.692790000000002</c:v>
                </c:pt>
                <c:pt idx="499">
                  <c:v>90.699259999999995</c:v>
                </c:pt>
                <c:pt idx="500">
                  <c:v>90.705529999999996</c:v>
                </c:pt>
                <c:pt idx="501">
                  <c:v>90.712329999999994</c:v>
                </c:pt>
                <c:pt idx="502">
                  <c:v>90.718900000000005</c:v>
                </c:pt>
                <c:pt idx="503">
                  <c:v>90.726020000000005</c:v>
                </c:pt>
                <c:pt idx="504">
                  <c:v>90.732889999999998</c:v>
                </c:pt>
                <c:pt idx="505">
                  <c:v>90.739919999999998</c:v>
                </c:pt>
                <c:pt idx="506">
                  <c:v>90.747519999999994</c:v>
                </c:pt>
                <c:pt idx="507">
                  <c:v>90.754840000000002</c:v>
                </c:pt>
                <c:pt idx="508">
                  <c:v>90.76276</c:v>
                </c:pt>
                <c:pt idx="509">
                  <c:v>90.770390000000006</c:v>
                </c:pt>
                <c:pt idx="510">
                  <c:v>90.77816</c:v>
                </c:pt>
                <c:pt idx="511">
                  <c:v>90.786550000000005</c:v>
                </c:pt>
                <c:pt idx="512">
                  <c:v>90.794619999999995</c:v>
                </c:pt>
                <c:pt idx="513">
                  <c:v>90.803319999999999</c:v>
                </c:pt>
                <c:pt idx="514">
                  <c:v>90.811689999999999</c:v>
                </c:pt>
                <c:pt idx="515">
                  <c:v>90.8202</c:v>
                </c:pt>
                <c:pt idx="516">
                  <c:v>90.82938</c:v>
                </c:pt>
                <c:pt idx="517">
                  <c:v>90.838179999999994</c:v>
                </c:pt>
                <c:pt idx="518">
                  <c:v>90.847139999999996</c:v>
                </c:pt>
                <c:pt idx="519">
                  <c:v>90.856769999999997</c:v>
                </c:pt>
                <c:pt idx="520">
                  <c:v>90.866010000000003</c:v>
                </c:pt>
                <c:pt idx="521">
                  <c:v>90.875399999999999</c:v>
                </c:pt>
                <c:pt idx="522">
                  <c:v>90.884929999999997</c:v>
                </c:pt>
                <c:pt idx="523">
                  <c:v>90.895169999999993</c:v>
                </c:pt>
                <c:pt idx="524">
                  <c:v>90.904989999999998</c:v>
                </c:pt>
                <c:pt idx="525">
                  <c:v>90.914940000000001</c:v>
                </c:pt>
                <c:pt idx="526">
                  <c:v>90.925039999999996</c:v>
                </c:pt>
                <c:pt idx="527">
                  <c:v>90.935879999999997</c:v>
                </c:pt>
                <c:pt idx="528">
                  <c:v>90.946269999999998</c:v>
                </c:pt>
                <c:pt idx="529">
                  <c:v>90.956789999999998</c:v>
                </c:pt>
                <c:pt idx="530">
                  <c:v>90.967449999999999</c:v>
                </c:pt>
                <c:pt idx="531">
                  <c:v>90.978250000000003</c:v>
                </c:pt>
                <c:pt idx="532">
                  <c:v>90.989829999999998</c:v>
                </c:pt>
                <c:pt idx="533">
                  <c:v>90.900909999999996</c:v>
                </c:pt>
                <c:pt idx="534">
                  <c:v>90.912130000000005</c:v>
                </c:pt>
                <c:pt idx="535">
                  <c:v>90.923479999999998</c:v>
                </c:pt>
                <c:pt idx="536">
                  <c:v>90.934970000000007</c:v>
                </c:pt>
                <c:pt idx="537">
                  <c:v>90.94659</c:v>
                </c:pt>
                <c:pt idx="538">
                  <c:v>90.959040000000002</c:v>
                </c:pt>
                <c:pt idx="539">
                  <c:v>90.970939999999999</c:v>
                </c:pt>
                <c:pt idx="540">
                  <c:v>90.982969999999995</c:v>
                </c:pt>
                <c:pt idx="541">
                  <c:v>90.995140000000006</c:v>
                </c:pt>
                <c:pt idx="542">
                  <c:v>90.907439999999994</c:v>
                </c:pt>
                <c:pt idx="543">
                  <c:v>90.919870000000003</c:v>
                </c:pt>
                <c:pt idx="544">
                  <c:v>90.932429999999997</c:v>
                </c:pt>
                <c:pt idx="545">
                  <c:v>90.945120000000003</c:v>
                </c:pt>
                <c:pt idx="546">
                  <c:v>90.957939999999994</c:v>
                </c:pt>
                <c:pt idx="547">
                  <c:v>90.970889999999997</c:v>
                </c:pt>
                <c:pt idx="548">
                  <c:v>90.983980000000003</c:v>
                </c:pt>
                <c:pt idx="549">
                  <c:v>90.997190000000003</c:v>
                </c:pt>
                <c:pt idx="550">
                  <c:v>90.910529999999994</c:v>
                </c:pt>
                <c:pt idx="551">
                  <c:v>90.924000000000007</c:v>
                </c:pt>
                <c:pt idx="552">
                  <c:v>90.93759</c:v>
                </c:pt>
                <c:pt idx="553">
                  <c:v>90.951310000000007</c:v>
                </c:pt>
                <c:pt idx="554">
                  <c:v>90.965159999999997</c:v>
                </c:pt>
                <c:pt idx="555">
                  <c:v>90.979140000000001</c:v>
                </c:pt>
                <c:pt idx="556">
                  <c:v>90.99324</c:v>
                </c:pt>
                <c:pt idx="557">
                  <c:v>90.90746</c:v>
                </c:pt>
                <c:pt idx="558">
                  <c:v>90.921809999999994</c:v>
                </c:pt>
                <c:pt idx="559">
                  <c:v>90.936279999999996</c:v>
                </c:pt>
                <c:pt idx="560">
                  <c:v>90.950869999999995</c:v>
                </c:pt>
                <c:pt idx="561">
                  <c:v>90.965590000000006</c:v>
                </c:pt>
                <c:pt idx="562">
                  <c:v>90.980429999999998</c:v>
                </c:pt>
                <c:pt idx="563">
                  <c:v>90.99539</c:v>
                </c:pt>
                <c:pt idx="564">
                  <c:v>90.910470000000004</c:v>
                </c:pt>
                <c:pt idx="565">
                  <c:v>90.925669999999997</c:v>
                </c:pt>
                <c:pt idx="566">
                  <c:v>90.940989999999999</c:v>
                </c:pt>
                <c:pt idx="567">
                  <c:v>90.956429999999997</c:v>
                </c:pt>
                <c:pt idx="568">
                  <c:v>90.971069999999997</c:v>
                </c:pt>
                <c:pt idx="569">
                  <c:v>90.986739999999998</c:v>
                </c:pt>
                <c:pt idx="570">
                  <c:v>90.902519999999996</c:v>
                </c:pt>
                <c:pt idx="571">
                  <c:v>90.918430000000001</c:v>
                </c:pt>
                <c:pt idx="572">
                  <c:v>90.934439999999995</c:v>
                </c:pt>
                <c:pt idx="573">
                  <c:v>90.950580000000002</c:v>
                </c:pt>
                <c:pt idx="574">
                  <c:v>90.965869999999995</c:v>
                </c:pt>
                <c:pt idx="575">
                  <c:v>90.982219999999998</c:v>
                </c:pt>
                <c:pt idx="576">
                  <c:v>90.998689999999996</c:v>
                </c:pt>
                <c:pt idx="577">
                  <c:v>91.015270000000001</c:v>
                </c:pt>
                <c:pt idx="578">
                  <c:v>91.031959999999998</c:v>
                </c:pt>
                <c:pt idx="579">
                  <c:v>91.047780000000003</c:v>
                </c:pt>
                <c:pt idx="580">
                  <c:v>91.064679999999996</c:v>
                </c:pt>
                <c:pt idx="581">
                  <c:v>91.081699999999998</c:v>
                </c:pt>
                <c:pt idx="582">
                  <c:v>91.098830000000007</c:v>
                </c:pt>
                <c:pt idx="583">
                  <c:v>91.115049999999997</c:v>
                </c:pt>
                <c:pt idx="584">
                  <c:v>91.132390000000001</c:v>
                </c:pt>
                <c:pt idx="585">
                  <c:v>91.149839999999998</c:v>
                </c:pt>
                <c:pt idx="586">
                  <c:v>91.167389999999997</c:v>
                </c:pt>
                <c:pt idx="587">
                  <c:v>91.184010000000001</c:v>
                </c:pt>
                <c:pt idx="588">
                  <c:v>91.201769999999996</c:v>
                </c:pt>
                <c:pt idx="589">
                  <c:v>91.219629999999995</c:v>
                </c:pt>
                <c:pt idx="590">
                  <c:v>91.236540000000005</c:v>
                </c:pt>
                <c:pt idx="591">
                  <c:v>91.254599999999996</c:v>
                </c:pt>
                <c:pt idx="592">
                  <c:v>91.272769999999994</c:v>
                </c:pt>
                <c:pt idx="593">
                  <c:v>91.289959999999994</c:v>
                </c:pt>
                <c:pt idx="594">
                  <c:v>91.308329999999998</c:v>
                </c:pt>
                <c:pt idx="595">
                  <c:v>91.326790000000003</c:v>
                </c:pt>
                <c:pt idx="596">
                  <c:v>91.344260000000006</c:v>
                </c:pt>
                <c:pt idx="597">
                  <c:v>91.362920000000003</c:v>
                </c:pt>
                <c:pt idx="598">
                  <c:v>91.381680000000003</c:v>
                </c:pt>
                <c:pt idx="599">
                  <c:v>91.399420000000006</c:v>
                </c:pt>
                <c:pt idx="600">
                  <c:v>91.418369999999996</c:v>
                </c:pt>
                <c:pt idx="601">
                  <c:v>91.437420000000003</c:v>
                </c:pt>
                <c:pt idx="602">
                  <c:v>91.455430000000007</c:v>
                </c:pt>
                <c:pt idx="603">
                  <c:v>91.474649999999997</c:v>
                </c:pt>
                <c:pt idx="604">
                  <c:v>91.492840000000001</c:v>
                </c:pt>
                <c:pt idx="605">
                  <c:v>91.512249999999995</c:v>
                </c:pt>
                <c:pt idx="606">
                  <c:v>91.530600000000007</c:v>
                </c:pt>
                <c:pt idx="607">
                  <c:v>91.550190000000001</c:v>
                </c:pt>
                <c:pt idx="608">
                  <c:v>91.569879999999998</c:v>
                </c:pt>
                <c:pt idx="609">
                  <c:v>91.588480000000004</c:v>
                </c:pt>
                <c:pt idx="610">
                  <c:v>91.508340000000004</c:v>
                </c:pt>
                <c:pt idx="611">
                  <c:v>91.527109999999993</c:v>
                </c:pt>
                <c:pt idx="612">
                  <c:v>91.547139999999999</c:v>
                </c:pt>
                <c:pt idx="613">
                  <c:v>91.566069999999996</c:v>
                </c:pt>
                <c:pt idx="614">
                  <c:v>91.586269999999999</c:v>
                </c:pt>
                <c:pt idx="615">
                  <c:v>91.505359999999996</c:v>
                </c:pt>
                <c:pt idx="616">
                  <c:v>91.525720000000007</c:v>
                </c:pt>
                <c:pt idx="617">
                  <c:v>91.544970000000006</c:v>
                </c:pt>
                <c:pt idx="618">
                  <c:v>91.5655</c:v>
                </c:pt>
                <c:pt idx="619">
                  <c:v>91.584890000000001</c:v>
                </c:pt>
                <c:pt idx="620">
                  <c:v>91.505579999999995</c:v>
                </c:pt>
                <c:pt idx="621">
                  <c:v>91.525130000000004</c:v>
                </c:pt>
                <c:pt idx="622">
                  <c:v>91.544749999999993</c:v>
                </c:pt>
                <c:pt idx="623">
                  <c:v>91.565669999999997</c:v>
                </c:pt>
                <c:pt idx="624">
                  <c:v>91.585430000000002</c:v>
                </c:pt>
                <c:pt idx="625">
                  <c:v>91.506510000000006</c:v>
                </c:pt>
                <c:pt idx="626">
                  <c:v>91.526409999999998</c:v>
                </c:pt>
                <c:pt idx="627">
                  <c:v>91.547640000000001</c:v>
                </c:pt>
                <c:pt idx="628">
                  <c:v>91.567679999999996</c:v>
                </c:pt>
                <c:pt idx="629">
                  <c:v>91.587800000000001</c:v>
                </c:pt>
                <c:pt idx="630">
                  <c:v>91.509240000000005</c:v>
                </c:pt>
                <c:pt idx="631">
                  <c:v>91.529489999999996</c:v>
                </c:pt>
                <c:pt idx="632">
                  <c:v>91.549800000000005</c:v>
                </c:pt>
                <c:pt idx="633">
                  <c:v>91.571449999999999</c:v>
                </c:pt>
                <c:pt idx="634">
                  <c:v>91.591899999999995</c:v>
                </c:pt>
                <c:pt idx="635">
                  <c:v>91.513689999999997</c:v>
                </c:pt>
                <c:pt idx="636">
                  <c:v>91.534260000000003</c:v>
                </c:pt>
                <c:pt idx="637">
                  <c:v>91.55489</c:v>
                </c:pt>
                <c:pt idx="638">
                  <c:v>91.575580000000002</c:v>
                </c:pt>
                <c:pt idx="639">
                  <c:v>91.597639999999998</c:v>
                </c:pt>
                <c:pt idx="640">
                  <c:v>91.518450000000001</c:v>
                </c:pt>
                <c:pt idx="641">
                  <c:v>91.539330000000007</c:v>
                </c:pt>
                <c:pt idx="642">
                  <c:v>91.561570000000003</c:v>
                </c:pt>
                <c:pt idx="643">
                  <c:v>91.582560000000001</c:v>
                </c:pt>
                <c:pt idx="644">
                  <c:v>91.503609999999995</c:v>
                </c:pt>
                <c:pt idx="645">
                  <c:v>91.526030000000006</c:v>
                </c:pt>
                <c:pt idx="646">
                  <c:v>91.547190000000001</c:v>
                </c:pt>
                <c:pt idx="647">
                  <c:v>91.568399999999997</c:v>
                </c:pt>
                <c:pt idx="648">
                  <c:v>91.589669999999998</c:v>
                </c:pt>
                <c:pt idx="649">
                  <c:v>91.512330000000006</c:v>
                </c:pt>
                <c:pt idx="650">
                  <c:v>91.533699999999996</c:v>
                </c:pt>
                <c:pt idx="651">
                  <c:v>91.555130000000005</c:v>
                </c:pt>
                <c:pt idx="652">
                  <c:v>91.576599999999999</c:v>
                </c:pt>
                <c:pt idx="653">
                  <c:v>91.59948</c:v>
                </c:pt>
                <c:pt idx="654">
                  <c:v>91.621049999999997</c:v>
                </c:pt>
                <c:pt idx="655">
                  <c:v>91.642679999999999</c:v>
                </c:pt>
                <c:pt idx="656">
                  <c:v>91.664349999999999</c:v>
                </c:pt>
                <c:pt idx="657">
                  <c:v>91.686070000000001</c:v>
                </c:pt>
                <c:pt idx="658">
                  <c:v>91.709199999999996</c:v>
                </c:pt>
                <c:pt idx="659">
                  <c:v>91.731009999999998</c:v>
                </c:pt>
                <c:pt idx="660">
                  <c:v>91.752870000000001</c:v>
                </c:pt>
                <c:pt idx="661">
                  <c:v>91.774770000000004</c:v>
                </c:pt>
                <c:pt idx="662">
                  <c:v>91.796710000000004</c:v>
                </c:pt>
                <c:pt idx="663">
                  <c:v>91.818700000000007</c:v>
                </c:pt>
                <c:pt idx="664">
                  <c:v>91.840720000000005</c:v>
                </c:pt>
                <c:pt idx="665">
                  <c:v>91.864170000000001</c:v>
                </c:pt>
                <c:pt idx="666">
                  <c:v>91.886279999999999</c:v>
                </c:pt>
                <c:pt idx="667">
                  <c:v>91.908429999999996</c:v>
                </c:pt>
                <c:pt idx="668">
                  <c:v>91.930620000000005</c:v>
                </c:pt>
                <c:pt idx="669">
                  <c:v>91.952839999999995</c:v>
                </c:pt>
                <c:pt idx="670">
                  <c:v>91.975099999999998</c:v>
                </c:pt>
                <c:pt idx="671">
                  <c:v>91.997399999999999</c:v>
                </c:pt>
                <c:pt idx="672">
                  <c:v>92.019729999999996</c:v>
                </c:pt>
                <c:pt idx="673">
                  <c:v>92.042100000000005</c:v>
                </c:pt>
                <c:pt idx="674">
                  <c:v>92.065899999999999</c:v>
                </c:pt>
                <c:pt idx="675">
                  <c:v>92.088329999999999</c:v>
                </c:pt>
                <c:pt idx="676">
                  <c:v>92.110799999999998</c:v>
                </c:pt>
                <c:pt idx="677">
                  <c:v>92.133300000000006</c:v>
                </c:pt>
                <c:pt idx="678">
                  <c:v>92.155829999999995</c:v>
                </c:pt>
                <c:pt idx="679">
                  <c:v>92.178389999999993</c:v>
                </c:pt>
                <c:pt idx="680">
                  <c:v>92.200980000000001</c:v>
                </c:pt>
                <c:pt idx="681">
                  <c:v>92.223600000000005</c:v>
                </c:pt>
                <c:pt idx="682">
                  <c:v>92.24624</c:v>
                </c:pt>
                <c:pt idx="683">
                  <c:v>92.268910000000005</c:v>
                </c:pt>
                <c:pt idx="684">
                  <c:v>92.291610000000006</c:v>
                </c:pt>
                <c:pt idx="685">
                  <c:v>92.314329999999998</c:v>
                </c:pt>
                <c:pt idx="686">
                  <c:v>92.33708</c:v>
                </c:pt>
                <c:pt idx="687">
                  <c:v>92.359849999999994</c:v>
                </c:pt>
                <c:pt idx="688">
                  <c:v>92.382649999999998</c:v>
                </c:pt>
                <c:pt idx="689">
                  <c:v>92.405469999999994</c:v>
                </c:pt>
                <c:pt idx="690">
                  <c:v>92.428309999999996</c:v>
                </c:pt>
                <c:pt idx="691">
                  <c:v>92.451170000000005</c:v>
                </c:pt>
                <c:pt idx="692">
                  <c:v>92.474040000000002</c:v>
                </c:pt>
                <c:pt idx="693">
                  <c:v>92.496939999999995</c:v>
                </c:pt>
                <c:pt idx="694">
                  <c:v>92.519859999999994</c:v>
                </c:pt>
                <c:pt idx="695">
                  <c:v>92.5428</c:v>
                </c:pt>
                <c:pt idx="696">
                  <c:v>92.564310000000006</c:v>
                </c:pt>
                <c:pt idx="697">
                  <c:v>92.587280000000007</c:v>
                </c:pt>
                <c:pt idx="698">
                  <c:v>92.610259999999997</c:v>
                </c:pt>
                <c:pt idx="699">
                  <c:v>92.633260000000007</c:v>
                </c:pt>
                <c:pt idx="700">
                  <c:v>92.656270000000006</c:v>
                </c:pt>
                <c:pt idx="701">
                  <c:v>92.679289999999995</c:v>
                </c:pt>
                <c:pt idx="702">
                  <c:v>92.702330000000003</c:v>
                </c:pt>
                <c:pt idx="703">
                  <c:v>92.725380000000001</c:v>
                </c:pt>
                <c:pt idx="704">
                  <c:v>92.748440000000002</c:v>
                </c:pt>
                <c:pt idx="705">
                  <c:v>92.771510000000006</c:v>
                </c:pt>
                <c:pt idx="706">
                  <c:v>92.793139999999994</c:v>
                </c:pt>
                <c:pt idx="707">
                  <c:v>92.816230000000004</c:v>
                </c:pt>
                <c:pt idx="708">
                  <c:v>92.839320000000001</c:v>
                </c:pt>
                <c:pt idx="709">
                  <c:v>92.86242</c:v>
                </c:pt>
                <c:pt idx="710">
                  <c:v>92.885530000000003</c:v>
                </c:pt>
                <c:pt idx="711">
                  <c:v>92.908640000000005</c:v>
                </c:pt>
                <c:pt idx="712">
                  <c:v>92.930319999999995</c:v>
                </c:pt>
                <c:pt idx="713">
                  <c:v>92.953440000000001</c:v>
                </c:pt>
                <c:pt idx="714">
                  <c:v>92.976560000000006</c:v>
                </c:pt>
                <c:pt idx="715">
                  <c:v>92.999690000000001</c:v>
                </c:pt>
                <c:pt idx="716">
                  <c:v>93.022819999999996</c:v>
                </c:pt>
                <c:pt idx="717">
                  <c:v>93.045950000000005</c:v>
                </c:pt>
                <c:pt idx="718">
                  <c:v>93.067629999999994</c:v>
                </c:pt>
                <c:pt idx="719">
                  <c:v>93.090760000000003</c:v>
                </c:pt>
                <c:pt idx="720">
                  <c:v>93.113879999999995</c:v>
                </c:pt>
                <c:pt idx="721">
                  <c:v>93.137010000000004</c:v>
                </c:pt>
                <c:pt idx="722">
                  <c:v>93.158690000000007</c:v>
                </c:pt>
                <c:pt idx="723">
                  <c:v>93.181809999999999</c:v>
                </c:pt>
                <c:pt idx="724">
                  <c:v>93.204920000000001</c:v>
                </c:pt>
                <c:pt idx="725">
                  <c:v>93.228030000000004</c:v>
                </c:pt>
                <c:pt idx="726">
                  <c:v>93.249690000000001</c:v>
                </c:pt>
                <c:pt idx="727">
                  <c:v>93.272779999999997</c:v>
                </c:pt>
                <c:pt idx="728">
                  <c:v>93.295869999999994</c:v>
                </c:pt>
                <c:pt idx="729">
                  <c:v>93.318950000000001</c:v>
                </c:pt>
                <c:pt idx="730">
                  <c:v>93.340580000000003</c:v>
                </c:pt>
                <c:pt idx="731">
                  <c:v>93.363650000000007</c:v>
                </c:pt>
                <c:pt idx="732">
                  <c:v>93.386700000000005</c:v>
                </c:pt>
                <c:pt idx="733">
                  <c:v>93.408299999999997</c:v>
                </c:pt>
                <c:pt idx="734">
                  <c:v>93.431330000000003</c:v>
                </c:pt>
                <c:pt idx="735">
                  <c:v>93.454350000000005</c:v>
                </c:pt>
                <c:pt idx="736">
                  <c:v>93.477350000000001</c:v>
                </c:pt>
                <c:pt idx="737">
                  <c:v>93.498900000000006</c:v>
                </c:pt>
                <c:pt idx="738">
                  <c:v>93.521879999999996</c:v>
                </c:pt>
                <c:pt idx="739">
                  <c:v>93.544839999999994</c:v>
                </c:pt>
                <c:pt idx="740">
                  <c:v>93.56635</c:v>
                </c:pt>
                <c:pt idx="741">
                  <c:v>93.589280000000002</c:v>
                </c:pt>
                <c:pt idx="742">
                  <c:v>93.610749999999996</c:v>
                </c:pt>
                <c:pt idx="743">
                  <c:v>93.63364</c:v>
                </c:pt>
                <c:pt idx="744">
                  <c:v>93.65652</c:v>
                </c:pt>
                <c:pt idx="745">
                  <c:v>93.677940000000007</c:v>
                </c:pt>
                <c:pt idx="746">
                  <c:v>93.700770000000006</c:v>
                </c:pt>
                <c:pt idx="747">
                  <c:v>93.723579999999998</c:v>
                </c:pt>
                <c:pt idx="748">
                  <c:v>93.744950000000003</c:v>
                </c:pt>
                <c:pt idx="749">
                  <c:v>93.767709999999994</c:v>
                </c:pt>
                <c:pt idx="750">
                  <c:v>93.789029999999997</c:v>
                </c:pt>
                <c:pt idx="751">
                  <c:v>93.811750000000004</c:v>
                </c:pt>
                <c:pt idx="752">
                  <c:v>93.834450000000004</c:v>
                </c:pt>
                <c:pt idx="753">
                  <c:v>93.855699999999999</c:v>
                </c:pt>
                <c:pt idx="754">
                  <c:v>93.878339999999994</c:v>
                </c:pt>
                <c:pt idx="755">
                  <c:v>93.899540000000002</c:v>
                </c:pt>
                <c:pt idx="756">
                  <c:v>93.922129999999996</c:v>
                </c:pt>
                <c:pt idx="757">
                  <c:v>93.943280000000001</c:v>
                </c:pt>
                <c:pt idx="758">
                  <c:v>93.965810000000005</c:v>
                </c:pt>
                <c:pt idx="759">
                  <c:v>93.988320000000002</c:v>
                </c:pt>
                <c:pt idx="760">
                  <c:v>94.009379999999993</c:v>
                </c:pt>
                <c:pt idx="761">
                  <c:v>94.031819999999996</c:v>
                </c:pt>
                <c:pt idx="762">
                  <c:v>94.05283</c:v>
                </c:pt>
                <c:pt idx="763">
                  <c:v>94.075209999999998</c:v>
                </c:pt>
                <c:pt idx="764">
                  <c:v>94.096149999999994</c:v>
                </c:pt>
                <c:pt idx="765">
                  <c:v>94.118459999999999</c:v>
                </c:pt>
                <c:pt idx="766">
                  <c:v>94.139349999999993</c:v>
                </c:pt>
                <c:pt idx="767">
                  <c:v>94.161590000000004</c:v>
                </c:pt>
                <c:pt idx="768">
                  <c:v>94.182400000000001</c:v>
                </c:pt>
                <c:pt idx="769">
                  <c:v>94.204570000000004</c:v>
                </c:pt>
                <c:pt idx="770">
                  <c:v>94.225319999999996</c:v>
                </c:pt>
                <c:pt idx="771">
                  <c:v>94.247410000000002</c:v>
                </c:pt>
                <c:pt idx="772">
                  <c:v>94.268090000000001</c:v>
                </c:pt>
                <c:pt idx="773">
                  <c:v>94.290099999999995</c:v>
                </c:pt>
                <c:pt idx="774">
                  <c:v>94.31071</c:v>
                </c:pt>
                <c:pt idx="775">
                  <c:v>94.332639999999998</c:v>
                </c:pt>
                <c:pt idx="776">
                  <c:v>94.353170000000006</c:v>
                </c:pt>
                <c:pt idx="777">
                  <c:v>94.373660000000001</c:v>
                </c:pt>
                <c:pt idx="778">
                  <c:v>94.395470000000003</c:v>
                </c:pt>
                <c:pt idx="779">
                  <c:v>94.415869999999998</c:v>
                </c:pt>
                <c:pt idx="780">
                  <c:v>94.437600000000003</c:v>
                </c:pt>
                <c:pt idx="781">
                  <c:v>94.457920000000001</c:v>
                </c:pt>
                <c:pt idx="782">
                  <c:v>94.479560000000006</c:v>
                </c:pt>
                <c:pt idx="783">
                  <c:v>94.499799999999993</c:v>
                </c:pt>
                <c:pt idx="784">
                  <c:v>94.52</c:v>
                </c:pt>
                <c:pt idx="785">
                  <c:v>94.541489999999996</c:v>
                </c:pt>
                <c:pt idx="786">
                  <c:v>94.561599999999999</c:v>
                </c:pt>
                <c:pt idx="787">
                  <c:v>94.582999999999998</c:v>
                </c:pt>
                <c:pt idx="788">
                  <c:v>94.603020000000001</c:v>
                </c:pt>
                <c:pt idx="789">
                  <c:v>94.622990000000001</c:v>
                </c:pt>
                <c:pt idx="790">
                  <c:v>94.644239999999996</c:v>
                </c:pt>
                <c:pt idx="791">
                  <c:v>94.664119999999997</c:v>
                </c:pt>
                <c:pt idx="792">
                  <c:v>94.685270000000003</c:v>
                </c:pt>
                <c:pt idx="793">
                  <c:v>94.70505</c:v>
                </c:pt>
                <c:pt idx="794">
                  <c:v>94.724779999999996</c:v>
                </c:pt>
                <c:pt idx="795">
                  <c:v>94.745779999999996</c:v>
                </c:pt>
                <c:pt idx="796">
                  <c:v>94.765410000000003</c:v>
                </c:pt>
                <c:pt idx="797">
                  <c:v>94.784989999999993</c:v>
                </c:pt>
                <c:pt idx="798">
                  <c:v>94.805819999999997</c:v>
                </c:pt>
                <c:pt idx="799">
                  <c:v>94.825299999999999</c:v>
                </c:pt>
                <c:pt idx="800">
                  <c:v>94.844719999999995</c:v>
                </c:pt>
                <c:pt idx="801">
                  <c:v>94.865390000000005</c:v>
                </c:pt>
                <c:pt idx="802">
                  <c:v>94.884699999999995</c:v>
                </c:pt>
                <c:pt idx="803">
                  <c:v>94.903970000000001</c:v>
                </c:pt>
                <c:pt idx="804">
                  <c:v>94.924459999999996</c:v>
                </c:pt>
                <c:pt idx="805">
                  <c:v>94.943610000000007</c:v>
                </c:pt>
                <c:pt idx="806">
                  <c:v>94.962710000000001</c:v>
                </c:pt>
                <c:pt idx="807">
                  <c:v>94.981750000000005</c:v>
                </c:pt>
                <c:pt idx="808">
                  <c:v>95.001999999999995</c:v>
                </c:pt>
                <c:pt idx="809">
                  <c:v>95.020930000000007</c:v>
                </c:pt>
                <c:pt idx="810">
                  <c:v>95.0398</c:v>
                </c:pt>
                <c:pt idx="811">
                  <c:v>95.05986</c:v>
                </c:pt>
                <c:pt idx="812">
                  <c:v>95.078609999999998</c:v>
                </c:pt>
                <c:pt idx="813">
                  <c:v>95.097300000000004</c:v>
                </c:pt>
                <c:pt idx="814">
                  <c:v>95.115939999999995</c:v>
                </c:pt>
                <c:pt idx="815">
                  <c:v>95.135750000000002</c:v>
                </c:pt>
                <c:pt idx="816">
                  <c:v>95.154250000000005</c:v>
                </c:pt>
                <c:pt idx="817">
                  <c:v>95.172700000000006</c:v>
                </c:pt>
                <c:pt idx="818">
                  <c:v>95.191090000000003</c:v>
                </c:pt>
                <c:pt idx="819">
                  <c:v>95.209419999999994</c:v>
                </c:pt>
                <c:pt idx="820">
                  <c:v>95.228890000000007</c:v>
                </c:pt>
                <c:pt idx="821">
                  <c:v>95.24709</c:v>
                </c:pt>
                <c:pt idx="822">
                  <c:v>95.265219999999999</c:v>
                </c:pt>
                <c:pt idx="823">
                  <c:v>95.283289999999994</c:v>
                </c:pt>
                <c:pt idx="824">
                  <c:v>95.302499999999995</c:v>
                </c:pt>
                <c:pt idx="825">
                  <c:v>95.320430000000002</c:v>
                </c:pt>
                <c:pt idx="826">
                  <c:v>95.338300000000004</c:v>
                </c:pt>
                <c:pt idx="827">
                  <c:v>95.356110000000001</c:v>
                </c:pt>
                <c:pt idx="828">
                  <c:v>95.373850000000004</c:v>
                </c:pt>
                <c:pt idx="829">
                  <c:v>95.39152</c:v>
                </c:pt>
                <c:pt idx="830">
                  <c:v>95.410300000000007</c:v>
                </c:pt>
                <c:pt idx="831">
                  <c:v>95.42783</c:v>
                </c:pt>
                <c:pt idx="832">
                  <c:v>95.44529</c:v>
                </c:pt>
                <c:pt idx="833">
                  <c:v>95.462689999999995</c:v>
                </c:pt>
                <c:pt idx="834">
                  <c:v>95.480019999999996</c:v>
                </c:pt>
                <c:pt idx="835">
                  <c:v>95.49727</c:v>
                </c:pt>
                <c:pt idx="836">
                  <c:v>95.515600000000006</c:v>
                </c:pt>
                <c:pt idx="837">
                  <c:v>95.532719999999998</c:v>
                </c:pt>
                <c:pt idx="838">
                  <c:v>95.549760000000006</c:v>
                </c:pt>
                <c:pt idx="839">
                  <c:v>95.566720000000004</c:v>
                </c:pt>
                <c:pt idx="840">
                  <c:v>95.583619999999996</c:v>
                </c:pt>
                <c:pt idx="841">
                  <c:v>95.600449999999995</c:v>
                </c:pt>
                <c:pt idx="842">
                  <c:v>95.617199999999997</c:v>
                </c:pt>
                <c:pt idx="843">
                  <c:v>95.633880000000005</c:v>
                </c:pt>
                <c:pt idx="844">
                  <c:v>95.650480000000002</c:v>
                </c:pt>
                <c:pt idx="845">
                  <c:v>95.668109999999999</c:v>
                </c:pt>
                <c:pt idx="846">
                  <c:v>95.684560000000005</c:v>
                </c:pt>
                <c:pt idx="847">
                  <c:v>95.70093</c:v>
                </c:pt>
                <c:pt idx="848">
                  <c:v>95.717230000000001</c:v>
                </c:pt>
                <c:pt idx="849">
                  <c:v>95.733459999999994</c:v>
                </c:pt>
                <c:pt idx="850">
                  <c:v>95.749600000000001</c:v>
                </c:pt>
                <c:pt idx="851">
                  <c:v>95.76567</c:v>
                </c:pt>
                <c:pt idx="852">
                  <c:v>95.781670000000005</c:v>
                </c:pt>
                <c:pt idx="853">
                  <c:v>95.797579999999996</c:v>
                </c:pt>
                <c:pt idx="854">
                  <c:v>95.813419999999994</c:v>
                </c:pt>
                <c:pt idx="855">
                  <c:v>95.829179999999994</c:v>
                </c:pt>
                <c:pt idx="856">
                  <c:v>95.844849999999994</c:v>
                </c:pt>
                <c:pt idx="857">
                  <c:v>95.86045</c:v>
                </c:pt>
                <c:pt idx="858">
                  <c:v>95.875969999999995</c:v>
                </c:pt>
                <c:pt idx="859">
                  <c:v>95.891409999999993</c:v>
                </c:pt>
                <c:pt idx="860">
                  <c:v>95.906769999999995</c:v>
                </c:pt>
                <c:pt idx="861">
                  <c:v>95.922049999999999</c:v>
                </c:pt>
                <c:pt idx="862">
                  <c:v>95.937250000000006</c:v>
                </c:pt>
                <c:pt idx="863">
                  <c:v>95.952359999999999</c:v>
                </c:pt>
                <c:pt idx="864">
                  <c:v>95.967389999999995</c:v>
                </c:pt>
                <c:pt idx="865">
                  <c:v>95.982339999999994</c:v>
                </c:pt>
                <c:pt idx="866">
                  <c:v>95.997209999999995</c:v>
                </c:pt>
                <c:pt idx="867">
                  <c:v>96.011989999999997</c:v>
                </c:pt>
                <c:pt idx="868">
                  <c:v>96.026690000000002</c:v>
                </c:pt>
                <c:pt idx="869">
                  <c:v>96.041309999999996</c:v>
                </c:pt>
                <c:pt idx="870">
                  <c:v>96.055840000000003</c:v>
                </c:pt>
                <c:pt idx="871">
                  <c:v>96.070279999999997</c:v>
                </c:pt>
                <c:pt idx="872">
                  <c:v>96.084639999999993</c:v>
                </c:pt>
                <c:pt idx="873">
                  <c:v>96.098920000000007</c:v>
                </c:pt>
                <c:pt idx="874">
                  <c:v>96.113110000000006</c:v>
                </c:pt>
                <c:pt idx="875">
                  <c:v>96.127210000000005</c:v>
                </c:pt>
                <c:pt idx="876">
                  <c:v>96.141220000000004</c:v>
                </c:pt>
                <c:pt idx="877">
                  <c:v>96.155150000000006</c:v>
                </c:pt>
                <c:pt idx="878">
                  <c:v>96.168989999999994</c:v>
                </c:pt>
                <c:pt idx="879">
                  <c:v>96.182749999999999</c:v>
                </c:pt>
                <c:pt idx="880">
                  <c:v>96.19641</c:v>
                </c:pt>
                <c:pt idx="881">
                  <c:v>96.209990000000005</c:v>
                </c:pt>
                <c:pt idx="882">
                  <c:v>96.223479999999995</c:v>
                </c:pt>
                <c:pt idx="883">
                  <c:v>96.236879999999999</c:v>
                </c:pt>
                <c:pt idx="884">
                  <c:v>96.250190000000003</c:v>
                </c:pt>
                <c:pt idx="885">
                  <c:v>96.263409999999993</c:v>
                </c:pt>
                <c:pt idx="886">
                  <c:v>96.275660000000002</c:v>
                </c:pt>
                <c:pt idx="887">
                  <c:v>96.288709999999995</c:v>
                </c:pt>
                <c:pt idx="888">
                  <c:v>96.301659999999998</c:v>
                </c:pt>
                <c:pt idx="889">
                  <c:v>96.314530000000005</c:v>
                </c:pt>
                <c:pt idx="890">
                  <c:v>96.327299999999994</c:v>
                </c:pt>
                <c:pt idx="891">
                  <c:v>96.339979999999997</c:v>
                </c:pt>
                <c:pt idx="892">
                  <c:v>96.35257</c:v>
                </c:pt>
                <c:pt idx="893">
                  <c:v>96.365070000000003</c:v>
                </c:pt>
                <c:pt idx="894">
                  <c:v>96.377470000000002</c:v>
                </c:pt>
                <c:pt idx="895">
                  <c:v>96.388959999999997</c:v>
                </c:pt>
                <c:pt idx="896">
                  <c:v>96.40119</c:v>
                </c:pt>
                <c:pt idx="897">
                  <c:v>96.413319999999999</c:v>
                </c:pt>
                <c:pt idx="898">
                  <c:v>96.425359999999998</c:v>
                </c:pt>
                <c:pt idx="899">
                  <c:v>96.437299999999993</c:v>
                </c:pt>
                <c:pt idx="900">
                  <c:v>96.449150000000003</c:v>
                </c:pt>
                <c:pt idx="901">
                  <c:v>96.460130000000007</c:v>
                </c:pt>
                <c:pt idx="902">
                  <c:v>96.471789999999999</c:v>
                </c:pt>
                <c:pt idx="903">
                  <c:v>96.483360000000005</c:v>
                </c:pt>
                <c:pt idx="904">
                  <c:v>96.494839999999996</c:v>
                </c:pt>
                <c:pt idx="905">
                  <c:v>96.506219999999999</c:v>
                </c:pt>
                <c:pt idx="906">
                  <c:v>96.517510000000001</c:v>
                </c:pt>
                <c:pt idx="907">
                  <c:v>96.527959999999993</c:v>
                </c:pt>
                <c:pt idx="908">
                  <c:v>96.539060000000006</c:v>
                </c:pt>
                <c:pt idx="909">
                  <c:v>96.550060000000002</c:v>
                </c:pt>
                <c:pt idx="910">
                  <c:v>96.560969999999998</c:v>
                </c:pt>
                <c:pt idx="911">
                  <c:v>96.571780000000004</c:v>
                </c:pt>
                <c:pt idx="912">
                  <c:v>96.581779999999995</c:v>
                </c:pt>
                <c:pt idx="913">
                  <c:v>96.592399999999998</c:v>
                </c:pt>
                <c:pt idx="914">
                  <c:v>96.602919999999997</c:v>
                </c:pt>
                <c:pt idx="915">
                  <c:v>96.613349999999997</c:v>
                </c:pt>
                <c:pt idx="916">
                  <c:v>96.623679999999993</c:v>
                </c:pt>
                <c:pt idx="917">
                  <c:v>96.633229999999998</c:v>
                </c:pt>
                <c:pt idx="918">
                  <c:v>96.643370000000004</c:v>
                </c:pt>
                <c:pt idx="919">
                  <c:v>96.653409999999994</c:v>
                </c:pt>
                <c:pt idx="920">
                  <c:v>96.663349999999994</c:v>
                </c:pt>
                <c:pt idx="921">
                  <c:v>96.672539999999998</c:v>
                </c:pt>
                <c:pt idx="922">
                  <c:v>96.682289999999995</c:v>
                </c:pt>
                <c:pt idx="923">
                  <c:v>96.691940000000002</c:v>
                </c:pt>
                <c:pt idx="924">
                  <c:v>96.701499999999996</c:v>
                </c:pt>
                <c:pt idx="925">
                  <c:v>96.710319999999996</c:v>
                </c:pt>
                <c:pt idx="926">
                  <c:v>96.719679999999997</c:v>
                </c:pt>
                <c:pt idx="927">
                  <c:v>96.728939999999994</c:v>
                </c:pt>
                <c:pt idx="928">
                  <c:v>96.737489999999994</c:v>
                </c:pt>
                <c:pt idx="929">
                  <c:v>96.746549999999999</c:v>
                </c:pt>
                <c:pt idx="930">
                  <c:v>96.755520000000004</c:v>
                </c:pt>
                <c:pt idx="931">
                  <c:v>96.764380000000003</c:v>
                </c:pt>
                <c:pt idx="932">
                  <c:v>96.772559999999999</c:v>
                </c:pt>
                <c:pt idx="933">
                  <c:v>96.781229999999994</c:v>
                </c:pt>
                <c:pt idx="934">
                  <c:v>96.7898</c:v>
                </c:pt>
                <c:pt idx="935">
                  <c:v>96.797700000000006</c:v>
                </c:pt>
                <c:pt idx="936">
                  <c:v>96.806070000000005</c:v>
                </c:pt>
                <c:pt idx="937">
                  <c:v>96.814340000000001</c:v>
                </c:pt>
                <c:pt idx="938">
                  <c:v>96.821969999999993</c:v>
                </c:pt>
                <c:pt idx="939">
                  <c:v>96.83005</c:v>
                </c:pt>
                <c:pt idx="940">
                  <c:v>96.83802</c:v>
                </c:pt>
                <c:pt idx="941">
                  <c:v>96.845889999999997</c:v>
                </c:pt>
                <c:pt idx="942">
                  <c:v>96.853139999999996</c:v>
                </c:pt>
                <c:pt idx="943">
                  <c:v>96.860810000000001</c:v>
                </c:pt>
                <c:pt idx="944">
                  <c:v>96.86788</c:v>
                </c:pt>
                <c:pt idx="945">
                  <c:v>96.875360000000001</c:v>
                </c:pt>
                <c:pt idx="946">
                  <c:v>96.882729999999995</c:v>
                </c:pt>
                <c:pt idx="947">
                  <c:v>96.889520000000005</c:v>
                </c:pt>
                <c:pt idx="948">
                  <c:v>96.896690000000007</c:v>
                </c:pt>
                <c:pt idx="949">
                  <c:v>96.903760000000005</c:v>
                </c:pt>
                <c:pt idx="950">
                  <c:v>96.910269999999997</c:v>
                </c:pt>
                <c:pt idx="951">
                  <c:v>96.917140000000003</c:v>
                </c:pt>
                <c:pt idx="952">
                  <c:v>96.923910000000006</c:v>
                </c:pt>
                <c:pt idx="953">
                  <c:v>96.930130000000005</c:v>
                </c:pt>
                <c:pt idx="954">
                  <c:v>96.936700000000002</c:v>
                </c:pt>
                <c:pt idx="955">
                  <c:v>96.942740000000001</c:v>
                </c:pt>
                <c:pt idx="956">
                  <c:v>96.949110000000005</c:v>
                </c:pt>
                <c:pt idx="957">
                  <c:v>96.955380000000005</c:v>
                </c:pt>
                <c:pt idx="958">
                  <c:v>96.96114</c:v>
                </c:pt>
                <c:pt idx="959">
                  <c:v>96.967209999999994</c:v>
                </c:pt>
                <c:pt idx="960">
                  <c:v>96.97278</c:v>
                </c:pt>
                <c:pt idx="961">
                  <c:v>96.978639999999999</c:v>
                </c:pt>
                <c:pt idx="962">
                  <c:v>96.984409999999997</c:v>
                </c:pt>
                <c:pt idx="963">
                  <c:v>96.989699999999999</c:v>
                </c:pt>
                <c:pt idx="964">
                  <c:v>96.995260000000002</c:v>
                </c:pt>
                <c:pt idx="965">
                  <c:v>97.000360000000001</c:v>
                </c:pt>
                <c:pt idx="966">
                  <c:v>97.00573</c:v>
                </c:pt>
                <c:pt idx="967">
                  <c:v>97.010639999999995</c:v>
                </c:pt>
                <c:pt idx="968">
                  <c:v>97.015799999999999</c:v>
                </c:pt>
                <c:pt idx="969">
                  <c:v>97.020870000000002</c:v>
                </c:pt>
                <c:pt idx="970">
                  <c:v>97.025499999999994</c:v>
                </c:pt>
                <c:pt idx="971">
                  <c:v>97.030360000000002</c:v>
                </c:pt>
                <c:pt idx="972">
                  <c:v>97.034800000000004</c:v>
                </c:pt>
                <c:pt idx="973">
                  <c:v>97.039460000000005</c:v>
                </c:pt>
                <c:pt idx="974">
                  <c:v>97.043719999999993</c:v>
                </c:pt>
                <c:pt idx="975">
                  <c:v>97.048180000000002</c:v>
                </c:pt>
                <c:pt idx="976">
                  <c:v>97.052250000000001</c:v>
                </c:pt>
                <c:pt idx="977">
                  <c:v>97.056510000000003</c:v>
                </c:pt>
                <c:pt idx="978">
                  <c:v>97.060389999999998</c:v>
                </c:pt>
                <c:pt idx="979">
                  <c:v>97.064459999999997</c:v>
                </c:pt>
                <c:pt idx="980">
                  <c:v>97.068150000000003</c:v>
                </c:pt>
                <c:pt idx="981">
                  <c:v>97.072019999999995</c:v>
                </c:pt>
                <c:pt idx="982">
                  <c:v>97.075779999999995</c:v>
                </c:pt>
                <c:pt idx="983">
                  <c:v>97.079189999999997</c:v>
                </c:pt>
                <c:pt idx="984">
                  <c:v>97.082750000000004</c:v>
                </c:pt>
                <c:pt idx="985">
                  <c:v>97.085980000000006</c:v>
                </c:pt>
                <c:pt idx="986">
                  <c:v>97.089340000000007</c:v>
                </c:pt>
                <c:pt idx="987">
                  <c:v>97.092380000000006</c:v>
                </c:pt>
                <c:pt idx="988">
                  <c:v>97.095339999999993</c:v>
                </c:pt>
                <c:pt idx="989">
                  <c:v>97.098410000000001</c:v>
                </c:pt>
                <c:pt idx="990">
                  <c:v>97.101169999999996</c:v>
                </c:pt>
                <c:pt idx="991">
                  <c:v>97.104039999999998</c:v>
                </c:pt>
                <c:pt idx="992">
                  <c:v>97.106629999999996</c:v>
                </c:pt>
                <c:pt idx="993">
                  <c:v>97.109300000000005</c:v>
                </c:pt>
                <c:pt idx="994">
                  <c:v>97.111699999999999</c:v>
                </c:pt>
                <c:pt idx="995">
                  <c:v>97.114170000000001</c:v>
                </c:pt>
                <c:pt idx="996">
                  <c:v>97.116389999999996</c:v>
                </c:pt>
                <c:pt idx="997">
                  <c:v>97.118660000000006</c:v>
                </c:pt>
                <c:pt idx="998">
                  <c:v>97.120699999999999</c:v>
                </c:pt>
                <c:pt idx="999">
                  <c:v>97.122780000000006</c:v>
                </c:pt>
                <c:pt idx="1000">
                  <c:v>97.124619999999993</c:v>
                </c:pt>
                <c:pt idx="1001">
                  <c:v>97.126390000000001</c:v>
                </c:pt>
                <c:pt idx="1002">
                  <c:v>97.128169999999997</c:v>
                </c:pt>
                <c:pt idx="1003">
                  <c:v>97.129750000000001</c:v>
                </c:pt>
                <c:pt idx="1004">
                  <c:v>97.131349999999998</c:v>
                </c:pt>
                <c:pt idx="1005">
                  <c:v>97.132739999999998</c:v>
                </c:pt>
                <c:pt idx="1006">
                  <c:v>97.134140000000002</c:v>
                </c:pt>
                <c:pt idx="1007">
                  <c:v>97.135360000000006</c:v>
                </c:pt>
                <c:pt idx="1008">
                  <c:v>97.136489999999995</c:v>
                </c:pt>
                <c:pt idx="1009">
                  <c:v>97.137600000000006</c:v>
                </c:pt>
                <c:pt idx="1010">
                  <c:v>97.138540000000006</c:v>
                </c:pt>
                <c:pt idx="1011">
                  <c:v>97.13946</c:v>
                </c:pt>
                <c:pt idx="1012">
                  <c:v>97.140230000000003</c:v>
                </c:pt>
                <c:pt idx="1013">
                  <c:v>97.140910000000005</c:v>
                </c:pt>
                <c:pt idx="1014">
                  <c:v>97.141540000000006</c:v>
                </c:pt>
                <c:pt idx="1015">
                  <c:v>97.142049999999998</c:v>
                </c:pt>
                <c:pt idx="1016">
                  <c:v>97.142489999999995</c:v>
                </c:pt>
                <c:pt idx="1017">
                  <c:v>97.142809999999997</c:v>
                </c:pt>
                <c:pt idx="1018">
                  <c:v>97.143050000000002</c:v>
                </c:pt>
                <c:pt idx="1019">
                  <c:v>97.143209999999996</c:v>
                </c:pt>
                <c:pt idx="1020">
                  <c:v>97.143270000000001</c:v>
                </c:pt>
                <c:pt idx="1021">
                  <c:v>97.143240000000006</c:v>
                </c:pt>
                <c:pt idx="1022">
                  <c:v>97.143119999999996</c:v>
                </c:pt>
                <c:pt idx="1023">
                  <c:v>97.142920000000004</c:v>
                </c:pt>
                <c:pt idx="1024">
                  <c:v>97.14264</c:v>
                </c:pt>
                <c:pt idx="1025">
                  <c:v>97.142240000000001</c:v>
                </c:pt>
                <c:pt idx="1026">
                  <c:v>97.141779999999997</c:v>
                </c:pt>
                <c:pt idx="1027">
                  <c:v>97.141189999999995</c:v>
                </c:pt>
                <c:pt idx="1028">
                  <c:v>97.140559999999994</c:v>
                </c:pt>
                <c:pt idx="1029">
                  <c:v>97.139840000000007</c:v>
                </c:pt>
                <c:pt idx="1030">
                  <c:v>97.138980000000004</c:v>
                </c:pt>
                <c:pt idx="1031">
                  <c:v>97.138090000000005</c:v>
                </c:pt>
                <c:pt idx="1032">
                  <c:v>97.137119999999996</c:v>
                </c:pt>
                <c:pt idx="1033">
                  <c:v>97.135980000000004</c:v>
                </c:pt>
                <c:pt idx="1034">
                  <c:v>97.134839999999997</c:v>
                </c:pt>
                <c:pt idx="1035">
                  <c:v>97.133610000000004</c:v>
                </c:pt>
                <c:pt idx="1036">
                  <c:v>97.132300000000001</c:v>
                </c:pt>
                <c:pt idx="1037">
                  <c:v>97.130809999999997</c:v>
                </c:pt>
                <c:pt idx="1038">
                  <c:v>97.129329999999996</c:v>
                </c:pt>
                <c:pt idx="1039">
                  <c:v>97.127769999999998</c:v>
                </c:pt>
                <c:pt idx="1040">
                  <c:v>97.126009999999994</c:v>
                </c:pt>
                <c:pt idx="1041">
                  <c:v>97.124279999999999</c:v>
                </c:pt>
                <c:pt idx="1042">
                  <c:v>97.122479999999996</c:v>
                </c:pt>
                <c:pt idx="1043">
                  <c:v>97.120450000000005</c:v>
                </c:pt>
                <c:pt idx="1044">
                  <c:v>97.118480000000005</c:v>
                </c:pt>
                <c:pt idx="1045">
                  <c:v>97.116429999999994</c:v>
                </c:pt>
                <c:pt idx="1046">
                  <c:v>97.114289999999997</c:v>
                </c:pt>
                <c:pt idx="1047">
                  <c:v>97.111919999999998</c:v>
                </c:pt>
                <c:pt idx="1048">
                  <c:v>97.109620000000007</c:v>
                </c:pt>
                <c:pt idx="1049">
                  <c:v>97.107249999999993</c:v>
                </c:pt>
                <c:pt idx="1050">
                  <c:v>97.104799999999997</c:v>
                </c:pt>
                <c:pt idx="1051">
                  <c:v>97.102080000000001</c:v>
                </c:pt>
                <c:pt idx="1052">
                  <c:v>97.099469999999997</c:v>
                </c:pt>
                <c:pt idx="1053">
                  <c:v>97.096770000000006</c:v>
                </c:pt>
                <c:pt idx="1054">
                  <c:v>97.093800000000002</c:v>
                </c:pt>
                <c:pt idx="1055">
                  <c:v>97.090950000000007</c:v>
                </c:pt>
                <c:pt idx="1056">
                  <c:v>97.08802</c:v>
                </c:pt>
                <c:pt idx="1057">
                  <c:v>97.08502</c:v>
                </c:pt>
                <c:pt idx="1058">
                  <c:v>97.081940000000003</c:v>
                </c:pt>
                <c:pt idx="1059">
                  <c:v>97.078550000000007</c:v>
                </c:pt>
                <c:pt idx="1060">
                  <c:v>97.075320000000005</c:v>
                </c:pt>
                <c:pt idx="1061">
                  <c:v>97.072010000000006</c:v>
                </c:pt>
                <c:pt idx="1062">
                  <c:v>97.068619999999996</c:v>
                </c:pt>
                <c:pt idx="1063">
                  <c:v>97.064909999999998</c:v>
                </c:pt>
                <c:pt idx="1064">
                  <c:v>97.061369999999997</c:v>
                </c:pt>
                <c:pt idx="1065">
                  <c:v>97.057749999999999</c:v>
                </c:pt>
                <c:pt idx="1066">
                  <c:v>97.054069999999996</c:v>
                </c:pt>
                <c:pt idx="1067">
                  <c:v>97.050309999999996</c:v>
                </c:pt>
                <c:pt idx="1068">
                  <c:v>97.046199999999999</c:v>
                </c:pt>
                <c:pt idx="1069">
                  <c:v>97.042289999999994</c:v>
                </c:pt>
                <c:pt idx="1070">
                  <c:v>97.038309999999996</c:v>
                </c:pt>
                <c:pt idx="1071">
                  <c:v>97.03425</c:v>
                </c:pt>
                <c:pt idx="1072">
                  <c:v>97.03013</c:v>
                </c:pt>
                <c:pt idx="1073">
                  <c:v>97.025630000000007</c:v>
                </c:pt>
                <c:pt idx="1074">
                  <c:v>97.021360000000001</c:v>
                </c:pt>
                <c:pt idx="1075">
                  <c:v>97.017020000000002</c:v>
                </c:pt>
                <c:pt idx="1076">
                  <c:v>97.012600000000006</c:v>
                </c:pt>
                <c:pt idx="1077">
                  <c:v>97.008120000000005</c:v>
                </c:pt>
                <c:pt idx="1078">
                  <c:v>97.003249999999994</c:v>
                </c:pt>
                <c:pt idx="1079">
                  <c:v>96.998620000000003</c:v>
                </c:pt>
                <c:pt idx="1080">
                  <c:v>96.993930000000006</c:v>
                </c:pt>
                <c:pt idx="1081">
                  <c:v>96.989170000000001</c:v>
                </c:pt>
                <c:pt idx="1082">
                  <c:v>96.984350000000006</c:v>
                </c:pt>
                <c:pt idx="1083">
                  <c:v>96.97945</c:v>
                </c:pt>
                <c:pt idx="1084">
                  <c:v>96.974130000000002</c:v>
                </c:pt>
                <c:pt idx="1085">
                  <c:v>96.969099999999997</c:v>
                </c:pt>
                <c:pt idx="1086">
                  <c:v>96.964010000000002</c:v>
                </c:pt>
                <c:pt idx="1087">
                  <c:v>96.958839999999995</c:v>
                </c:pt>
                <c:pt idx="1088">
                  <c:v>96.953609999999998</c:v>
                </c:pt>
                <c:pt idx="1089">
                  <c:v>96.948319999999995</c:v>
                </c:pt>
                <c:pt idx="1090">
                  <c:v>96.942959999999999</c:v>
                </c:pt>
                <c:pt idx="1091">
                  <c:v>96.937150000000003</c:v>
                </c:pt>
                <c:pt idx="1092">
                  <c:v>96.931669999999997</c:v>
                </c:pt>
                <c:pt idx="1093">
                  <c:v>96.926109999999994</c:v>
                </c:pt>
                <c:pt idx="1094">
                  <c:v>96.920500000000004</c:v>
                </c:pt>
                <c:pt idx="1095">
                  <c:v>96.914820000000006</c:v>
                </c:pt>
                <c:pt idx="1096">
                  <c:v>96.909080000000003</c:v>
                </c:pt>
                <c:pt idx="1097">
                  <c:v>96.903289999999998</c:v>
                </c:pt>
                <c:pt idx="1098">
                  <c:v>96.89743</c:v>
                </c:pt>
                <c:pt idx="1099">
                  <c:v>96.891499999999994</c:v>
                </c:pt>
                <c:pt idx="1100">
                  <c:v>96.885090000000005</c:v>
                </c:pt>
                <c:pt idx="1101">
                  <c:v>96.879050000000007</c:v>
                </c:pt>
                <c:pt idx="1102">
                  <c:v>96.872950000000003</c:v>
                </c:pt>
                <c:pt idx="1103">
                  <c:v>96.866789999999995</c:v>
                </c:pt>
                <c:pt idx="1104">
                  <c:v>96.860569999999996</c:v>
                </c:pt>
                <c:pt idx="1105">
                  <c:v>96.854290000000006</c:v>
                </c:pt>
                <c:pt idx="1106">
                  <c:v>96.847949999999997</c:v>
                </c:pt>
                <c:pt idx="1107">
                  <c:v>96.841560000000001</c:v>
                </c:pt>
                <c:pt idx="1108">
                  <c:v>96.83511</c:v>
                </c:pt>
                <c:pt idx="1109">
                  <c:v>96.828609999999998</c:v>
                </c:pt>
                <c:pt idx="1110">
                  <c:v>96.822050000000004</c:v>
                </c:pt>
                <c:pt idx="1111">
                  <c:v>96.815439999999995</c:v>
                </c:pt>
                <c:pt idx="1112">
                  <c:v>96.80829</c:v>
                </c:pt>
                <c:pt idx="1113">
                  <c:v>96.801559999999995</c:v>
                </c:pt>
                <c:pt idx="1114">
                  <c:v>96.794780000000003</c:v>
                </c:pt>
                <c:pt idx="1115">
                  <c:v>96.787949999999995</c:v>
                </c:pt>
                <c:pt idx="1116">
                  <c:v>96.78107</c:v>
                </c:pt>
                <c:pt idx="1117">
                  <c:v>96.77413</c:v>
                </c:pt>
                <c:pt idx="1118">
                  <c:v>96.767139999999998</c:v>
                </c:pt>
                <c:pt idx="1119">
                  <c:v>96.760099999999994</c:v>
                </c:pt>
                <c:pt idx="1120">
                  <c:v>96.753010000000003</c:v>
                </c:pt>
                <c:pt idx="1121">
                  <c:v>96.745869999999996</c:v>
                </c:pt>
                <c:pt idx="1122">
                  <c:v>96.738680000000002</c:v>
                </c:pt>
                <c:pt idx="1123">
                  <c:v>96.731440000000006</c:v>
                </c:pt>
                <c:pt idx="1124">
                  <c:v>96.724159999999998</c:v>
                </c:pt>
                <c:pt idx="1125">
                  <c:v>96.716819999999998</c:v>
                </c:pt>
                <c:pt idx="1126">
                  <c:v>96.709440000000001</c:v>
                </c:pt>
                <c:pt idx="1127">
                  <c:v>96.702010000000001</c:v>
                </c:pt>
                <c:pt idx="1128">
                  <c:v>96.69453</c:v>
                </c:pt>
                <c:pt idx="1129">
                  <c:v>96.687010000000001</c:v>
                </c:pt>
                <c:pt idx="1130">
                  <c:v>96.679450000000003</c:v>
                </c:pt>
                <c:pt idx="1131">
                  <c:v>96.67183</c:v>
                </c:pt>
                <c:pt idx="1132">
                  <c:v>96.664180000000002</c:v>
                </c:pt>
                <c:pt idx="1133">
                  <c:v>96.656480000000002</c:v>
                </c:pt>
                <c:pt idx="1134">
                  <c:v>96.64873</c:v>
                </c:pt>
                <c:pt idx="1135">
                  <c:v>96.640950000000004</c:v>
                </c:pt>
                <c:pt idx="1136">
                  <c:v>96.633120000000005</c:v>
                </c:pt>
                <c:pt idx="1137">
                  <c:v>96.625249999999994</c:v>
                </c:pt>
                <c:pt idx="1138">
                  <c:v>96.617339999999999</c:v>
                </c:pt>
                <c:pt idx="1139">
                  <c:v>96.609390000000005</c:v>
                </c:pt>
                <c:pt idx="1140">
                  <c:v>96.601399999999998</c:v>
                </c:pt>
                <c:pt idx="1141">
                  <c:v>96.593369999999993</c:v>
                </c:pt>
                <c:pt idx="1142">
                  <c:v>96.585300000000004</c:v>
                </c:pt>
                <c:pt idx="1143">
                  <c:v>96.577190000000002</c:v>
                </c:pt>
                <c:pt idx="1144">
                  <c:v>96.569040000000001</c:v>
                </c:pt>
                <c:pt idx="1145">
                  <c:v>96.560860000000005</c:v>
                </c:pt>
                <c:pt idx="1146">
                  <c:v>96.552639999999997</c:v>
                </c:pt>
                <c:pt idx="1147">
                  <c:v>96.544390000000007</c:v>
                </c:pt>
                <c:pt idx="1148">
                  <c:v>96.536090000000002</c:v>
                </c:pt>
                <c:pt idx="1149">
                  <c:v>96.527770000000004</c:v>
                </c:pt>
                <c:pt idx="1150">
                  <c:v>96.519409999999993</c:v>
                </c:pt>
                <c:pt idx="1151">
                  <c:v>96.511009999999999</c:v>
                </c:pt>
                <c:pt idx="1152">
                  <c:v>96.502579999999995</c:v>
                </c:pt>
                <c:pt idx="1153">
                  <c:v>96.494119999999995</c:v>
                </c:pt>
                <c:pt idx="1154">
                  <c:v>96.48563</c:v>
                </c:pt>
                <c:pt idx="1155">
                  <c:v>96.477109999999996</c:v>
                </c:pt>
                <c:pt idx="1156">
                  <c:v>96.468549999999993</c:v>
                </c:pt>
                <c:pt idx="1157">
                  <c:v>96.459969999999998</c:v>
                </c:pt>
                <c:pt idx="1158">
                  <c:v>96.451970000000003</c:v>
                </c:pt>
                <c:pt idx="1159">
                  <c:v>96.443330000000003</c:v>
                </c:pt>
                <c:pt idx="1160">
                  <c:v>96.434659999999994</c:v>
                </c:pt>
                <c:pt idx="1161">
                  <c:v>96.425960000000003</c:v>
                </c:pt>
                <c:pt idx="1162">
                  <c:v>96.417230000000004</c:v>
                </c:pt>
                <c:pt idx="1163">
                  <c:v>96.408479999999997</c:v>
                </c:pt>
                <c:pt idx="1164">
                  <c:v>96.399699999999996</c:v>
                </c:pt>
                <c:pt idx="1165">
                  <c:v>96.390889999999999</c:v>
                </c:pt>
                <c:pt idx="1166">
                  <c:v>96.382059999999996</c:v>
                </c:pt>
                <c:pt idx="1167">
                  <c:v>96.37321</c:v>
                </c:pt>
                <c:pt idx="1168">
                  <c:v>96.364329999999995</c:v>
                </c:pt>
                <c:pt idx="1169">
                  <c:v>96.355429999999998</c:v>
                </c:pt>
                <c:pt idx="1170">
                  <c:v>96.347139999999996</c:v>
                </c:pt>
                <c:pt idx="1171">
                  <c:v>96.338200000000001</c:v>
                </c:pt>
                <c:pt idx="1172">
                  <c:v>96.329229999999995</c:v>
                </c:pt>
                <c:pt idx="1173">
                  <c:v>96.320250000000001</c:v>
                </c:pt>
                <c:pt idx="1174">
                  <c:v>96.311239999999998</c:v>
                </c:pt>
                <c:pt idx="1175">
                  <c:v>96.302210000000002</c:v>
                </c:pt>
                <c:pt idx="1176">
                  <c:v>96.293170000000003</c:v>
                </c:pt>
                <c:pt idx="1177">
                  <c:v>96.284099999999995</c:v>
                </c:pt>
                <c:pt idx="1178">
                  <c:v>96.275019999999998</c:v>
                </c:pt>
                <c:pt idx="1179">
                  <c:v>96.266580000000005</c:v>
                </c:pt>
                <c:pt idx="1180">
                  <c:v>96.257459999999995</c:v>
                </c:pt>
                <c:pt idx="1181">
                  <c:v>96.248329999999996</c:v>
                </c:pt>
                <c:pt idx="1182">
                  <c:v>96.239189999999994</c:v>
                </c:pt>
                <c:pt idx="1183">
                  <c:v>96.230029999999999</c:v>
                </c:pt>
                <c:pt idx="1184">
                  <c:v>96.220849999999999</c:v>
                </c:pt>
                <c:pt idx="1185">
                  <c:v>96.211669999999998</c:v>
                </c:pt>
                <c:pt idx="1186">
                  <c:v>96.203130000000002</c:v>
                </c:pt>
                <c:pt idx="1187">
                  <c:v>96.193910000000002</c:v>
                </c:pt>
                <c:pt idx="1188">
                  <c:v>96.184690000000003</c:v>
                </c:pt>
                <c:pt idx="1189">
                  <c:v>96.175460000000001</c:v>
                </c:pt>
                <c:pt idx="1190">
                  <c:v>96.166219999999996</c:v>
                </c:pt>
                <c:pt idx="1191">
                  <c:v>96.156959999999998</c:v>
                </c:pt>
                <c:pt idx="1192">
                  <c:v>96.1477</c:v>
                </c:pt>
                <c:pt idx="1193">
                  <c:v>96.139089999999996</c:v>
                </c:pt>
                <c:pt idx="1194">
                  <c:v>96.129819999999995</c:v>
                </c:pt>
                <c:pt idx="1195">
                  <c:v>96.120530000000002</c:v>
                </c:pt>
                <c:pt idx="1196">
                  <c:v>96.111239999999995</c:v>
                </c:pt>
                <c:pt idx="1197">
                  <c:v>96.101950000000002</c:v>
                </c:pt>
                <c:pt idx="1198">
                  <c:v>96.092650000000006</c:v>
                </c:pt>
                <c:pt idx="1199">
                  <c:v>96.084010000000006</c:v>
                </c:pt>
                <c:pt idx="1200">
                  <c:v>96.074700000000007</c:v>
                </c:pt>
                <c:pt idx="1201">
                  <c:v>96.065389999999994</c:v>
                </c:pt>
                <c:pt idx="1202">
                  <c:v>96.056070000000005</c:v>
                </c:pt>
                <c:pt idx="1203">
                  <c:v>96.046750000000003</c:v>
                </c:pt>
                <c:pt idx="1204">
                  <c:v>96.0381</c:v>
                </c:pt>
                <c:pt idx="1205">
                  <c:v>96.028779999999998</c:v>
                </c:pt>
                <c:pt idx="1206">
                  <c:v>96.019469999999998</c:v>
                </c:pt>
                <c:pt idx="1207">
                  <c:v>96.010149999999996</c:v>
                </c:pt>
                <c:pt idx="1208">
                  <c:v>96.000829999999993</c:v>
                </c:pt>
                <c:pt idx="1209">
                  <c:v>95.991519999999994</c:v>
                </c:pt>
                <c:pt idx="1210">
                  <c:v>95.982870000000005</c:v>
                </c:pt>
                <c:pt idx="1211">
                  <c:v>95.973569999999995</c:v>
                </c:pt>
                <c:pt idx="1212">
                  <c:v>95.964259999999996</c:v>
                </c:pt>
                <c:pt idx="1213">
                  <c:v>95.95496</c:v>
                </c:pt>
                <c:pt idx="1214">
                  <c:v>95.946330000000003</c:v>
                </c:pt>
                <c:pt idx="1215">
                  <c:v>95.937049999999999</c:v>
                </c:pt>
                <c:pt idx="1216">
                  <c:v>95.927760000000006</c:v>
                </c:pt>
                <c:pt idx="1217">
                  <c:v>95.918490000000006</c:v>
                </c:pt>
                <c:pt idx="1218">
                  <c:v>95.909220000000005</c:v>
                </c:pt>
                <c:pt idx="1219">
                  <c:v>95.900630000000007</c:v>
                </c:pt>
                <c:pt idx="1220">
                  <c:v>95.891379999999998</c:v>
                </c:pt>
                <c:pt idx="1221">
                  <c:v>95.882140000000007</c:v>
                </c:pt>
                <c:pt idx="1222">
                  <c:v>95.872910000000005</c:v>
                </c:pt>
                <c:pt idx="1223">
                  <c:v>95.864350000000002</c:v>
                </c:pt>
                <c:pt idx="1224">
                  <c:v>95.855149999999995</c:v>
                </c:pt>
                <c:pt idx="1225">
                  <c:v>95.845950000000002</c:v>
                </c:pt>
                <c:pt idx="1226">
                  <c:v>95.836770000000001</c:v>
                </c:pt>
                <c:pt idx="1227">
                  <c:v>95.82826</c:v>
                </c:pt>
                <c:pt idx="1228">
                  <c:v>95.819109999999995</c:v>
                </c:pt>
                <c:pt idx="1229">
                  <c:v>95.809970000000007</c:v>
                </c:pt>
                <c:pt idx="1230">
                  <c:v>95.800849999999997</c:v>
                </c:pt>
                <c:pt idx="1231">
                  <c:v>95.792389999999997</c:v>
                </c:pt>
                <c:pt idx="1232">
                  <c:v>95.783299999999997</c:v>
                </c:pt>
                <c:pt idx="1233">
                  <c:v>95.774230000000003</c:v>
                </c:pt>
                <c:pt idx="1234">
                  <c:v>95.765180000000001</c:v>
                </c:pt>
                <c:pt idx="1235">
                  <c:v>95.756789999999995</c:v>
                </c:pt>
                <c:pt idx="1236">
                  <c:v>95.747780000000006</c:v>
                </c:pt>
                <c:pt idx="1237">
                  <c:v>95.738780000000006</c:v>
                </c:pt>
                <c:pt idx="1238">
                  <c:v>95.729810000000001</c:v>
                </c:pt>
                <c:pt idx="1239">
                  <c:v>95.721490000000003</c:v>
                </c:pt>
                <c:pt idx="1240">
                  <c:v>95.712559999999996</c:v>
                </c:pt>
                <c:pt idx="1241">
                  <c:v>95.703659999999999</c:v>
                </c:pt>
                <c:pt idx="1242">
                  <c:v>95.695409999999995</c:v>
                </c:pt>
                <c:pt idx="1243">
                  <c:v>95.686549999999997</c:v>
                </c:pt>
                <c:pt idx="1244">
                  <c:v>95.677710000000005</c:v>
                </c:pt>
                <c:pt idx="1245">
                  <c:v>95.668899999999994</c:v>
                </c:pt>
                <c:pt idx="1246">
                  <c:v>95.660740000000004</c:v>
                </c:pt>
                <c:pt idx="1247">
                  <c:v>95.651979999999995</c:v>
                </c:pt>
                <c:pt idx="1248">
                  <c:v>95.643249999999995</c:v>
                </c:pt>
                <c:pt idx="1249">
                  <c:v>95.635170000000002</c:v>
                </c:pt>
                <c:pt idx="1250">
                  <c:v>95.626499999999993</c:v>
                </c:pt>
                <c:pt idx="1251">
                  <c:v>95.617850000000004</c:v>
                </c:pt>
                <c:pt idx="1252">
                  <c:v>95.609849999999994</c:v>
                </c:pt>
                <c:pt idx="1253">
                  <c:v>95.601259999999996</c:v>
                </c:pt>
                <c:pt idx="1254">
                  <c:v>95.592709999999997</c:v>
                </c:pt>
                <c:pt idx="1255">
                  <c:v>95.584190000000007</c:v>
                </c:pt>
                <c:pt idx="1256">
                  <c:v>95.576300000000003</c:v>
                </c:pt>
                <c:pt idx="1257">
                  <c:v>95.567850000000007</c:v>
                </c:pt>
                <c:pt idx="1258">
                  <c:v>95.559420000000003</c:v>
                </c:pt>
                <c:pt idx="1259">
                  <c:v>95.551630000000003</c:v>
                </c:pt>
                <c:pt idx="1260">
                  <c:v>95.543279999999996</c:v>
                </c:pt>
                <c:pt idx="1261">
                  <c:v>95.534959999999998</c:v>
                </c:pt>
                <c:pt idx="1262">
                  <c:v>95.527259999999998</c:v>
                </c:pt>
                <c:pt idx="1263">
                  <c:v>95.519019999999998</c:v>
                </c:pt>
                <c:pt idx="1264">
                  <c:v>95.510810000000006</c:v>
                </c:pt>
                <c:pt idx="1265">
                  <c:v>95.503219999999999</c:v>
                </c:pt>
                <c:pt idx="1266">
                  <c:v>95.495090000000005</c:v>
                </c:pt>
                <c:pt idx="1267">
                  <c:v>95.486990000000006</c:v>
                </c:pt>
                <c:pt idx="1268">
                  <c:v>95.479510000000005</c:v>
                </c:pt>
                <c:pt idx="1269">
                  <c:v>95.471500000000006</c:v>
                </c:pt>
                <c:pt idx="1270">
                  <c:v>95.463520000000003</c:v>
                </c:pt>
                <c:pt idx="1271">
                  <c:v>95.456159999999997</c:v>
                </c:pt>
                <c:pt idx="1272">
                  <c:v>95.448269999999994</c:v>
                </c:pt>
                <c:pt idx="1273">
                  <c:v>95.440420000000003</c:v>
                </c:pt>
                <c:pt idx="1274">
                  <c:v>95.433179999999993</c:v>
                </c:pt>
                <c:pt idx="1275">
                  <c:v>95.425420000000003</c:v>
                </c:pt>
                <c:pt idx="1276">
                  <c:v>95.418260000000004</c:v>
                </c:pt>
                <c:pt idx="1277">
                  <c:v>95.410589999999999</c:v>
                </c:pt>
                <c:pt idx="1278">
                  <c:v>95.402959999999993</c:v>
                </c:pt>
                <c:pt idx="1279">
                  <c:v>95.395930000000007</c:v>
                </c:pt>
                <c:pt idx="1280">
                  <c:v>95.388400000000004</c:v>
                </c:pt>
                <c:pt idx="1281">
                  <c:v>95.38091</c:v>
                </c:pt>
                <c:pt idx="1282">
                  <c:v>95.374009999999998</c:v>
                </c:pt>
                <c:pt idx="1283">
                  <c:v>95.366630000000001</c:v>
                </c:pt>
                <c:pt idx="1284">
                  <c:v>95.359809999999996</c:v>
                </c:pt>
                <c:pt idx="1285">
                  <c:v>95.352530000000002</c:v>
                </c:pt>
                <c:pt idx="1286">
                  <c:v>95.345290000000006</c:v>
                </c:pt>
                <c:pt idx="1287">
                  <c:v>95.338620000000006</c:v>
                </c:pt>
                <c:pt idx="1288">
                  <c:v>95.331490000000002</c:v>
                </c:pt>
                <c:pt idx="1289">
                  <c:v>95.32441</c:v>
                </c:pt>
                <c:pt idx="1290">
                  <c:v>95.317890000000006</c:v>
                </c:pt>
                <c:pt idx="1291">
                  <c:v>95.310910000000007</c:v>
                </c:pt>
                <c:pt idx="1292">
                  <c:v>95.304490000000001</c:v>
                </c:pt>
                <c:pt idx="1293">
                  <c:v>95.297619999999995</c:v>
                </c:pt>
                <c:pt idx="1294">
                  <c:v>95.290819999999997</c:v>
                </c:pt>
                <c:pt idx="1295">
                  <c:v>95.284549999999996</c:v>
                </c:pt>
                <c:pt idx="1296">
                  <c:v>95.277850000000001</c:v>
                </c:pt>
                <c:pt idx="1297">
                  <c:v>95.271680000000003</c:v>
                </c:pt>
                <c:pt idx="1298">
                  <c:v>95.265100000000004</c:v>
                </c:pt>
                <c:pt idx="1299">
                  <c:v>95.258579999999995</c:v>
                </c:pt>
                <c:pt idx="1300">
                  <c:v>95.252570000000006</c:v>
                </c:pt>
                <c:pt idx="1301">
                  <c:v>95.246170000000006</c:v>
                </c:pt>
                <c:pt idx="1302">
                  <c:v>95.240269999999995</c:v>
                </c:pt>
                <c:pt idx="1303">
                  <c:v>95.233990000000006</c:v>
                </c:pt>
                <c:pt idx="1304">
                  <c:v>95.228210000000004</c:v>
                </c:pt>
                <c:pt idx="1305">
                  <c:v>95.222040000000007</c:v>
                </c:pt>
                <c:pt idx="1306">
                  <c:v>95.215940000000003</c:v>
                </c:pt>
                <c:pt idx="1307">
                  <c:v>95.210329999999999</c:v>
                </c:pt>
                <c:pt idx="1308">
                  <c:v>95.204359999999994</c:v>
                </c:pt>
                <c:pt idx="1309">
                  <c:v>95.198859999999996</c:v>
                </c:pt>
                <c:pt idx="1310">
                  <c:v>95.193020000000004</c:v>
                </c:pt>
                <c:pt idx="1311">
                  <c:v>95.187640000000002</c:v>
                </c:pt>
                <c:pt idx="1312">
                  <c:v>95.181920000000005</c:v>
                </c:pt>
                <c:pt idx="1313">
                  <c:v>95.176270000000002</c:v>
                </c:pt>
                <c:pt idx="1314">
                  <c:v>95.171080000000003</c:v>
                </c:pt>
                <c:pt idx="1315">
                  <c:v>95.165559999999999</c:v>
                </c:pt>
                <c:pt idx="1316">
                  <c:v>95.160499999999999</c:v>
                </c:pt>
                <c:pt idx="1317">
                  <c:v>95.155109999999993</c:v>
                </c:pt>
                <c:pt idx="1318">
                  <c:v>95.150180000000006</c:v>
                </c:pt>
                <c:pt idx="1319">
                  <c:v>95.144930000000002</c:v>
                </c:pt>
                <c:pt idx="1320">
                  <c:v>95.140119999999996</c:v>
                </c:pt>
                <c:pt idx="1321">
                  <c:v>95.135009999999994</c:v>
                </c:pt>
                <c:pt idx="1322">
                  <c:v>95.130319999999998</c:v>
                </c:pt>
                <c:pt idx="1323">
                  <c:v>95.125349999999997</c:v>
                </c:pt>
                <c:pt idx="1324">
                  <c:v>95.120459999999994</c:v>
                </c:pt>
                <c:pt idx="1325">
                  <c:v>95.115979999999993</c:v>
                </c:pt>
                <c:pt idx="1326">
                  <c:v>95.111220000000003</c:v>
                </c:pt>
                <c:pt idx="1327">
                  <c:v>95.106880000000004</c:v>
                </c:pt>
                <c:pt idx="1328">
                  <c:v>95.102270000000004</c:v>
                </c:pt>
                <c:pt idx="1329">
                  <c:v>95.098060000000004</c:v>
                </c:pt>
                <c:pt idx="1330">
                  <c:v>95.093599999999995</c:v>
                </c:pt>
                <c:pt idx="1331">
                  <c:v>95.089529999999996</c:v>
                </c:pt>
                <c:pt idx="1332">
                  <c:v>95.085220000000007</c:v>
                </c:pt>
                <c:pt idx="1333">
                  <c:v>95.081280000000007</c:v>
                </c:pt>
                <c:pt idx="1334">
                  <c:v>95.077119999999994</c:v>
                </c:pt>
                <c:pt idx="1335">
                  <c:v>95.073329999999999</c:v>
                </c:pt>
                <c:pt idx="1336">
                  <c:v>95.069329999999994</c:v>
                </c:pt>
                <c:pt idx="1337">
                  <c:v>95.06568</c:v>
                </c:pt>
                <c:pt idx="1338">
                  <c:v>95.061819999999997</c:v>
                </c:pt>
                <c:pt idx="1339">
                  <c:v>95.058319999999995</c:v>
                </c:pt>
                <c:pt idx="1340">
                  <c:v>95.05462</c:v>
                </c:pt>
                <c:pt idx="1341">
                  <c:v>95.051270000000002</c:v>
                </c:pt>
                <c:pt idx="1342">
                  <c:v>95.047730000000001</c:v>
                </c:pt>
                <c:pt idx="1343">
                  <c:v>95.044520000000006</c:v>
                </c:pt>
                <c:pt idx="1344">
                  <c:v>95.041139999999999</c:v>
                </c:pt>
                <c:pt idx="1345">
                  <c:v>95.038079999999994</c:v>
                </c:pt>
                <c:pt idx="1346">
                  <c:v>95.034859999999995</c:v>
                </c:pt>
                <c:pt idx="1347">
                  <c:v>95.031949999999995</c:v>
                </c:pt>
                <c:pt idx="1348">
                  <c:v>95.028899999999993</c:v>
                </c:pt>
                <c:pt idx="1349">
                  <c:v>95.026139999999998</c:v>
                </c:pt>
                <c:pt idx="1350">
                  <c:v>95.023259999999993</c:v>
                </c:pt>
                <c:pt idx="1351">
                  <c:v>95.020650000000003</c:v>
                </c:pt>
                <c:pt idx="1352">
                  <c:v>95.017930000000007</c:v>
                </c:pt>
                <c:pt idx="1353">
                  <c:v>95.015479999999997</c:v>
                </c:pt>
                <c:pt idx="1354">
                  <c:v>95.012929999999997</c:v>
                </c:pt>
                <c:pt idx="1355">
                  <c:v>95.010639999999995</c:v>
                </c:pt>
                <c:pt idx="1356">
                  <c:v>95.008260000000007</c:v>
                </c:pt>
                <c:pt idx="1357">
                  <c:v>95.006119999999996</c:v>
                </c:pt>
                <c:pt idx="1358">
                  <c:v>95.003910000000005</c:v>
                </c:pt>
                <c:pt idx="1359">
                  <c:v>95.001940000000005</c:v>
                </c:pt>
                <c:pt idx="1360">
                  <c:v>95.000039999999998</c:v>
                </c:pt>
                <c:pt idx="1361">
                  <c:v>94.998080000000002</c:v>
                </c:pt>
                <c:pt idx="1362">
                  <c:v>94.996350000000007</c:v>
                </c:pt>
                <c:pt idx="1363">
                  <c:v>94.994569999999996</c:v>
                </c:pt>
                <c:pt idx="1364">
                  <c:v>94.992990000000006</c:v>
                </c:pt>
                <c:pt idx="1365">
                  <c:v>94.991389999999996</c:v>
                </c:pt>
                <c:pt idx="1366">
                  <c:v>94.989980000000003</c:v>
                </c:pt>
                <c:pt idx="1367">
                  <c:v>94.988550000000004</c:v>
                </c:pt>
                <c:pt idx="1368">
                  <c:v>94.987309999999994</c:v>
                </c:pt>
                <c:pt idx="1369">
                  <c:v>94.986059999999995</c:v>
                </c:pt>
                <c:pt idx="1370">
                  <c:v>94.984979999999993</c:v>
                </c:pt>
                <c:pt idx="1371">
                  <c:v>94.983980000000003</c:v>
                </c:pt>
                <c:pt idx="1372">
                  <c:v>94.983000000000004</c:v>
                </c:pt>
                <c:pt idx="1373">
                  <c:v>94.982169999999996</c:v>
                </c:pt>
                <c:pt idx="1374">
                  <c:v>94.981369999999998</c:v>
                </c:pt>
                <c:pt idx="1375">
                  <c:v>94.980710000000002</c:v>
                </c:pt>
                <c:pt idx="1376">
                  <c:v>94.980090000000004</c:v>
                </c:pt>
                <c:pt idx="1377">
                  <c:v>94.979600000000005</c:v>
                </c:pt>
                <c:pt idx="1378">
                  <c:v>94.979190000000003</c:v>
                </c:pt>
                <c:pt idx="1379">
                  <c:v>94.978840000000005</c:v>
                </c:pt>
                <c:pt idx="1380">
                  <c:v>94.9786</c:v>
                </c:pt>
                <c:pt idx="1381">
                  <c:v>94.978440000000006</c:v>
                </c:pt>
                <c:pt idx="1382">
                  <c:v>94.978380000000001</c:v>
                </c:pt>
                <c:pt idx="1383">
                  <c:v>94.978399999999993</c:v>
                </c:pt>
                <c:pt idx="1384">
                  <c:v>94.97851</c:v>
                </c:pt>
                <c:pt idx="1385">
                  <c:v>94.978700000000003</c:v>
                </c:pt>
                <c:pt idx="1386">
                  <c:v>94.978999999999999</c:v>
                </c:pt>
                <c:pt idx="1387">
                  <c:v>94.979370000000003</c:v>
                </c:pt>
                <c:pt idx="1388">
                  <c:v>94.979860000000002</c:v>
                </c:pt>
                <c:pt idx="1389">
                  <c:v>94.980400000000003</c:v>
                </c:pt>
                <c:pt idx="1390">
                  <c:v>94.981020000000001</c:v>
                </c:pt>
                <c:pt idx="1391">
                  <c:v>94.981790000000004</c:v>
                </c:pt>
                <c:pt idx="1392">
                  <c:v>94.982590000000002</c:v>
                </c:pt>
                <c:pt idx="1393">
                  <c:v>94.983549999999994</c:v>
                </c:pt>
                <c:pt idx="1394">
                  <c:v>94.984530000000007</c:v>
                </c:pt>
                <c:pt idx="1395">
                  <c:v>94.985680000000002</c:v>
                </c:pt>
                <c:pt idx="1396">
                  <c:v>94.986840000000001</c:v>
                </c:pt>
                <c:pt idx="1397">
                  <c:v>94.988079999999997</c:v>
                </c:pt>
                <c:pt idx="1398">
                  <c:v>94.989509999999996</c:v>
                </c:pt>
                <c:pt idx="1399">
                  <c:v>94.990930000000006</c:v>
                </c:pt>
                <c:pt idx="1400">
                  <c:v>94.992429999999999</c:v>
                </c:pt>
                <c:pt idx="1401">
                  <c:v>94.994150000000005</c:v>
                </c:pt>
                <c:pt idx="1402">
                  <c:v>94.995840000000001</c:v>
                </c:pt>
                <c:pt idx="1403">
                  <c:v>94.997749999999996</c:v>
                </c:pt>
                <c:pt idx="1404">
                  <c:v>94.999610000000004</c:v>
                </c:pt>
                <c:pt idx="1405">
                  <c:v>95.001559999999998</c:v>
                </c:pt>
                <c:pt idx="1406">
                  <c:v>95.003749999999997</c:v>
                </c:pt>
                <c:pt idx="1407">
                  <c:v>95.005880000000005</c:v>
                </c:pt>
                <c:pt idx="1408">
                  <c:v>95.008269999999996</c:v>
                </c:pt>
                <c:pt idx="1409">
                  <c:v>95.010580000000004</c:v>
                </c:pt>
                <c:pt idx="1410">
                  <c:v>95.012969999999996</c:v>
                </c:pt>
                <c:pt idx="1411">
                  <c:v>95.015649999999994</c:v>
                </c:pt>
                <c:pt idx="1412">
                  <c:v>95.018230000000003</c:v>
                </c:pt>
                <c:pt idx="1413">
                  <c:v>95.020889999999994</c:v>
                </c:pt>
                <c:pt idx="1414">
                  <c:v>95.023849999999996</c:v>
                </c:pt>
                <c:pt idx="1415">
                  <c:v>95.026690000000002</c:v>
                </c:pt>
                <c:pt idx="1416">
                  <c:v>95.029849999999996</c:v>
                </c:pt>
                <c:pt idx="1417">
                  <c:v>95.032870000000003</c:v>
                </c:pt>
                <c:pt idx="1418">
                  <c:v>95.035979999999995</c:v>
                </c:pt>
                <c:pt idx="1419">
                  <c:v>95.039429999999996</c:v>
                </c:pt>
                <c:pt idx="1420">
                  <c:v>95.042720000000003</c:v>
                </c:pt>
                <c:pt idx="1421">
                  <c:v>95.046090000000007</c:v>
                </c:pt>
                <c:pt idx="1422">
                  <c:v>95.049819999999997</c:v>
                </c:pt>
                <c:pt idx="1423">
                  <c:v>95.053380000000004</c:v>
                </c:pt>
                <c:pt idx="1424">
                  <c:v>95.057019999999994</c:v>
                </c:pt>
                <c:pt idx="1425">
                  <c:v>95.061040000000006</c:v>
                </c:pt>
                <c:pt idx="1426">
                  <c:v>95.064859999999996</c:v>
                </c:pt>
                <c:pt idx="1427">
                  <c:v>95.068770000000001</c:v>
                </c:pt>
                <c:pt idx="1428">
                  <c:v>95.073080000000004</c:v>
                </c:pt>
                <c:pt idx="1429">
                  <c:v>95.077160000000006</c:v>
                </c:pt>
                <c:pt idx="1430">
                  <c:v>95.081339999999997</c:v>
                </c:pt>
                <c:pt idx="1431">
                  <c:v>95.085930000000005</c:v>
                </c:pt>
                <c:pt idx="1432">
                  <c:v>95.090280000000007</c:v>
                </c:pt>
                <c:pt idx="1433">
                  <c:v>95.094719999999995</c:v>
                </c:pt>
                <c:pt idx="1434">
                  <c:v>95.099590000000006</c:v>
                </c:pt>
                <c:pt idx="1435">
                  <c:v>95.104209999999995</c:v>
                </c:pt>
                <c:pt idx="1436">
                  <c:v>95.108909999999995</c:v>
                </c:pt>
                <c:pt idx="1437">
                  <c:v>95.114059999999995</c:v>
                </c:pt>
                <c:pt idx="1438">
                  <c:v>95.118939999999995</c:v>
                </c:pt>
                <c:pt idx="1439">
                  <c:v>95.123900000000006</c:v>
                </c:pt>
                <c:pt idx="1440">
                  <c:v>95.129339999999999</c:v>
                </c:pt>
                <c:pt idx="1441">
                  <c:v>95.134479999999996</c:v>
                </c:pt>
                <c:pt idx="1442">
                  <c:v>95.139700000000005</c:v>
                </c:pt>
                <c:pt idx="1443">
                  <c:v>95.145420000000001</c:v>
                </c:pt>
                <c:pt idx="1444">
                  <c:v>95.150819999999996</c:v>
                </c:pt>
                <c:pt idx="1445">
                  <c:v>95.156300000000002</c:v>
                </c:pt>
                <c:pt idx="1446">
                  <c:v>95.162300000000002</c:v>
                </c:pt>
                <c:pt idx="1447">
                  <c:v>95.167950000000005</c:v>
                </c:pt>
                <c:pt idx="1448">
                  <c:v>95.173689999999993</c:v>
                </c:pt>
                <c:pt idx="1449">
                  <c:v>95.179959999999994</c:v>
                </c:pt>
                <c:pt idx="1450">
                  <c:v>95.185869999999994</c:v>
                </c:pt>
                <c:pt idx="1451">
                  <c:v>95.191860000000005</c:v>
                </c:pt>
                <c:pt idx="1452">
                  <c:v>95.197929999999999</c:v>
                </c:pt>
                <c:pt idx="1453">
                  <c:v>95.204560000000001</c:v>
                </c:pt>
                <c:pt idx="1454">
                  <c:v>95.210809999999995</c:v>
                </c:pt>
                <c:pt idx="1455">
                  <c:v>95.217129999999997</c:v>
                </c:pt>
                <c:pt idx="1456">
                  <c:v>95.224029999999999</c:v>
                </c:pt>
                <c:pt idx="1457">
                  <c:v>95.230519999999999</c:v>
                </c:pt>
                <c:pt idx="1458">
                  <c:v>95.237099999999998</c:v>
                </c:pt>
                <c:pt idx="1459">
                  <c:v>95.244259999999997</c:v>
                </c:pt>
                <c:pt idx="1460">
                  <c:v>95.251000000000005</c:v>
                </c:pt>
                <c:pt idx="1461">
                  <c:v>95.257819999999995</c:v>
                </c:pt>
                <c:pt idx="1462">
                  <c:v>95.264709999999994</c:v>
                </c:pt>
                <c:pt idx="1463">
                  <c:v>95.272229999999993</c:v>
                </c:pt>
                <c:pt idx="1464">
                  <c:v>95.279290000000003</c:v>
                </c:pt>
                <c:pt idx="1465">
                  <c:v>95.286420000000007</c:v>
                </c:pt>
                <c:pt idx="1466">
                  <c:v>95.29419</c:v>
                </c:pt>
                <c:pt idx="1467">
                  <c:v>95.301490000000001</c:v>
                </c:pt>
                <c:pt idx="1468">
                  <c:v>95.308859999999996</c:v>
                </c:pt>
                <c:pt idx="1469">
                  <c:v>95.316310000000001</c:v>
                </c:pt>
                <c:pt idx="1470">
                  <c:v>95.324420000000003</c:v>
                </c:pt>
                <c:pt idx="1471">
                  <c:v>95.33202</c:v>
                </c:pt>
                <c:pt idx="1472">
                  <c:v>95.339709999999997</c:v>
                </c:pt>
                <c:pt idx="1473">
                  <c:v>95.347459999999998</c:v>
                </c:pt>
                <c:pt idx="1474">
                  <c:v>95.355890000000002</c:v>
                </c:pt>
                <c:pt idx="1475">
                  <c:v>95.363799999999998</c:v>
                </c:pt>
                <c:pt idx="1476">
                  <c:v>95.371780000000001</c:v>
                </c:pt>
                <c:pt idx="1477">
                  <c:v>95.380459999999999</c:v>
                </c:pt>
                <c:pt idx="1478">
                  <c:v>95.388589999999994</c:v>
                </c:pt>
                <c:pt idx="1479">
                  <c:v>95.396789999999996</c:v>
                </c:pt>
                <c:pt idx="1480">
                  <c:v>95.405060000000006</c:v>
                </c:pt>
                <c:pt idx="1481">
                  <c:v>95.414050000000003</c:v>
                </c:pt>
                <c:pt idx="1482">
                  <c:v>95.422470000000004</c:v>
                </c:pt>
                <c:pt idx="1483">
                  <c:v>95.430949999999996</c:v>
                </c:pt>
                <c:pt idx="1484">
                  <c:v>95.439509999999999</c:v>
                </c:pt>
                <c:pt idx="1485">
                  <c:v>95.448800000000006</c:v>
                </c:pt>
                <c:pt idx="1486">
                  <c:v>95.457490000000007</c:v>
                </c:pt>
                <c:pt idx="1487">
                  <c:v>95.466260000000005</c:v>
                </c:pt>
                <c:pt idx="1488">
                  <c:v>95.475080000000005</c:v>
                </c:pt>
                <c:pt idx="1489">
                  <c:v>95.484669999999994</c:v>
                </c:pt>
                <c:pt idx="1490">
                  <c:v>95.493629999999996</c:v>
                </c:pt>
                <c:pt idx="1491">
                  <c:v>95.502660000000006</c:v>
                </c:pt>
                <c:pt idx="1492">
                  <c:v>95.511750000000006</c:v>
                </c:pt>
                <c:pt idx="1493">
                  <c:v>95.521609999999995</c:v>
                </c:pt>
                <c:pt idx="1494">
                  <c:v>95.530839999999998</c:v>
                </c:pt>
                <c:pt idx="1495">
                  <c:v>95.540120000000002</c:v>
                </c:pt>
                <c:pt idx="1496">
                  <c:v>95.549469999999999</c:v>
                </c:pt>
                <c:pt idx="1497">
                  <c:v>95.559600000000003</c:v>
                </c:pt>
                <c:pt idx="1498">
                  <c:v>95.569069999999996</c:v>
                </c:pt>
                <c:pt idx="1499">
                  <c:v>95.578590000000005</c:v>
                </c:pt>
                <c:pt idx="1500">
                  <c:v>95.588179999999994</c:v>
                </c:pt>
                <c:pt idx="1501">
                  <c:v>95.598280000000003</c:v>
                </c:pt>
                <c:pt idx="1502">
                  <c:v>95.608170000000001</c:v>
                </c:pt>
                <c:pt idx="1503">
                  <c:v>95.617890000000003</c:v>
                </c:pt>
                <c:pt idx="1504">
                  <c:v>95.62791</c:v>
                </c:pt>
                <c:pt idx="1505">
                  <c:v>95.638000000000005</c:v>
                </c:pt>
                <c:pt idx="1506">
                  <c:v>95.648150000000001</c:v>
                </c:pt>
                <c:pt idx="1507">
                  <c:v>95.658370000000005</c:v>
                </c:pt>
                <c:pt idx="1508">
                  <c:v>95.668409999999994</c:v>
                </c:pt>
                <c:pt idx="1509">
                  <c:v>95.678749999999994</c:v>
                </c:pt>
                <c:pt idx="1510">
                  <c:v>95.688919999999996</c:v>
                </c:pt>
                <c:pt idx="1511">
                  <c:v>95.699380000000005</c:v>
                </c:pt>
                <c:pt idx="1512">
                  <c:v>95.709670000000003</c:v>
                </c:pt>
                <c:pt idx="1513">
                  <c:v>95.720249999999993</c:v>
                </c:pt>
                <c:pt idx="1514">
                  <c:v>95.730649999999997</c:v>
                </c:pt>
                <c:pt idx="1515">
                  <c:v>95.74136</c:v>
                </c:pt>
                <c:pt idx="1516">
                  <c:v>95.751869999999997</c:v>
                </c:pt>
                <c:pt idx="1517">
                  <c:v>95.762439999999998</c:v>
                </c:pt>
                <c:pt idx="1518">
                  <c:v>95.773060000000001</c:v>
                </c:pt>
                <c:pt idx="1519">
                  <c:v>95.78398</c:v>
                </c:pt>
                <c:pt idx="1520">
                  <c:v>95.794709999999995</c:v>
                </c:pt>
                <c:pt idx="1521">
                  <c:v>95.805490000000006</c:v>
                </c:pt>
                <c:pt idx="1522">
                  <c:v>95.816310000000001</c:v>
                </c:pt>
                <c:pt idx="1523">
                  <c:v>95.827190000000002</c:v>
                </c:pt>
                <c:pt idx="1524">
                  <c:v>95.83811</c:v>
                </c:pt>
                <c:pt idx="1525">
                  <c:v>95.849080000000001</c:v>
                </c:pt>
                <c:pt idx="1526">
                  <c:v>95.859830000000002</c:v>
                </c:pt>
                <c:pt idx="1527">
                  <c:v>95.870890000000003</c:v>
                </c:pt>
                <c:pt idx="1528">
                  <c:v>95.882000000000005</c:v>
                </c:pt>
                <c:pt idx="1529">
                  <c:v>95.893140000000002</c:v>
                </c:pt>
                <c:pt idx="1530">
                  <c:v>95.904060000000001</c:v>
                </c:pt>
                <c:pt idx="1531">
                  <c:v>95.915289999999999</c:v>
                </c:pt>
                <c:pt idx="1532">
                  <c:v>95.926559999999995</c:v>
                </c:pt>
                <c:pt idx="1533">
                  <c:v>95.93759</c:v>
                </c:pt>
                <c:pt idx="1534">
                  <c:v>95.948939999999993</c:v>
                </c:pt>
                <c:pt idx="1535">
                  <c:v>95.960040000000006</c:v>
                </c:pt>
                <c:pt idx="1536">
                  <c:v>95.971450000000004</c:v>
                </c:pt>
                <c:pt idx="1537">
                  <c:v>95.98263</c:v>
                </c:pt>
                <c:pt idx="1538">
                  <c:v>95.994100000000003</c:v>
                </c:pt>
                <c:pt idx="1539">
                  <c:v>96.005340000000004</c:v>
                </c:pt>
                <c:pt idx="1540">
                  <c:v>96.016599999999997</c:v>
                </c:pt>
                <c:pt idx="1541">
                  <c:v>96.027889999999999</c:v>
                </c:pt>
                <c:pt idx="1542">
                  <c:v>96.039479999999998</c:v>
                </c:pt>
                <c:pt idx="1543">
                  <c:v>96.050820000000002</c:v>
                </c:pt>
                <c:pt idx="1544">
                  <c:v>96.062179999999998</c:v>
                </c:pt>
                <c:pt idx="1545">
                  <c:v>96.073570000000004</c:v>
                </c:pt>
                <c:pt idx="1546">
                  <c:v>96.084969999999998</c:v>
                </c:pt>
                <c:pt idx="1547">
                  <c:v>96.096400000000003</c:v>
                </c:pt>
                <c:pt idx="1548">
                  <c:v>96.107839999999996</c:v>
                </c:pt>
                <c:pt idx="1549">
                  <c:v>96.119299999999996</c:v>
                </c:pt>
                <c:pt idx="1550">
                  <c:v>96.130769999999998</c:v>
                </c:pt>
                <c:pt idx="1551">
                  <c:v>96.142259999999993</c:v>
                </c:pt>
                <c:pt idx="1552">
                  <c:v>96.153760000000005</c:v>
                </c:pt>
                <c:pt idx="1553">
                  <c:v>96.164990000000003</c:v>
                </c:pt>
                <c:pt idx="1554">
                  <c:v>96.176509999999993</c:v>
                </c:pt>
                <c:pt idx="1555">
                  <c:v>96.188040000000001</c:v>
                </c:pt>
                <c:pt idx="1556">
                  <c:v>96.199569999999994</c:v>
                </c:pt>
                <c:pt idx="1557">
                  <c:v>96.210830000000001</c:v>
                </c:pt>
                <c:pt idx="1558">
                  <c:v>96.222369999999998</c:v>
                </c:pt>
                <c:pt idx="1559">
                  <c:v>96.233630000000005</c:v>
                </c:pt>
                <c:pt idx="1560">
                  <c:v>96.245170000000002</c:v>
                </c:pt>
                <c:pt idx="1561">
                  <c:v>96.256429999999995</c:v>
                </c:pt>
                <c:pt idx="1562">
                  <c:v>96.267970000000005</c:v>
                </c:pt>
                <c:pt idx="1563">
                  <c:v>96.279219999999995</c:v>
                </c:pt>
                <c:pt idx="1564">
                  <c:v>96.29074</c:v>
                </c:pt>
                <c:pt idx="1565">
                  <c:v>96.30198</c:v>
                </c:pt>
                <c:pt idx="1566">
                  <c:v>96.313199999999995</c:v>
                </c:pt>
                <c:pt idx="1567">
                  <c:v>96.324700000000007</c:v>
                </c:pt>
                <c:pt idx="1568">
                  <c:v>96.335899999999995</c:v>
                </c:pt>
                <c:pt idx="1569">
                  <c:v>96.347080000000005</c:v>
                </c:pt>
                <c:pt idx="1570">
                  <c:v>96.358249999999998</c:v>
                </c:pt>
                <c:pt idx="1571">
                  <c:v>96.369389999999996</c:v>
                </c:pt>
                <c:pt idx="1572">
                  <c:v>96.380799999999994</c:v>
                </c:pt>
                <c:pt idx="1573">
                  <c:v>96.391909999999996</c:v>
                </c:pt>
                <c:pt idx="1574">
                  <c:v>96.402990000000003</c:v>
                </c:pt>
                <c:pt idx="1575">
                  <c:v>96.41404</c:v>
                </c:pt>
                <c:pt idx="1576">
                  <c:v>96.425070000000005</c:v>
                </c:pt>
                <c:pt idx="1577">
                  <c:v>96.436059999999998</c:v>
                </c:pt>
                <c:pt idx="1578">
                  <c:v>96.447029999999998</c:v>
                </c:pt>
                <c:pt idx="1579">
                  <c:v>96.457689999999999</c:v>
                </c:pt>
                <c:pt idx="1580">
                  <c:v>96.468580000000003</c:v>
                </c:pt>
                <c:pt idx="1581">
                  <c:v>96.479439999999997</c:v>
                </c:pt>
                <c:pt idx="1582">
                  <c:v>96.490260000000006</c:v>
                </c:pt>
                <c:pt idx="1583">
                  <c:v>96.501040000000003</c:v>
                </c:pt>
                <c:pt idx="1584">
                  <c:v>96.511499999999998</c:v>
                </c:pt>
                <c:pt idx="1585">
                  <c:v>96.522189999999995</c:v>
                </c:pt>
                <c:pt idx="1586">
                  <c:v>96.532830000000004</c:v>
                </c:pt>
                <c:pt idx="1587">
                  <c:v>96.543149999999997</c:v>
                </c:pt>
                <c:pt idx="1588">
                  <c:v>96.553690000000003</c:v>
                </c:pt>
                <c:pt idx="1589">
                  <c:v>96.564170000000004</c:v>
                </c:pt>
                <c:pt idx="1590">
                  <c:v>96.574340000000007</c:v>
                </c:pt>
                <c:pt idx="1591">
                  <c:v>96.584710000000001</c:v>
                </c:pt>
                <c:pt idx="1592">
                  <c:v>96.594759999999994</c:v>
                </c:pt>
                <c:pt idx="1593">
                  <c:v>96.604749999999996</c:v>
                </c:pt>
                <c:pt idx="1594">
                  <c:v>96.614930000000001</c:v>
                </c:pt>
                <c:pt idx="1595">
                  <c:v>96.624790000000004</c:v>
                </c:pt>
                <c:pt idx="1596">
                  <c:v>96.634829999999994</c:v>
                </c:pt>
                <c:pt idx="1597">
                  <c:v>96.644549999999995</c:v>
                </c:pt>
                <c:pt idx="1598">
                  <c:v>96.654200000000003</c:v>
                </c:pt>
                <c:pt idx="1599">
                  <c:v>96.663780000000003</c:v>
                </c:pt>
                <c:pt idx="1600">
                  <c:v>96.673519999999996</c:v>
                </c:pt>
                <c:pt idx="1601">
                  <c:v>96.682940000000002</c:v>
                </c:pt>
                <c:pt idx="1602">
                  <c:v>96.692279999999997</c:v>
                </c:pt>
                <c:pt idx="1603">
                  <c:v>96.701530000000005</c:v>
                </c:pt>
                <c:pt idx="1604">
                  <c:v>96.710700000000003</c:v>
                </c:pt>
                <c:pt idx="1605">
                  <c:v>96.71978</c:v>
                </c:pt>
                <c:pt idx="1606">
                  <c:v>96.728759999999994</c:v>
                </c:pt>
                <c:pt idx="1607">
                  <c:v>96.737889999999993</c:v>
                </c:pt>
                <c:pt idx="1608">
                  <c:v>96.746679999999998</c:v>
                </c:pt>
                <c:pt idx="1609">
                  <c:v>96.755160000000004</c:v>
                </c:pt>
                <c:pt idx="1610">
                  <c:v>96.763750000000002</c:v>
                </c:pt>
                <c:pt idx="1611">
                  <c:v>96.77225</c:v>
                </c:pt>
                <c:pt idx="1612">
                  <c:v>96.780640000000005</c:v>
                </c:pt>
                <c:pt idx="1613">
                  <c:v>96.788920000000005</c:v>
                </c:pt>
                <c:pt idx="1614">
                  <c:v>96.797079999999994</c:v>
                </c:pt>
                <c:pt idx="1615">
                  <c:v>96.805139999999994</c:v>
                </c:pt>
                <c:pt idx="1616">
                  <c:v>96.812870000000004</c:v>
                </c:pt>
                <c:pt idx="1617">
                  <c:v>96.820689999999999</c:v>
                </c:pt>
                <c:pt idx="1618">
                  <c:v>96.828379999999996</c:v>
                </c:pt>
                <c:pt idx="1619">
                  <c:v>96.835949999999997</c:v>
                </c:pt>
                <c:pt idx="1620">
                  <c:v>96.843199999999996</c:v>
                </c:pt>
                <c:pt idx="1621">
                  <c:v>96.850520000000003</c:v>
                </c:pt>
                <c:pt idx="1622">
                  <c:v>96.857690000000005</c:v>
                </c:pt>
                <c:pt idx="1623">
                  <c:v>96.864559999999997</c:v>
                </c:pt>
                <c:pt idx="1624">
                  <c:v>96.871459999999999</c:v>
                </c:pt>
                <c:pt idx="1625">
                  <c:v>96.878050000000002</c:v>
                </c:pt>
                <c:pt idx="1626">
                  <c:v>96.88467</c:v>
                </c:pt>
                <c:pt idx="1627">
                  <c:v>96.890979999999999</c:v>
                </c:pt>
                <c:pt idx="1628">
                  <c:v>96.897300000000001</c:v>
                </c:pt>
                <c:pt idx="1629">
                  <c:v>96.903310000000005</c:v>
                </c:pt>
                <c:pt idx="1630">
                  <c:v>96.909319999999994</c:v>
                </c:pt>
                <c:pt idx="1631">
                  <c:v>96.915019999999998</c:v>
                </c:pt>
                <c:pt idx="1632">
                  <c:v>96.920569999999998</c:v>
                </c:pt>
                <c:pt idx="1633">
                  <c:v>96.926090000000002</c:v>
                </c:pt>
                <c:pt idx="1634">
                  <c:v>96.931309999999996</c:v>
                </c:pt>
                <c:pt idx="1635">
                  <c:v>96.936369999999997</c:v>
                </c:pt>
                <c:pt idx="1636">
                  <c:v>96.941249999999997</c:v>
                </c:pt>
                <c:pt idx="1637">
                  <c:v>96.946089999999998</c:v>
                </c:pt>
                <c:pt idx="1638">
                  <c:v>96.950620000000001</c:v>
                </c:pt>
                <c:pt idx="1639">
                  <c:v>96.954980000000006</c:v>
                </c:pt>
                <c:pt idx="1640">
                  <c:v>96.959149999999994</c:v>
                </c:pt>
                <c:pt idx="1641">
                  <c:v>96.963139999999996</c:v>
                </c:pt>
                <c:pt idx="1642">
                  <c:v>96.966949999999997</c:v>
                </c:pt>
                <c:pt idx="1643">
                  <c:v>96.970650000000006</c:v>
                </c:pt>
                <c:pt idx="1644">
                  <c:v>96.974059999999994</c:v>
                </c:pt>
                <c:pt idx="1645">
                  <c:v>96.977270000000004</c:v>
                </c:pt>
                <c:pt idx="1646">
                  <c:v>96.980289999999997</c:v>
                </c:pt>
                <c:pt idx="1647">
                  <c:v>96.983090000000004</c:v>
                </c:pt>
                <c:pt idx="1648">
                  <c:v>96.985690000000005</c:v>
                </c:pt>
                <c:pt idx="1649">
                  <c:v>96.988079999999997</c:v>
                </c:pt>
                <c:pt idx="1650">
                  <c:v>96.990200000000002</c:v>
                </c:pt>
                <c:pt idx="1651">
                  <c:v>96.992159999999998</c:v>
                </c:pt>
                <c:pt idx="1652">
                  <c:v>96.993899999999996</c:v>
                </c:pt>
                <c:pt idx="1653">
                  <c:v>96.995410000000007</c:v>
                </c:pt>
                <c:pt idx="1654">
                  <c:v>96.996690000000001</c:v>
                </c:pt>
                <c:pt idx="1655">
                  <c:v>96.997739999999993</c:v>
                </c:pt>
                <c:pt idx="1656">
                  <c:v>96.998540000000006</c:v>
                </c:pt>
                <c:pt idx="1657">
                  <c:v>96.999120000000005</c:v>
                </c:pt>
                <c:pt idx="1658">
                  <c:v>96.999449999999996</c:v>
                </c:pt>
                <c:pt idx="1659">
                  <c:v>96.999539999999996</c:v>
                </c:pt>
                <c:pt idx="1660">
                  <c:v>96.999380000000002</c:v>
                </c:pt>
                <c:pt idx="1661">
                  <c:v>96.99897</c:v>
                </c:pt>
                <c:pt idx="1662">
                  <c:v>96.9983</c:v>
                </c:pt>
                <c:pt idx="1663">
                  <c:v>96.997389999999996</c:v>
                </c:pt>
                <c:pt idx="1664">
                  <c:v>96.996200000000002</c:v>
                </c:pt>
                <c:pt idx="1665">
                  <c:v>96.994770000000003</c:v>
                </c:pt>
                <c:pt idx="1666">
                  <c:v>96.993039999999993</c:v>
                </c:pt>
                <c:pt idx="1667">
                  <c:v>96.991029999999995</c:v>
                </c:pt>
                <c:pt idx="1668">
                  <c:v>96.988799999999998</c:v>
                </c:pt>
                <c:pt idx="1669">
                  <c:v>96.986220000000003</c:v>
                </c:pt>
                <c:pt idx="1670">
                  <c:v>96.983440000000002</c:v>
                </c:pt>
                <c:pt idx="1671">
                  <c:v>96.980369999999994</c:v>
                </c:pt>
                <c:pt idx="1672">
                  <c:v>96.976929999999996</c:v>
                </c:pt>
                <c:pt idx="1673">
                  <c:v>96.973290000000006</c:v>
                </c:pt>
                <c:pt idx="1674">
                  <c:v>96.969239999999999</c:v>
                </c:pt>
                <c:pt idx="1675">
                  <c:v>96.965000000000003</c:v>
                </c:pt>
                <c:pt idx="1676">
                  <c:v>96.960459999999998</c:v>
                </c:pt>
                <c:pt idx="1677">
                  <c:v>96.955489999999998</c:v>
                </c:pt>
                <c:pt idx="1678">
                  <c:v>96.950329999999994</c:v>
                </c:pt>
                <c:pt idx="1679">
                  <c:v>96.944860000000006</c:v>
                </c:pt>
                <c:pt idx="1680">
                  <c:v>96.938910000000007</c:v>
                </c:pt>
                <c:pt idx="1681">
                  <c:v>96.9328</c:v>
                </c:pt>
                <c:pt idx="1682">
                  <c:v>96.926360000000003</c:v>
                </c:pt>
                <c:pt idx="1683">
                  <c:v>96.919589999999999</c:v>
                </c:pt>
                <c:pt idx="1684">
                  <c:v>96.912490000000005</c:v>
                </c:pt>
                <c:pt idx="1685">
                  <c:v>96.904849999999996</c:v>
                </c:pt>
                <c:pt idx="1686">
                  <c:v>96.897059999999996</c:v>
                </c:pt>
                <c:pt idx="1687">
                  <c:v>96.888930000000002</c:v>
                </c:pt>
                <c:pt idx="1688">
                  <c:v>96.880449999999996</c:v>
                </c:pt>
                <c:pt idx="1689">
                  <c:v>96.871610000000004</c:v>
                </c:pt>
                <c:pt idx="1690">
                  <c:v>96.862409999999997</c:v>
                </c:pt>
                <c:pt idx="1691">
                  <c:v>96.852850000000004</c:v>
                </c:pt>
                <c:pt idx="1692">
                  <c:v>96.842929999999996</c:v>
                </c:pt>
                <c:pt idx="1693">
                  <c:v>96.832629999999995</c:v>
                </c:pt>
                <c:pt idx="1694">
                  <c:v>96.821950000000001</c:v>
                </c:pt>
                <c:pt idx="1695">
                  <c:v>96.810890000000001</c:v>
                </c:pt>
                <c:pt idx="1696">
                  <c:v>96.799440000000004</c:v>
                </c:pt>
                <c:pt idx="1697">
                  <c:v>96.787610000000001</c:v>
                </c:pt>
                <c:pt idx="1698">
                  <c:v>96.775369999999995</c:v>
                </c:pt>
                <c:pt idx="1699">
                  <c:v>96.762739999999994</c:v>
                </c:pt>
                <c:pt idx="1700">
                  <c:v>96.749700000000004</c:v>
                </c:pt>
                <c:pt idx="1701">
                  <c:v>96.736630000000005</c:v>
                </c:pt>
                <c:pt idx="1702">
                  <c:v>96.722769999999997</c:v>
                </c:pt>
                <c:pt idx="1703">
                  <c:v>96.708500000000001</c:v>
                </c:pt>
                <c:pt idx="1704">
                  <c:v>96.693809999999999</c:v>
                </c:pt>
                <c:pt idx="1705">
                  <c:v>96.678690000000003</c:v>
                </c:pt>
                <c:pt idx="1706">
                  <c:v>96.663129999999995</c:v>
                </c:pt>
                <c:pt idx="1707">
                  <c:v>96.647570000000002</c:v>
                </c:pt>
                <c:pt idx="1708">
                  <c:v>96.631140000000002</c:v>
                </c:pt>
                <c:pt idx="1709">
                  <c:v>96.614260000000002</c:v>
                </c:pt>
                <c:pt idx="1710">
                  <c:v>96.597399999999993</c:v>
                </c:pt>
                <c:pt idx="1711">
                  <c:v>96.579620000000006</c:v>
                </c:pt>
                <c:pt idx="1712">
                  <c:v>96.561369999999997</c:v>
                </c:pt>
                <c:pt idx="1713">
                  <c:v>96.543170000000003</c:v>
                </c:pt>
                <c:pt idx="1714">
                  <c:v>96.523989999999998</c:v>
                </c:pt>
                <c:pt idx="1715">
                  <c:v>96.504339999999999</c:v>
                </c:pt>
                <c:pt idx="1716">
                  <c:v>96.484740000000002</c:v>
                </c:pt>
                <c:pt idx="1717">
                  <c:v>96.464119999999994</c:v>
                </c:pt>
                <c:pt idx="1718">
                  <c:v>96.44359</c:v>
                </c:pt>
                <c:pt idx="1719">
                  <c:v>96.421980000000005</c:v>
                </c:pt>
                <c:pt idx="1720">
                  <c:v>96.400480000000002</c:v>
                </c:pt>
                <c:pt idx="1721">
                  <c:v>96.377870000000001</c:v>
                </c:pt>
                <c:pt idx="1722">
                  <c:v>96.355369999999994</c:v>
                </c:pt>
                <c:pt idx="1723">
                  <c:v>96.331739999999996</c:v>
                </c:pt>
                <c:pt idx="1724">
                  <c:v>96.308229999999995</c:v>
                </c:pt>
                <c:pt idx="1725">
                  <c:v>96.283550000000005</c:v>
                </c:pt>
                <c:pt idx="1726">
                  <c:v>96.259010000000004</c:v>
                </c:pt>
                <c:pt idx="1727">
                  <c:v>96.233260000000001</c:v>
                </c:pt>
                <c:pt idx="1728">
                  <c:v>96.207669999999993</c:v>
                </c:pt>
                <c:pt idx="1729">
                  <c:v>96.181560000000005</c:v>
                </c:pt>
                <c:pt idx="1730">
                  <c:v>96.154160000000005</c:v>
                </c:pt>
                <c:pt idx="1731">
                  <c:v>96.126959999999997</c:v>
                </c:pt>
                <c:pt idx="1732">
                  <c:v>96.099220000000003</c:v>
                </c:pt>
                <c:pt idx="1733">
                  <c:v>96.070130000000006</c:v>
                </c:pt>
                <c:pt idx="1734">
                  <c:v>96.041269999999997</c:v>
                </c:pt>
                <c:pt idx="1735">
                  <c:v>96.011849999999995</c:v>
                </c:pt>
                <c:pt idx="1736">
                  <c:v>95.981020000000001</c:v>
                </c:pt>
                <c:pt idx="1737">
                  <c:v>95.95044</c:v>
                </c:pt>
                <c:pt idx="1738">
                  <c:v>95.919290000000004</c:v>
                </c:pt>
                <c:pt idx="1739">
                  <c:v>95.887559999999993</c:v>
                </c:pt>
                <c:pt idx="1740">
                  <c:v>95.855239999999995</c:v>
                </c:pt>
                <c:pt idx="1741">
                  <c:v>97.419219999999996</c:v>
                </c:pt>
                <c:pt idx="1742">
                  <c:v>98.136660000000006</c:v>
                </c:pt>
                <c:pt idx="1743">
                  <c:v>97.662490000000005</c:v>
                </c:pt>
                <c:pt idx="1744">
                  <c:v>97.781909999999996</c:v>
                </c:pt>
                <c:pt idx="1745">
                  <c:v>98.054950000000005</c:v>
                </c:pt>
                <c:pt idx="1746">
                  <c:v>97.743300000000005</c:v>
                </c:pt>
                <c:pt idx="1747">
                  <c:v>97.875810000000001</c:v>
                </c:pt>
                <c:pt idx="1748">
                  <c:v>97.888360000000006</c:v>
                </c:pt>
                <c:pt idx="1749">
                  <c:v>97.953500000000005</c:v>
                </c:pt>
                <c:pt idx="1750">
                  <c:v>97.949539999999999</c:v>
                </c:pt>
                <c:pt idx="1751">
                  <c:v>97.904300000000006</c:v>
                </c:pt>
                <c:pt idx="1752">
                  <c:v>98.016660000000002</c:v>
                </c:pt>
                <c:pt idx="1753">
                  <c:v>98.034520000000001</c:v>
                </c:pt>
                <c:pt idx="1754">
                  <c:v>98.008849999999995</c:v>
                </c:pt>
                <c:pt idx="1755">
                  <c:v>98.132769999999994</c:v>
                </c:pt>
                <c:pt idx="1756">
                  <c:v>97.889939999999996</c:v>
                </c:pt>
                <c:pt idx="1757">
                  <c:v>97.904079999999993</c:v>
                </c:pt>
                <c:pt idx="1758">
                  <c:v>97.953310000000002</c:v>
                </c:pt>
                <c:pt idx="1759">
                  <c:v>97.860410000000002</c:v>
                </c:pt>
                <c:pt idx="1760">
                  <c:v>97.774900000000002</c:v>
                </c:pt>
                <c:pt idx="1761">
                  <c:v>97.789630000000002</c:v>
                </c:pt>
                <c:pt idx="1762">
                  <c:v>97.730410000000006</c:v>
                </c:pt>
                <c:pt idx="1763">
                  <c:v>97.821439999999996</c:v>
                </c:pt>
                <c:pt idx="1764">
                  <c:v>97.736609999999999</c:v>
                </c:pt>
                <c:pt idx="1765">
                  <c:v>97.587500000000006</c:v>
                </c:pt>
                <c:pt idx="1766">
                  <c:v>97.513549999999995</c:v>
                </c:pt>
                <c:pt idx="1767">
                  <c:v>97.697550000000007</c:v>
                </c:pt>
                <c:pt idx="1768">
                  <c:v>97.63503</c:v>
                </c:pt>
                <c:pt idx="1769">
                  <c:v>97.736180000000004</c:v>
                </c:pt>
                <c:pt idx="1770">
                  <c:v>97.829549999999998</c:v>
                </c:pt>
                <c:pt idx="1771">
                  <c:v>97.740530000000007</c:v>
                </c:pt>
                <c:pt idx="1772">
                  <c:v>97.647189999999995</c:v>
                </c:pt>
                <c:pt idx="1773">
                  <c:v>97.644490000000005</c:v>
                </c:pt>
                <c:pt idx="1774">
                  <c:v>97.605609999999999</c:v>
                </c:pt>
                <c:pt idx="1775">
                  <c:v>97.568330000000003</c:v>
                </c:pt>
                <c:pt idx="1776">
                  <c:v>97.496459999999999</c:v>
                </c:pt>
                <c:pt idx="1777">
                  <c:v>97.436580000000006</c:v>
                </c:pt>
                <c:pt idx="1778">
                  <c:v>97.507329999999996</c:v>
                </c:pt>
                <c:pt idx="1779">
                  <c:v>97.495469999999997</c:v>
                </c:pt>
                <c:pt idx="1780">
                  <c:v>97.496600000000001</c:v>
                </c:pt>
                <c:pt idx="1781">
                  <c:v>97.476969999999994</c:v>
                </c:pt>
                <c:pt idx="1782">
                  <c:v>97.502070000000003</c:v>
                </c:pt>
                <c:pt idx="1783">
                  <c:v>97.488079999999997</c:v>
                </c:pt>
                <c:pt idx="1784">
                  <c:v>97.431380000000004</c:v>
                </c:pt>
                <c:pt idx="1785">
                  <c:v>97.438119999999998</c:v>
                </c:pt>
                <c:pt idx="1786">
                  <c:v>97.50864</c:v>
                </c:pt>
                <c:pt idx="1787">
                  <c:v>97.558959999999999</c:v>
                </c:pt>
                <c:pt idx="1788">
                  <c:v>97.559039999999996</c:v>
                </c:pt>
                <c:pt idx="1789">
                  <c:v>97.542739999999995</c:v>
                </c:pt>
                <c:pt idx="1790">
                  <c:v>97.627279999999999</c:v>
                </c:pt>
                <c:pt idx="1791">
                  <c:v>97.667720000000003</c:v>
                </c:pt>
                <c:pt idx="1792">
                  <c:v>97.726079999999996</c:v>
                </c:pt>
                <c:pt idx="1793">
                  <c:v>97.683449999999993</c:v>
                </c:pt>
                <c:pt idx="1794">
                  <c:v>97.684430000000006</c:v>
                </c:pt>
                <c:pt idx="1795">
                  <c:v>97.668279999999996</c:v>
                </c:pt>
                <c:pt idx="1796">
                  <c:v>97.639849999999996</c:v>
                </c:pt>
                <c:pt idx="1797">
                  <c:v>97.607830000000007</c:v>
                </c:pt>
                <c:pt idx="1798">
                  <c:v>97.630219999999994</c:v>
                </c:pt>
                <c:pt idx="1799">
                  <c:v>97.555130000000005</c:v>
                </c:pt>
                <c:pt idx="1800">
                  <c:v>97.50658</c:v>
                </c:pt>
                <c:pt idx="1801">
                  <c:v>97.458330000000004</c:v>
                </c:pt>
                <c:pt idx="1802">
                  <c:v>97.533590000000004</c:v>
                </c:pt>
                <c:pt idx="1803">
                  <c:v>97.476299999999995</c:v>
                </c:pt>
                <c:pt idx="1804">
                  <c:v>97.439949999999996</c:v>
                </c:pt>
                <c:pt idx="1805">
                  <c:v>97.502669999999995</c:v>
                </c:pt>
                <c:pt idx="1806">
                  <c:v>97.513739999999999</c:v>
                </c:pt>
                <c:pt idx="1807">
                  <c:v>97.492829999999998</c:v>
                </c:pt>
                <c:pt idx="1808">
                  <c:v>97.446690000000004</c:v>
                </c:pt>
                <c:pt idx="1809">
                  <c:v>97.355069999999998</c:v>
                </c:pt>
                <c:pt idx="1810">
                  <c:v>97.306520000000006</c:v>
                </c:pt>
                <c:pt idx="1811">
                  <c:v>97.254199999999997</c:v>
                </c:pt>
                <c:pt idx="1812">
                  <c:v>97.184340000000006</c:v>
                </c:pt>
                <c:pt idx="1813">
                  <c:v>97.194059999999993</c:v>
                </c:pt>
                <c:pt idx="1814">
                  <c:v>97.125389999999996</c:v>
                </c:pt>
                <c:pt idx="1815">
                  <c:v>97.115790000000004</c:v>
                </c:pt>
                <c:pt idx="1816">
                  <c:v>97.141869999999997</c:v>
                </c:pt>
                <c:pt idx="1817">
                  <c:v>97.123149999999995</c:v>
                </c:pt>
                <c:pt idx="1818">
                  <c:v>97.130229999999997</c:v>
                </c:pt>
                <c:pt idx="1819">
                  <c:v>97.126000000000005</c:v>
                </c:pt>
                <c:pt idx="1820">
                  <c:v>97.172809999999998</c:v>
                </c:pt>
                <c:pt idx="1821">
                  <c:v>97.159270000000006</c:v>
                </c:pt>
                <c:pt idx="1822">
                  <c:v>97.178420000000003</c:v>
                </c:pt>
                <c:pt idx="1823">
                  <c:v>97.201220000000006</c:v>
                </c:pt>
                <c:pt idx="1824">
                  <c:v>97.107429999999994</c:v>
                </c:pt>
                <c:pt idx="1825">
                  <c:v>97.069730000000007</c:v>
                </c:pt>
                <c:pt idx="1826">
                  <c:v>97.077290000000005</c:v>
                </c:pt>
                <c:pt idx="1827">
                  <c:v>97.025180000000006</c:v>
                </c:pt>
                <c:pt idx="1828">
                  <c:v>97.03049</c:v>
                </c:pt>
                <c:pt idx="1829">
                  <c:v>97.016580000000005</c:v>
                </c:pt>
                <c:pt idx="1830">
                  <c:v>97.009839999999997</c:v>
                </c:pt>
                <c:pt idx="1831">
                  <c:v>97.00197</c:v>
                </c:pt>
                <c:pt idx="1832">
                  <c:v>96.999560000000002</c:v>
                </c:pt>
                <c:pt idx="1833">
                  <c:v>96.883390000000006</c:v>
                </c:pt>
                <c:pt idx="1834">
                  <c:v>96.834249999999997</c:v>
                </c:pt>
                <c:pt idx="1835">
                  <c:v>96.82593</c:v>
                </c:pt>
                <c:pt idx="1836">
                  <c:v>96.79513</c:v>
                </c:pt>
                <c:pt idx="1837">
                  <c:v>96.783100000000005</c:v>
                </c:pt>
                <c:pt idx="1838">
                  <c:v>96.771940000000001</c:v>
                </c:pt>
                <c:pt idx="1839">
                  <c:v>96.793480000000002</c:v>
                </c:pt>
                <c:pt idx="1840">
                  <c:v>96.788259999999994</c:v>
                </c:pt>
                <c:pt idx="1841">
                  <c:v>96.806150000000002</c:v>
                </c:pt>
                <c:pt idx="1842">
                  <c:v>96.821749999999994</c:v>
                </c:pt>
                <c:pt idx="1843">
                  <c:v>96.772689999999997</c:v>
                </c:pt>
                <c:pt idx="1844">
                  <c:v>96.708389999999994</c:v>
                </c:pt>
                <c:pt idx="1845">
                  <c:v>96.676490000000001</c:v>
                </c:pt>
                <c:pt idx="1846">
                  <c:v>96.661379999999994</c:v>
                </c:pt>
                <c:pt idx="1847">
                  <c:v>96.630330000000001</c:v>
                </c:pt>
                <c:pt idx="1848">
                  <c:v>96.591359999999995</c:v>
                </c:pt>
                <c:pt idx="1849">
                  <c:v>96.618020000000001</c:v>
                </c:pt>
                <c:pt idx="1850">
                  <c:v>96.605699999999999</c:v>
                </c:pt>
                <c:pt idx="1851">
                  <c:v>96.597880000000004</c:v>
                </c:pt>
                <c:pt idx="1852">
                  <c:v>96.617099999999994</c:v>
                </c:pt>
                <c:pt idx="1853">
                  <c:v>96.544550000000001</c:v>
                </c:pt>
                <c:pt idx="1854">
                  <c:v>96.452500000000001</c:v>
                </c:pt>
                <c:pt idx="1855">
                  <c:v>96.414860000000004</c:v>
                </c:pt>
                <c:pt idx="1856">
                  <c:v>96.386189999999999</c:v>
                </c:pt>
                <c:pt idx="1857">
                  <c:v>96.378919999999994</c:v>
                </c:pt>
                <c:pt idx="1858">
                  <c:v>96.401060000000001</c:v>
                </c:pt>
                <c:pt idx="1859">
                  <c:v>96.402420000000006</c:v>
                </c:pt>
                <c:pt idx="1860">
                  <c:v>96.368549999999999</c:v>
                </c:pt>
                <c:pt idx="1861">
                  <c:v>96.319130000000001</c:v>
                </c:pt>
                <c:pt idx="1862">
                  <c:v>96.284809999999993</c:v>
                </c:pt>
                <c:pt idx="1863">
                  <c:v>96.17268</c:v>
                </c:pt>
                <c:pt idx="1864">
                  <c:v>96.174199999999999</c:v>
                </c:pt>
                <c:pt idx="1865">
                  <c:v>96.040909999999997</c:v>
                </c:pt>
                <c:pt idx="1866">
                  <c:v>95.983850000000004</c:v>
                </c:pt>
                <c:pt idx="1867">
                  <c:v>95.941289999999995</c:v>
                </c:pt>
                <c:pt idx="1868">
                  <c:v>95.876019999999997</c:v>
                </c:pt>
                <c:pt idx="1869">
                  <c:v>95.819990000000004</c:v>
                </c:pt>
                <c:pt idx="1870">
                  <c:v>95.749170000000007</c:v>
                </c:pt>
                <c:pt idx="1871">
                  <c:v>95.657399999999996</c:v>
                </c:pt>
                <c:pt idx="1872">
                  <c:v>95.628510000000006</c:v>
                </c:pt>
                <c:pt idx="1873">
                  <c:v>95.593000000000004</c:v>
                </c:pt>
                <c:pt idx="1874">
                  <c:v>95.488560000000007</c:v>
                </c:pt>
                <c:pt idx="1875">
                  <c:v>95.386219999999994</c:v>
                </c:pt>
                <c:pt idx="1876">
                  <c:v>95.316379999999995</c:v>
                </c:pt>
                <c:pt idx="1877">
                  <c:v>95.216930000000005</c:v>
                </c:pt>
                <c:pt idx="1878">
                  <c:v>95.093050000000005</c:v>
                </c:pt>
                <c:pt idx="1879">
                  <c:v>95.03734</c:v>
                </c:pt>
                <c:pt idx="1880">
                  <c:v>94.996809999999996</c:v>
                </c:pt>
                <c:pt idx="1881">
                  <c:v>94.861419999999995</c:v>
                </c:pt>
                <c:pt idx="1882">
                  <c:v>94.708870000000005</c:v>
                </c:pt>
                <c:pt idx="1883">
                  <c:v>94.623459999999994</c:v>
                </c:pt>
                <c:pt idx="1884">
                  <c:v>94.551860000000005</c:v>
                </c:pt>
                <c:pt idx="1885">
                  <c:v>94.448269999999994</c:v>
                </c:pt>
                <c:pt idx="1886">
                  <c:v>94.320130000000006</c:v>
                </c:pt>
                <c:pt idx="1887">
                  <c:v>94.219329999999999</c:v>
                </c:pt>
                <c:pt idx="1888">
                  <c:v>94.102819999999994</c:v>
                </c:pt>
                <c:pt idx="1889">
                  <c:v>93.903840000000002</c:v>
                </c:pt>
                <c:pt idx="1890">
                  <c:v>93.742289999999997</c:v>
                </c:pt>
                <c:pt idx="1891">
                  <c:v>93.611890000000002</c:v>
                </c:pt>
                <c:pt idx="1892">
                  <c:v>93.431330000000003</c:v>
                </c:pt>
                <c:pt idx="1893">
                  <c:v>93.202020000000005</c:v>
                </c:pt>
                <c:pt idx="1894">
                  <c:v>93.001720000000006</c:v>
                </c:pt>
                <c:pt idx="1895">
                  <c:v>92.761279999999999</c:v>
                </c:pt>
                <c:pt idx="1896">
                  <c:v>92.514510000000001</c:v>
                </c:pt>
                <c:pt idx="1897">
                  <c:v>92.216030000000003</c:v>
                </c:pt>
                <c:pt idx="1898">
                  <c:v>91.867080000000001</c:v>
                </c:pt>
                <c:pt idx="1899">
                  <c:v>91.494010000000003</c:v>
                </c:pt>
                <c:pt idx="1900">
                  <c:v>91.090109999999996</c:v>
                </c:pt>
                <c:pt idx="1901">
                  <c:v>90.635040000000004</c:v>
                </c:pt>
                <c:pt idx="1902">
                  <c:v>90.089160000000007</c:v>
                </c:pt>
                <c:pt idx="1903">
                  <c:v>89.480279999999993</c:v>
                </c:pt>
                <c:pt idx="1904">
                  <c:v>88.835449999999994</c:v>
                </c:pt>
                <c:pt idx="1905">
                  <c:v>88.143510000000006</c:v>
                </c:pt>
                <c:pt idx="1906">
                  <c:v>87.399379999999994</c:v>
                </c:pt>
                <c:pt idx="1907">
                  <c:v>86.582409999999996</c:v>
                </c:pt>
                <c:pt idx="1908">
                  <c:v>85.672749999999994</c:v>
                </c:pt>
                <c:pt idx="1909">
                  <c:v>84.657880000000006</c:v>
                </c:pt>
                <c:pt idx="1910">
                  <c:v>83.562600000000003</c:v>
                </c:pt>
                <c:pt idx="1911">
                  <c:v>82.404089999999997</c:v>
                </c:pt>
                <c:pt idx="1912">
                  <c:v>81.196349999999995</c:v>
                </c:pt>
                <c:pt idx="1913">
                  <c:v>79.113839999999996</c:v>
                </c:pt>
                <c:pt idx="1914">
                  <c:v>77.916200000000003</c:v>
                </c:pt>
                <c:pt idx="1915">
                  <c:v>76.96611</c:v>
                </c:pt>
                <c:pt idx="1916">
                  <c:v>76.170190000000005</c:v>
                </c:pt>
                <c:pt idx="1917">
                  <c:v>75.590779999999995</c:v>
                </c:pt>
                <c:pt idx="1918">
                  <c:v>75.363929999999996</c:v>
                </c:pt>
                <c:pt idx="1919">
                  <c:v>75.385350000000003</c:v>
                </c:pt>
                <c:pt idx="1920">
                  <c:v>75.598410000000001</c:v>
                </c:pt>
                <c:pt idx="1921">
                  <c:v>76.013670000000005</c:v>
                </c:pt>
                <c:pt idx="1922">
                  <c:v>76.494810000000001</c:v>
                </c:pt>
                <c:pt idx="1923">
                  <c:v>77.046440000000004</c:v>
                </c:pt>
                <c:pt idx="1924">
                  <c:v>77.633870000000002</c:v>
                </c:pt>
                <c:pt idx="1925">
                  <c:v>78.155969999999996</c:v>
                </c:pt>
                <c:pt idx="1926">
                  <c:v>78.710669999999993</c:v>
                </c:pt>
                <c:pt idx="1927">
                  <c:v>79.181520000000006</c:v>
                </c:pt>
                <c:pt idx="1928">
                  <c:v>79.654349999999994</c:v>
                </c:pt>
                <c:pt idx="1929">
                  <c:v>80.107020000000006</c:v>
                </c:pt>
                <c:pt idx="1930">
                  <c:v>80.54477</c:v>
                </c:pt>
                <c:pt idx="1931">
                  <c:v>80.961690000000004</c:v>
                </c:pt>
                <c:pt idx="1932">
                  <c:v>81.373589999999993</c:v>
                </c:pt>
                <c:pt idx="1933">
                  <c:v>81.772419999999997</c:v>
                </c:pt>
                <c:pt idx="1934">
                  <c:v>82.185010000000005</c:v>
                </c:pt>
                <c:pt idx="1935">
                  <c:v>82.593119999999999</c:v>
                </c:pt>
                <c:pt idx="1936">
                  <c:v>82.984690000000001</c:v>
                </c:pt>
                <c:pt idx="1937">
                  <c:v>83.418329999999997</c:v>
                </c:pt>
                <c:pt idx="1938">
                  <c:v>83.807479999999998</c:v>
                </c:pt>
                <c:pt idx="1939">
                  <c:v>84.247330000000005</c:v>
                </c:pt>
                <c:pt idx="1940">
                  <c:v>84.638450000000006</c:v>
                </c:pt>
                <c:pt idx="1941">
                  <c:v>85.093369999999993</c:v>
                </c:pt>
                <c:pt idx="1942">
                  <c:v>85.473159999999993</c:v>
                </c:pt>
                <c:pt idx="1943">
                  <c:v>85.901399999999995</c:v>
                </c:pt>
                <c:pt idx="1944">
                  <c:v>86.338200000000001</c:v>
                </c:pt>
                <c:pt idx="1945">
                  <c:v>86.75515</c:v>
                </c:pt>
                <c:pt idx="1946">
                  <c:v>87.187799999999996</c:v>
                </c:pt>
                <c:pt idx="1947">
                  <c:v>87.609979999999993</c:v>
                </c:pt>
                <c:pt idx="1948">
                  <c:v>88.022019999999998</c:v>
                </c:pt>
                <c:pt idx="1949">
                  <c:v>88.415080000000003</c:v>
                </c:pt>
                <c:pt idx="1950">
                  <c:v>88.853819999999999</c:v>
                </c:pt>
                <c:pt idx="1951">
                  <c:v>89.243250000000003</c:v>
                </c:pt>
                <c:pt idx="1952">
                  <c:v>89.614909999999995</c:v>
                </c:pt>
                <c:pt idx="1953">
                  <c:v>89.954580000000007</c:v>
                </c:pt>
                <c:pt idx="1954">
                  <c:v>90.353179999999995</c:v>
                </c:pt>
                <c:pt idx="1955">
                  <c:v>90.689359999999994</c:v>
                </c:pt>
                <c:pt idx="1956">
                  <c:v>91.017589999999998</c:v>
                </c:pt>
                <c:pt idx="1957">
                  <c:v>91.315060000000003</c:v>
                </c:pt>
                <c:pt idx="1958">
                  <c:v>91.589250000000007</c:v>
                </c:pt>
                <c:pt idx="1959">
                  <c:v>91.787859999999995</c:v>
                </c:pt>
                <c:pt idx="1960">
                  <c:v>92.014009999999999</c:v>
                </c:pt>
                <c:pt idx="1961">
                  <c:v>92.20308</c:v>
                </c:pt>
                <c:pt idx="1962">
                  <c:v>92.369339999999994</c:v>
                </c:pt>
                <c:pt idx="1963">
                  <c:v>92.454189999999997</c:v>
                </c:pt>
                <c:pt idx="1964">
                  <c:v>92.564530000000005</c:v>
                </c:pt>
                <c:pt idx="1965">
                  <c:v>92.609800000000007</c:v>
                </c:pt>
                <c:pt idx="1966">
                  <c:v>92.557479999999998</c:v>
                </c:pt>
                <c:pt idx="1967">
                  <c:v>92.367900000000006</c:v>
                </c:pt>
                <c:pt idx="1968">
                  <c:v>92.185770000000005</c:v>
                </c:pt>
                <c:pt idx="1969">
                  <c:v>91.772450000000006</c:v>
                </c:pt>
                <c:pt idx="1970">
                  <c:v>91.236980000000003</c:v>
                </c:pt>
                <c:pt idx="1971">
                  <c:v>90.717439999999996</c:v>
                </c:pt>
              </c:numCache>
            </c:numRef>
          </c:yVal>
          <c:smooth val="1"/>
        </c:ser>
        <c:ser>
          <c:idx val="2"/>
          <c:order val="2"/>
          <c:tx>
            <c:strRef>
              <c:f>'12° AOI'!$F$1</c:f>
              <c:strCache>
                <c:ptCount val="1"/>
                <c:pt idx="0">
                  <c:v>Reflectance, Unpol. (%)</c:v>
                </c:pt>
              </c:strCache>
            </c:strRef>
          </c:tx>
          <c:marker>
            <c:symbol val="none"/>
          </c:marker>
          <c:xVal>
            <c:numRef>
              <c:f>'12°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AOI'!$F$2:$F$1973</c:f>
              <c:numCache>
                <c:formatCode>General</c:formatCode>
                <c:ptCount val="1972"/>
                <c:pt idx="0">
                  <c:v>94.520840000000007</c:v>
                </c:pt>
                <c:pt idx="1">
                  <c:v>94.544399999999996</c:v>
                </c:pt>
                <c:pt idx="2">
                  <c:v>94.575339999999997</c:v>
                </c:pt>
                <c:pt idx="3">
                  <c:v>94.60575</c:v>
                </c:pt>
                <c:pt idx="4">
                  <c:v>94.628219999999999</c:v>
                </c:pt>
                <c:pt idx="5">
                  <c:v>94.657709999999994</c:v>
                </c:pt>
                <c:pt idx="6">
                  <c:v>94.686689999999999</c:v>
                </c:pt>
                <c:pt idx="7">
                  <c:v>94.708079999999995</c:v>
                </c:pt>
                <c:pt idx="8">
                  <c:v>94.736159999999998</c:v>
                </c:pt>
                <c:pt idx="9">
                  <c:v>94.763729999999995</c:v>
                </c:pt>
                <c:pt idx="10">
                  <c:v>94.790800000000004</c:v>
                </c:pt>
                <c:pt idx="11">
                  <c:v>94.810779999999994</c:v>
                </c:pt>
                <c:pt idx="12">
                  <c:v>94.836979999999997</c:v>
                </c:pt>
                <c:pt idx="13">
                  <c:v>94.862679999999997</c:v>
                </c:pt>
                <c:pt idx="14">
                  <c:v>94.881640000000004</c:v>
                </c:pt>
                <c:pt idx="15">
                  <c:v>94.906499999999994</c:v>
                </c:pt>
                <c:pt idx="16">
                  <c:v>94.930880000000002</c:v>
                </c:pt>
                <c:pt idx="17">
                  <c:v>94.948849999999993</c:v>
                </c:pt>
                <c:pt idx="18">
                  <c:v>94.972390000000004</c:v>
                </c:pt>
                <c:pt idx="19">
                  <c:v>94.995459999999994</c:v>
                </c:pt>
                <c:pt idx="20">
                  <c:v>95.018069999999994</c:v>
                </c:pt>
                <c:pt idx="21">
                  <c:v>95.034729999999996</c:v>
                </c:pt>
                <c:pt idx="22">
                  <c:v>95.056529999999995</c:v>
                </c:pt>
                <c:pt idx="23">
                  <c:v>95.077879999999993</c:v>
                </c:pt>
                <c:pt idx="24">
                  <c:v>95.093590000000006</c:v>
                </c:pt>
                <c:pt idx="25">
                  <c:v>95.114149999999995</c:v>
                </c:pt>
                <c:pt idx="26">
                  <c:v>95.134270000000001</c:v>
                </c:pt>
                <c:pt idx="27">
                  <c:v>95.149069999999995</c:v>
                </c:pt>
                <c:pt idx="28">
                  <c:v>95.168419999999998</c:v>
                </c:pt>
                <c:pt idx="29">
                  <c:v>95.187330000000003</c:v>
                </c:pt>
                <c:pt idx="30">
                  <c:v>95.201239999999999</c:v>
                </c:pt>
                <c:pt idx="31">
                  <c:v>95.219399999999993</c:v>
                </c:pt>
                <c:pt idx="32">
                  <c:v>95.237139999999997</c:v>
                </c:pt>
                <c:pt idx="33">
                  <c:v>95.254469999999998</c:v>
                </c:pt>
                <c:pt idx="34">
                  <c:v>95.267179999999996</c:v>
                </c:pt>
                <c:pt idx="35">
                  <c:v>95.283779999999993</c:v>
                </c:pt>
                <c:pt idx="36">
                  <c:v>95.299970000000002</c:v>
                </c:pt>
                <c:pt idx="37">
                  <c:v>95.311840000000004</c:v>
                </c:pt>
                <c:pt idx="38">
                  <c:v>95.32732</c:v>
                </c:pt>
                <c:pt idx="39">
                  <c:v>95.342399999999998</c:v>
                </c:pt>
                <c:pt idx="40">
                  <c:v>95.353449999999995</c:v>
                </c:pt>
                <c:pt idx="41">
                  <c:v>95.367829999999998</c:v>
                </c:pt>
                <c:pt idx="42">
                  <c:v>95.381829999999994</c:v>
                </c:pt>
                <c:pt idx="43">
                  <c:v>95.395439999999994</c:v>
                </c:pt>
                <c:pt idx="44">
                  <c:v>95.4054</c:v>
                </c:pt>
                <c:pt idx="45">
                  <c:v>95.418350000000004</c:v>
                </c:pt>
                <c:pt idx="46">
                  <c:v>95.43092</c:v>
                </c:pt>
                <c:pt idx="47">
                  <c:v>95.440100000000001</c:v>
                </c:pt>
                <c:pt idx="48">
                  <c:v>95.452020000000005</c:v>
                </c:pt>
                <c:pt idx="49">
                  <c:v>95.463570000000004</c:v>
                </c:pt>
                <c:pt idx="50">
                  <c:v>95.471990000000005</c:v>
                </c:pt>
                <c:pt idx="51">
                  <c:v>95.482910000000004</c:v>
                </c:pt>
                <c:pt idx="52">
                  <c:v>95.493470000000002</c:v>
                </c:pt>
                <c:pt idx="53">
                  <c:v>95.501159999999999</c:v>
                </c:pt>
                <c:pt idx="54">
                  <c:v>95.511099999999999</c:v>
                </c:pt>
                <c:pt idx="55">
                  <c:v>95.520700000000005</c:v>
                </c:pt>
                <c:pt idx="56">
                  <c:v>95.529949999999999</c:v>
                </c:pt>
                <c:pt idx="57">
                  <c:v>95.536659999999998</c:v>
                </c:pt>
                <c:pt idx="58">
                  <c:v>95.545320000000004</c:v>
                </c:pt>
                <c:pt idx="59">
                  <c:v>95.553629999999998</c:v>
                </c:pt>
                <c:pt idx="60">
                  <c:v>95.559659999999994</c:v>
                </c:pt>
                <c:pt idx="61">
                  <c:v>95.567400000000006</c:v>
                </c:pt>
                <c:pt idx="62">
                  <c:v>95.574809999999999</c:v>
                </c:pt>
                <c:pt idx="63">
                  <c:v>95.580160000000006</c:v>
                </c:pt>
                <c:pt idx="64">
                  <c:v>95.587010000000006</c:v>
                </c:pt>
                <c:pt idx="65">
                  <c:v>95.593540000000004</c:v>
                </c:pt>
                <c:pt idx="66">
                  <c:v>95.598230000000001</c:v>
                </c:pt>
                <c:pt idx="67">
                  <c:v>95.604219999999998</c:v>
                </c:pt>
                <c:pt idx="68">
                  <c:v>95.609889999999993</c:v>
                </c:pt>
                <c:pt idx="69">
                  <c:v>95.613950000000003</c:v>
                </c:pt>
                <c:pt idx="70">
                  <c:v>95.61909</c:v>
                </c:pt>
                <c:pt idx="71">
                  <c:v>95.623930000000001</c:v>
                </c:pt>
                <c:pt idx="72">
                  <c:v>95.628469999999993</c:v>
                </c:pt>
                <c:pt idx="73">
                  <c:v>95.631690000000006</c:v>
                </c:pt>
                <c:pt idx="74">
                  <c:v>95.635720000000006</c:v>
                </c:pt>
                <c:pt idx="75">
                  <c:v>95.63946</c:v>
                </c:pt>
                <c:pt idx="76">
                  <c:v>95.642080000000007</c:v>
                </c:pt>
                <c:pt idx="77">
                  <c:v>95.645330000000001</c:v>
                </c:pt>
                <c:pt idx="78">
                  <c:v>95.648290000000003</c:v>
                </c:pt>
                <c:pt idx="79">
                  <c:v>95.650329999999997</c:v>
                </c:pt>
                <c:pt idx="80">
                  <c:v>95.652810000000002</c:v>
                </c:pt>
                <c:pt idx="81">
                  <c:v>95.655019999999993</c:v>
                </c:pt>
                <c:pt idx="82">
                  <c:v>95.656499999999994</c:v>
                </c:pt>
                <c:pt idx="83">
                  <c:v>95.658240000000006</c:v>
                </c:pt>
                <c:pt idx="84">
                  <c:v>95.659719999999993</c:v>
                </c:pt>
                <c:pt idx="85">
                  <c:v>95.660929999999993</c:v>
                </c:pt>
                <c:pt idx="86">
                  <c:v>95.661670000000001</c:v>
                </c:pt>
                <c:pt idx="87">
                  <c:v>95.662440000000004</c:v>
                </c:pt>
                <c:pt idx="88">
                  <c:v>95.662949999999995</c:v>
                </c:pt>
                <c:pt idx="89">
                  <c:v>95.663169999999994</c:v>
                </c:pt>
                <c:pt idx="90">
                  <c:v>95.663240000000002</c:v>
                </c:pt>
                <c:pt idx="91">
                  <c:v>95.663070000000005</c:v>
                </c:pt>
                <c:pt idx="92">
                  <c:v>95.662779999999998</c:v>
                </c:pt>
                <c:pt idx="93">
                  <c:v>95.662189999999995</c:v>
                </c:pt>
                <c:pt idx="94">
                  <c:v>95.661360000000002</c:v>
                </c:pt>
                <c:pt idx="95">
                  <c:v>95.660579999999996</c:v>
                </c:pt>
                <c:pt idx="96">
                  <c:v>95.65934</c:v>
                </c:pt>
                <c:pt idx="97">
                  <c:v>95.657870000000003</c:v>
                </c:pt>
                <c:pt idx="98">
                  <c:v>95.656620000000004</c:v>
                </c:pt>
                <c:pt idx="99">
                  <c:v>95.654750000000007</c:v>
                </c:pt>
                <c:pt idx="100">
                  <c:v>95.652659999999997</c:v>
                </c:pt>
                <c:pt idx="101">
                  <c:v>95.650350000000003</c:v>
                </c:pt>
                <c:pt idx="102">
                  <c:v>95.648470000000003</c:v>
                </c:pt>
                <c:pt idx="103">
                  <c:v>95.645780000000002</c:v>
                </c:pt>
                <c:pt idx="104">
                  <c:v>95.642880000000005</c:v>
                </c:pt>
                <c:pt idx="105">
                  <c:v>95.640569999999997</c:v>
                </c:pt>
                <c:pt idx="106">
                  <c:v>95.637299999999996</c:v>
                </c:pt>
                <c:pt idx="107">
                  <c:v>95.633830000000003</c:v>
                </c:pt>
                <c:pt idx="108">
                  <c:v>95.63109</c:v>
                </c:pt>
                <c:pt idx="109">
                  <c:v>95.627269999999996</c:v>
                </c:pt>
                <c:pt idx="110">
                  <c:v>95.623239999999996</c:v>
                </c:pt>
                <c:pt idx="111">
                  <c:v>95.620090000000005</c:v>
                </c:pt>
                <c:pt idx="112">
                  <c:v>95.615729999999999</c:v>
                </c:pt>
                <c:pt idx="113">
                  <c:v>95.611170000000001</c:v>
                </c:pt>
                <c:pt idx="114">
                  <c:v>95.60763</c:v>
                </c:pt>
                <c:pt idx="115">
                  <c:v>95.602739999999997</c:v>
                </c:pt>
                <c:pt idx="116">
                  <c:v>95.597669999999994</c:v>
                </c:pt>
                <c:pt idx="117">
                  <c:v>95.59375</c:v>
                </c:pt>
                <c:pt idx="118">
                  <c:v>95.588359999999994</c:v>
                </c:pt>
                <c:pt idx="119">
                  <c:v>95.582790000000003</c:v>
                </c:pt>
                <c:pt idx="120">
                  <c:v>95.57705</c:v>
                </c:pt>
                <c:pt idx="121">
                  <c:v>95.572630000000004</c:v>
                </c:pt>
                <c:pt idx="122">
                  <c:v>95.566590000000005</c:v>
                </c:pt>
                <c:pt idx="123">
                  <c:v>95.560379999999995</c:v>
                </c:pt>
                <c:pt idx="124">
                  <c:v>95.555610000000001</c:v>
                </c:pt>
                <c:pt idx="125">
                  <c:v>95.549109999999999</c:v>
                </c:pt>
                <c:pt idx="126">
                  <c:v>95.542439999999999</c:v>
                </c:pt>
                <c:pt idx="127">
                  <c:v>95.53734</c:v>
                </c:pt>
                <c:pt idx="128">
                  <c:v>95.5304</c:v>
                </c:pt>
                <c:pt idx="129">
                  <c:v>95.523300000000006</c:v>
                </c:pt>
                <c:pt idx="130">
                  <c:v>95.517880000000005</c:v>
                </c:pt>
                <c:pt idx="131">
                  <c:v>95.510509999999996</c:v>
                </c:pt>
                <c:pt idx="132">
                  <c:v>95.502989999999997</c:v>
                </c:pt>
                <c:pt idx="133">
                  <c:v>95.497259999999997</c:v>
                </c:pt>
                <c:pt idx="134">
                  <c:v>95.489490000000004</c:v>
                </c:pt>
                <c:pt idx="135">
                  <c:v>95.481570000000005</c:v>
                </c:pt>
                <c:pt idx="136">
                  <c:v>95.475539999999995</c:v>
                </c:pt>
                <c:pt idx="137">
                  <c:v>95.467380000000006</c:v>
                </c:pt>
                <c:pt idx="138">
                  <c:v>95.45908</c:v>
                </c:pt>
                <c:pt idx="139">
                  <c:v>95.452770000000001</c:v>
                </c:pt>
                <c:pt idx="140">
                  <c:v>95.444230000000005</c:v>
                </c:pt>
                <c:pt idx="141">
                  <c:v>95.435559999999995</c:v>
                </c:pt>
                <c:pt idx="142">
                  <c:v>95.426770000000005</c:v>
                </c:pt>
                <c:pt idx="143">
                  <c:v>95.420090000000002</c:v>
                </c:pt>
                <c:pt idx="144">
                  <c:v>95.411069999999995</c:v>
                </c:pt>
                <c:pt idx="145">
                  <c:v>95.401929999999993</c:v>
                </c:pt>
                <c:pt idx="146">
                  <c:v>95.394990000000007</c:v>
                </c:pt>
                <c:pt idx="147">
                  <c:v>95.385639999999995</c:v>
                </c:pt>
                <c:pt idx="148">
                  <c:v>95.376170000000002</c:v>
                </c:pt>
                <c:pt idx="149">
                  <c:v>95.368989999999997</c:v>
                </c:pt>
                <c:pt idx="150">
                  <c:v>95.359319999999997</c:v>
                </c:pt>
                <c:pt idx="151">
                  <c:v>95.349530000000001</c:v>
                </c:pt>
                <c:pt idx="152">
                  <c:v>95.342119999999994</c:v>
                </c:pt>
                <c:pt idx="153">
                  <c:v>95.332149999999999</c:v>
                </c:pt>
                <c:pt idx="154">
                  <c:v>95.322069999999997</c:v>
                </c:pt>
                <c:pt idx="155">
                  <c:v>95.314430000000002</c:v>
                </c:pt>
                <c:pt idx="156">
                  <c:v>95.304169999999999</c:v>
                </c:pt>
                <c:pt idx="157">
                  <c:v>95.293800000000005</c:v>
                </c:pt>
                <c:pt idx="158">
                  <c:v>95.285960000000003</c:v>
                </c:pt>
                <c:pt idx="159">
                  <c:v>95.275419999999997</c:v>
                </c:pt>
                <c:pt idx="160">
                  <c:v>95.264790000000005</c:v>
                </c:pt>
                <c:pt idx="161">
                  <c:v>95.256749999999997</c:v>
                </c:pt>
                <c:pt idx="162">
                  <c:v>95.245949999999993</c:v>
                </c:pt>
                <c:pt idx="163">
                  <c:v>95.235060000000004</c:v>
                </c:pt>
                <c:pt idx="164">
                  <c:v>95.224090000000004</c:v>
                </c:pt>
                <c:pt idx="165">
                  <c:v>95.215789999999998</c:v>
                </c:pt>
                <c:pt idx="166">
                  <c:v>95.204669999999993</c:v>
                </c:pt>
                <c:pt idx="167">
                  <c:v>95.193449999999999</c:v>
                </c:pt>
                <c:pt idx="168">
                  <c:v>95.184989999999999</c:v>
                </c:pt>
                <c:pt idx="169">
                  <c:v>95.173630000000003</c:v>
                </c:pt>
                <c:pt idx="170">
                  <c:v>95.162199999999999</c:v>
                </c:pt>
                <c:pt idx="171">
                  <c:v>95.153570000000002</c:v>
                </c:pt>
                <c:pt idx="172">
                  <c:v>95.141999999999996</c:v>
                </c:pt>
                <c:pt idx="173">
                  <c:v>95.130359999999996</c:v>
                </c:pt>
                <c:pt idx="174">
                  <c:v>95.121579999999994</c:v>
                </c:pt>
                <c:pt idx="175">
                  <c:v>95.109809999999996</c:v>
                </c:pt>
                <c:pt idx="176">
                  <c:v>95.097970000000004</c:v>
                </c:pt>
                <c:pt idx="177">
                  <c:v>95.08905</c:v>
                </c:pt>
                <c:pt idx="178">
                  <c:v>95.077100000000002</c:v>
                </c:pt>
                <c:pt idx="179">
                  <c:v>95.065079999999995</c:v>
                </c:pt>
                <c:pt idx="180">
                  <c:v>95.056020000000004</c:v>
                </c:pt>
                <c:pt idx="181">
                  <c:v>95.043899999999994</c:v>
                </c:pt>
                <c:pt idx="182">
                  <c:v>95.031710000000004</c:v>
                </c:pt>
                <c:pt idx="183">
                  <c:v>95.022530000000003</c:v>
                </c:pt>
                <c:pt idx="184">
                  <c:v>95.010239999999996</c:v>
                </c:pt>
                <c:pt idx="185">
                  <c:v>94.997900000000001</c:v>
                </c:pt>
                <c:pt idx="186">
                  <c:v>94.988609999999994</c:v>
                </c:pt>
                <c:pt idx="187">
                  <c:v>94.976169999999996</c:v>
                </c:pt>
                <c:pt idx="188">
                  <c:v>94.963679999999997</c:v>
                </c:pt>
                <c:pt idx="189">
                  <c:v>94.954279999999997</c:v>
                </c:pt>
                <c:pt idx="190">
                  <c:v>94.94171</c:v>
                </c:pt>
                <c:pt idx="191">
                  <c:v>94.929090000000002</c:v>
                </c:pt>
                <c:pt idx="192">
                  <c:v>94.919600000000003</c:v>
                </c:pt>
                <c:pt idx="193">
                  <c:v>94.906899999999993</c:v>
                </c:pt>
                <c:pt idx="194">
                  <c:v>94.894159999999999</c:v>
                </c:pt>
                <c:pt idx="195">
                  <c:v>94.881379999999993</c:v>
                </c:pt>
                <c:pt idx="196">
                  <c:v>94.871769999999998</c:v>
                </c:pt>
                <c:pt idx="197">
                  <c:v>94.858919999999998</c:v>
                </c:pt>
                <c:pt idx="198">
                  <c:v>94.846040000000002</c:v>
                </c:pt>
                <c:pt idx="199">
                  <c:v>94.836349999999996</c:v>
                </c:pt>
                <c:pt idx="200">
                  <c:v>94.823409999999996</c:v>
                </c:pt>
                <c:pt idx="201">
                  <c:v>94.810429999999997</c:v>
                </c:pt>
                <c:pt idx="202">
                  <c:v>94.800669999999997</c:v>
                </c:pt>
                <c:pt idx="203">
                  <c:v>94.787639999999996</c:v>
                </c:pt>
                <c:pt idx="204">
                  <c:v>94.77458</c:v>
                </c:pt>
                <c:pt idx="205">
                  <c:v>94.764769999999999</c:v>
                </c:pt>
                <c:pt idx="206">
                  <c:v>94.751660000000001</c:v>
                </c:pt>
                <c:pt idx="207">
                  <c:v>94.738529999999997</c:v>
                </c:pt>
                <c:pt idx="208">
                  <c:v>94.728660000000005</c:v>
                </c:pt>
                <c:pt idx="209">
                  <c:v>94.715490000000003</c:v>
                </c:pt>
                <c:pt idx="210">
                  <c:v>94.702299999999994</c:v>
                </c:pt>
                <c:pt idx="211">
                  <c:v>94.692390000000003</c:v>
                </c:pt>
                <c:pt idx="212">
                  <c:v>94.679169999999999</c:v>
                </c:pt>
                <c:pt idx="213">
                  <c:v>94.66592</c:v>
                </c:pt>
                <c:pt idx="214">
                  <c:v>94.65598</c:v>
                </c:pt>
                <c:pt idx="215">
                  <c:v>94.642709999999994</c:v>
                </c:pt>
                <c:pt idx="216">
                  <c:v>94.629419999999996</c:v>
                </c:pt>
                <c:pt idx="217">
                  <c:v>94.619450000000001</c:v>
                </c:pt>
                <c:pt idx="218">
                  <c:v>94.60615</c:v>
                </c:pt>
                <c:pt idx="219">
                  <c:v>94.592830000000006</c:v>
                </c:pt>
                <c:pt idx="220">
                  <c:v>94.582840000000004</c:v>
                </c:pt>
                <c:pt idx="221">
                  <c:v>94.569509999999994</c:v>
                </c:pt>
                <c:pt idx="222">
                  <c:v>94.556169999999995</c:v>
                </c:pt>
                <c:pt idx="223">
                  <c:v>94.546170000000004</c:v>
                </c:pt>
                <c:pt idx="224">
                  <c:v>94.532820000000001</c:v>
                </c:pt>
                <c:pt idx="225">
                  <c:v>94.519469999999998</c:v>
                </c:pt>
                <c:pt idx="226">
                  <c:v>94.509460000000004</c:v>
                </c:pt>
                <c:pt idx="227">
                  <c:v>94.496110000000002</c:v>
                </c:pt>
                <c:pt idx="228">
                  <c:v>94.482759999999999</c:v>
                </c:pt>
                <c:pt idx="229">
                  <c:v>94.472750000000005</c:v>
                </c:pt>
                <c:pt idx="230">
                  <c:v>94.459400000000002</c:v>
                </c:pt>
                <c:pt idx="231">
                  <c:v>94.44605</c:v>
                </c:pt>
                <c:pt idx="232">
                  <c:v>94.436049999999994</c:v>
                </c:pt>
                <c:pt idx="233">
                  <c:v>94.422709999999995</c:v>
                </c:pt>
                <c:pt idx="234">
                  <c:v>94.409379999999999</c:v>
                </c:pt>
                <c:pt idx="235">
                  <c:v>94.399389999999997</c:v>
                </c:pt>
                <c:pt idx="236">
                  <c:v>94.386070000000004</c:v>
                </c:pt>
                <c:pt idx="237">
                  <c:v>94.372770000000003</c:v>
                </c:pt>
                <c:pt idx="238">
                  <c:v>94.362790000000004</c:v>
                </c:pt>
                <c:pt idx="239">
                  <c:v>94.349509999999995</c:v>
                </c:pt>
                <c:pt idx="240">
                  <c:v>94.33623</c:v>
                </c:pt>
                <c:pt idx="241">
                  <c:v>94.326279999999997</c:v>
                </c:pt>
                <c:pt idx="242">
                  <c:v>94.313029999999998</c:v>
                </c:pt>
                <c:pt idx="243">
                  <c:v>94.299800000000005</c:v>
                </c:pt>
                <c:pt idx="244">
                  <c:v>94.289879999999997</c:v>
                </c:pt>
                <c:pt idx="245">
                  <c:v>94.276679999999999</c:v>
                </c:pt>
                <c:pt idx="246">
                  <c:v>94.263490000000004</c:v>
                </c:pt>
                <c:pt idx="247">
                  <c:v>94.253609999999995</c:v>
                </c:pt>
                <c:pt idx="248">
                  <c:v>94.240459999999999</c:v>
                </c:pt>
                <c:pt idx="249">
                  <c:v>94.227329999999995</c:v>
                </c:pt>
                <c:pt idx="250">
                  <c:v>94.214219999999997</c:v>
                </c:pt>
                <c:pt idx="251">
                  <c:v>94.204400000000007</c:v>
                </c:pt>
                <c:pt idx="252">
                  <c:v>94.191329999999994</c:v>
                </c:pt>
                <c:pt idx="253">
                  <c:v>94.178290000000004</c:v>
                </c:pt>
                <c:pt idx="254">
                  <c:v>94.168520000000001</c:v>
                </c:pt>
                <c:pt idx="255">
                  <c:v>94.155519999999996</c:v>
                </c:pt>
                <c:pt idx="256">
                  <c:v>94.14255</c:v>
                </c:pt>
                <c:pt idx="257">
                  <c:v>94.132840000000002</c:v>
                </c:pt>
                <c:pt idx="258">
                  <c:v>94.119919999999993</c:v>
                </c:pt>
                <c:pt idx="259">
                  <c:v>94.107029999999995</c:v>
                </c:pt>
                <c:pt idx="260">
                  <c:v>94.097380000000001</c:v>
                </c:pt>
                <c:pt idx="261">
                  <c:v>94.084540000000004</c:v>
                </c:pt>
                <c:pt idx="262">
                  <c:v>94.071730000000002</c:v>
                </c:pt>
                <c:pt idx="263">
                  <c:v>94.062150000000003</c:v>
                </c:pt>
                <c:pt idx="264">
                  <c:v>94.049409999999995</c:v>
                </c:pt>
                <c:pt idx="265">
                  <c:v>94.036689999999993</c:v>
                </c:pt>
                <c:pt idx="266">
                  <c:v>94.027180000000001</c:v>
                </c:pt>
                <c:pt idx="267">
                  <c:v>94.014529999999993</c:v>
                </c:pt>
                <c:pt idx="268">
                  <c:v>94.001919999999998</c:v>
                </c:pt>
                <c:pt idx="269">
                  <c:v>93.992490000000004</c:v>
                </c:pt>
                <c:pt idx="270">
                  <c:v>93.979939999999999</c:v>
                </c:pt>
                <c:pt idx="271">
                  <c:v>93.967439999999996</c:v>
                </c:pt>
                <c:pt idx="272">
                  <c:v>93.958079999999995</c:v>
                </c:pt>
                <c:pt idx="273">
                  <c:v>93.945650000000001</c:v>
                </c:pt>
                <c:pt idx="274">
                  <c:v>93.933250000000001</c:v>
                </c:pt>
                <c:pt idx="275">
                  <c:v>93.923990000000003</c:v>
                </c:pt>
                <c:pt idx="276">
                  <c:v>93.911670000000001</c:v>
                </c:pt>
                <c:pt idx="277">
                  <c:v>93.899389999999997</c:v>
                </c:pt>
                <c:pt idx="278">
                  <c:v>93.890209999999996</c:v>
                </c:pt>
                <c:pt idx="279">
                  <c:v>93.878010000000003</c:v>
                </c:pt>
                <c:pt idx="280">
                  <c:v>93.865859999999998</c:v>
                </c:pt>
                <c:pt idx="281">
                  <c:v>93.856780000000001</c:v>
                </c:pt>
                <c:pt idx="282">
                  <c:v>93.844710000000006</c:v>
                </c:pt>
                <c:pt idx="283">
                  <c:v>93.832679999999996</c:v>
                </c:pt>
                <c:pt idx="284">
                  <c:v>93.823700000000002</c:v>
                </c:pt>
                <c:pt idx="285">
                  <c:v>93.811760000000007</c:v>
                </c:pt>
                <c:pt idx="286">
                  <c:v>93.799869999999999</c:v>
                </c:pt>
                <c:pt idx="287">
                  <c:v>93.790989999999994</c:v>
                </c:pt>
                <c:pt idx="288">
                  <c:v>93.77919</c:v>
                </c:pt>
                <c:pt idx="289">
                  <c:v>93.767439999999993</c:v>
                </c:pt>
                <c:pt idx="290">
                  <c:v>93.758660000000006</c:v>
                </c:pt>
                <c:pt idx="291">
                  <c:v>93.747</c:v>
                </c:pt>
                <c:pt idx="292">
                  <c:v>93.735399999999998</c:v>
                </c:pt>
                <c:pt idx="293">
                  <c:v>93.726730000000003</c:v>
                </c:pt>
                <c:pt idx="294">
                  <c:v>93.765219999999999</c:v>
                </c:pt>
                <c:pt idx="295">
                  <c:v>93.753770000000003</c:v>
                </c:pt>
                <c:pt idx="296">
                  <c:v>93.74521</c:v>
                </c:pt>
                <c:pt idx="297">
                  <c:v>93.783860000000004</c:v>
                </c:pt>
                <c:pt idx="298">
                  <c:v>93.772559999999999</c:v>
                </c:pt>
                <c:pt idx="299">
                  <c:v>93.764120000000005</c:v>
                </c:pt>
                <c:pt idx="300">
                  <c:v>93.752920000000003</c:v>
                </c:pt>
                <c:pt idx="301">
                  <c:v>93.791780000000003</c:v>
                </c:pt>
                <c:pt idx="302">
                  <c:v>93.783460000000005</c:v>
                </c:pt>
                <c:pt idx="303">
                  <c:v>93.772419999999997</c:v>
                </c:pt>
                <c:pt idx="304">
                  <c:v>93.761439999999993</c:v>
                </c:pt>
                <c:pt idx="305">
                  <c:v>93.803250000000006</c:v>
                </c:pt>
                <c:pt idx="306">
                  <c:v>93.792379999999994</c:v>
                </c:pt>
                <c:pt idx="307">
                  <c:v>93.781570000000002</c:v>
                </c:pt>
                <c:pt idx="308">
                  <c:v>93.773499999999999</c:v>
                </c:pt>
                <c:pt idx="309">
                  <c:v>93.812790000000007</c:v>
                </c:pt>
                <c:pt idx="310">
                  <c:v>93.802149999999997</c:v>
                </c:pt>
                <c:pt idx="311">
                  <c:v>93.794219999999996</c:v>
                </c:pt>
                <c:pt idx="312">
                  <c:v>93.833690000000004</c:v>
                </c:pt>
                <c:pt idx="313">
                  <c:v>93.825829999999996</c:v>
                </c:pt>
                <c:pt idx="314">
                  <c:v>93.815420000000003</c:v>
                </c:pt>
                <c:pt idx="315">
                  <c:v>93.805059999999997</c:v>
                </c:pt>
                <c:pt idx="316">
                  <c:v>93.797340000000005</c:v>
                </c:pt>
                <c:pt idx="317">
                  <c:v>93.837109999999996</c:v>
                </c:pt>
                <c:pt idx="318">
                  <c:v>93.826939999999993</c:v>
                </c:pt>
                <c:pt idx="319">
                  <c:v>93.81935</c:v>
                </c:pt>
                <c:pt idx="320">
                  <c:v>93.809299999999993</c:v>
                </c:pt>
                <c:pt idx="321">
                  <c:v>93.849310000000003</c:v>
                </c:pt>
                <c:pt idx="322">
                  <c:v>93.84187</c:v>
                </c:pt>
                <c:pt idx="323">
                  <c:v>93.831999999999994</c:v>
                </c:pt>
                <c:pt idx="324">
                  <c:v>93.822199999999995</c:v>
                </c:pt>
                <c:pt idx="325">
                  <c:v>93.864900000000006</c:v>
                </c:pt>
                <c:pt idx="326">
                  <c:v>93.855220000000003</c:v>
                </c:pt>
                <c:pt idx="327">
                  <c:v>93.845619999999997</c:v>
                </c:pt>
                <c:pt idx="328">
                  <c:v>93.838459999999998</c:v>
                </c:pt>
                <c:pt idx="329">
                  <c:v>93.828969999999998</c:v>
                </c:pt>
                <c:pt idx="330">
                  <c:v>93.819559999999996</c:v>
                </c:pt>
                <c:pt idx="331">
                  <c:v>93.812550000000002</c:v>
                </c:pt>
                <c:pt idx="332">
                  <c:v>93.803259999999995</c:v>
                </c:pt>
                <c:pt idx="333">
                  <c:v>93.794039999999995</c:v>
                </c:pt>
                <c:pt idx="334">
                  <c:v>93.786330000000007</c:v>
                </c:pt>
                <c:pt idx="335">
                  <c:v>93.777799999999999</c:v>
                </c:pt>
                <c:pt idx="336">
                  <c:v>93.769739999999999</c:v>
                </c:pt>
                <c:pt idx="337">
                  <c:v>93.761319999999998</c:v>
                </c:pt>
                <c:pt idx="338">
                  <c:v>93.753380000000007</c:v>
                </c:pt>
                <c:pt idx="339">
                  <c:v>93.745480000000001</c:v>
                </c:pt>
                <c:pt idx="340">
                  <c:v>93.737229999999997</c:v>
                </c:pt>
                <c:pt idx="341">
                  <c:v>93.72945</c:v>
                </c:pt>
                <c:pt idx="342">
                  <c:v>93.721320000000006</c:v>
                </c:pt>
                <c:pt idx="343">
                  <c:v>93.713650000000001</c:v>
                </c:pt>
                <c:pt idx="344">
                  <c:v>93.706040000000002</c:v>
                </c:pt>
                <c:pt idx="345">
                  <c:v>93.698080000000004</c:v>
                </c:pt>
                <c:pt idx="346">
                  <c:v>93.690579999999997</c:v>
                </c:pt>
                <c:pt idx="347">
                  <c:v>93.683139999999995</c:v>
                </c:pt>
                <c:pt idx="348">
                  <c:v>93.675359999999998</c:v>
                </c:pt>
                <c:pt idx="349">
                  <c:v>93.668040000000005</c:v>
                </c:pt>
                <c:pt idx="350">
                  <c:v>93.660769999999999</c:v>
                </c:pt>
                <c:pt idx="351">
                  <c:v>93.653549999999996</c:v>
                </c:pt>
                <c:pt idx="352">
                  <c:v>93.646019999999993</c:v>
                </c:pt>
                <c:pt idx="353">
                  <c:v>93.638930000000002</c:v>
                </c:pt>
                <c:pt idx="354">
                  <c:v>93.631900000000002</c:v>
                </c:pt>
                <c:pt idx="355">
                  <c:v>93.624920000000003</c:v>
                </c:pt>
                <c:pt idx="356">
                  <c:v>93.617999999999995</c:v>
                </c:pt>
                <c:pt idx="357">
                  <c:v>93.610789999999994</c:v>
                </c:pt>
                <c:pt idx="358">
                  <c:v>93.653989999999993</c:v>
                </c:pt>
                <c:pt idx="359">
                  <c:v>93.647260000000003</c:v>
                </c:pt>
                <c:pt idx="360">
                  <c:v>93.64058</c:v>
                </c:pt>
                <c:pt idx="361">
                  <c:v>93.633970000000005</c:v>
                </c:pt>
                <c:pt idx="362">
                  <c:v>93.627420000000001</c:v>
                </c:pt>
                <c:pt idx="363">
                  <c:v>93.620930000000001</c:v>
                </c:pt>
                <c:pt idx="364">
                  <c:v>93.664500000000004</c:v>
                </c:pt>
                <c:pt idx="365">
                  <c:v>93.65813</c:v>
                </c:pt>
                <c:pt idx="366">
                  <c:v>93.651820000000001</c:v>
                </c:pt>
                <c:pt idx="367">
                  <c:v>93.645250000000004</c:v>
                </c:pt>
                <c:pt idx="368">
                  <c:v>93.639070000000004</c:v>
                </c:pt>
                <c:pt idx="369">
                  <c:v>93.632959999999997</c:v>
                </c:pt>
                <c:pt idx="370">
                  <c:v>93.676910000000007</c:v>
                </c:pt>
                <c:pt idx="371">
                  <c:v>93.671229999999994</c:v>
                </c:pt>
                <c:pt idx="372">
                  <c:v>93.665300000000002</c:v>
                </c:pt>
                <c:pt idx="373">
                  <c:v>93.659440000000004</c:v>
                </c:pt>
                <c:pt idx="374">
                  <c:v>93.653639999999996</c:v>
                </c:pt>
                <c:pt idx="375">
                  <c:v>93.647900000000007</c:v>
                </c:pt>
                <c:pt idx="376">
                  <c:v>93.692229999999995</c:v>
                </c:pt>
                <c:pt idx="377">
                  <c:v>93.686629999999994</c:v>
                </c:pt>
                <c:pt idx="378">
                  <c:v>93.681079999999994</c:v>
                </c:pt>
                <c:pt idx="379">
                  <c:v>93.675610000000006</c:v>
                </c:pt>
                <c:pt idx="380">
                  <c:v>93.670199999999994</c:v>
                </c:pt>
                <c:pt idx="381">
                  <c:v>93.665130000000005</c:v>
                </c:pt>
                <c:pt idx="382">
                  <c:v>93.659850000000006</c:v>
                </c:pt>
                <c:pt idx="383">
                  <c:v>93.704629999999995</c:v>
                </c:pt>
                <c:pt idx="384">
                  <c:v>93.699479999999994</c:v>
                </c:pt>
                <c:pt idx="385">
                  <c:v>93.694400000000002</c:v>
                </c:pt>
                <c:pt idx="386">
                  <c:v>93.68965</c:v>
                </c:pt>
                <c:pt idx="387">
                  <c:v>93.684690000000003</c:v>
                </c:pt>
                <c:pt idx="388">
                  <c:v>93.679810000000003</c:v>
                </c:pt>
                <c:pt idx="389">
                  <c:v>93.674989999999994</c:v>
                </c:pt>
                <c:pt idx="390">
                  <c:v>93.670479999999998</c:v>
                </c:pt>
                <c:pt idx="391">
                  <c:v>93.715800000000002</c:v>
                </c:pt>
                <c:pt idx="392">
                  <c:v>93.711179999999999</c:v>
                </c:pt>
                <c:pt idx="393">
                  <c:v>93.706630000000004</c:v>
                </c:pt>
                <c:pt idx="394">
                  <c:v>93.702380000000005</c:v>
                </c:pt>
                <c:pt idx="395">
                  <c:v>93.697959999999995</c:v>
                </c:pt>
                <c:pt idx="396">
                  <c:v>93.693839999999994</c:v>
                </c:pt>
                <c:pt idx="397">
                  <c:v>93.689549999999997</c:v>
                </c:pt>
                <c:pt idx="398">
                  <c:v>93.685339999999997</c:v>
                </c:pt>
                <c:pt idx="399">
                  <c:v>93.68141</c:v>
                </c:pt>
                <c:pt idx="400">
                  <c:v>93.677319999999995</c:v>
                </c:pt>
                <c:pt idx="401">
                  <c:v>93.673310000000001</c:v>
                </c:pt>
                <c:pt idx="402">
                  <c:v>93.669569999999993</c:v>
                </c:pt>
                <c:pt idx="403">
                  <c:v>93.665700000000001</c:v>
                </c:pt>
                <c:pt idx="404">
                  <c:v>93.662090000000006</c:v>
                </c:pt>
                <c:pt idx="405">
                  <c:v>93.658349999999999</c:v>
                </c:pt>
                <c:pt idx="406">
                  <c:v>93.654870000000003</c:v>
                </c:pt>
                <c:pt idx="407">
                  <c:v>93.651259999999994</c:v>
                </c:pt>
                <c:pt idx="408">
                  <c:v>93.647909999999996</c:v>
                </c:pt>
                <c:pt idx="409">
                  <c:v>93.644450000000006</c:v>
                </c:pt>
                <c:pt idx="410">
                  <c:v>93.641220000000004</c:v>
                </c:pt>
                <c:pt idx="411">
                  <c:v>93.637889999999999</c:v>
                </c:pt>
                <c:pt idx="412">
                  <c:v>93.634799999999998</c:v>
                </c:pt>
                <c:pt idx="413">
                  <c:v>93.631609999999995</c:v>
                </c:pt>
                <c:pt idx="414">
                  <c:v>93.628649999999993</c:v>
                </c:pt>
                <c:pt idx="415">
                  <c:v>93.625749999999996</c:v>
                </c:pt>
                <c:pt idx="416">
                  <c:v>93.622770000000003</c:v>
                </c:pt>
                <c:pt idx="417">
                  <c:v>93.62</c:v>
                </c:pt>
                <c:pt idx="418">
                  <c:v>93.617149999999995</c:v>
                </c:pt>
                <c:pt idx="419">
                  <c:v>93.614519999999999</c:v>
                </c:pt>
                <c:pt idx="420">
                  <c:v>93.611949999999993</c:v>
                </c:pt>
                <c:pt idx="421">
                  <c:v>93.609300000000005</c:v>
                </c:pt>
                <c:pt idx="422">
                  <c:v>93.606870000000001</c:v>
                </c:pt>
                <c:pt idx="423">
                  <c:v>93.604489999999998</c:v>
                </c:pt>
                <c:pt idx="424">
                  <c:v>93.602059999999994</c:v>
                </c:pt>
                <c:pt idx="425">
                  <c:v>93.599819999999994</c:v>
                </c:pt>
                <c:pt idx="426">
                  <c:v>93.597639999999998</c:v>
                </c:pt>
                <c:pt idx="427">
                  <c:v>93.595519999999993</c:v>
                </c:pt>
                <c:pt idx="428">
                  <c:v>93.593360000000004</c:v>
                </c:pt>
                <c:pt idx="429">
                  <c:v>93.591380000000001</c:v>
                </c:pt>
                <c:pt idx="430">
                  <c:v>93.589470000000006</c:v>
                </c:pt>
                <c:pt idx="431">
                  <c:v>93.587620000000001</c:v>
                </c:pt>
                <c:pt idx="432">
                  <c:v>93.585729999999998</c:v>
                </c:pt>
                <c:pt idx="433">
                  <c:v>93.584010000000006</c:v>
                </c:pt>
                <c:pt idx="434">
                  <c:v>93.582359999999994</c:v>
                </c:pt>
                <c:pt idx="435">
                  <c:v>93.580770000000001</c:v>
                </c:pt>
                <c:pt idx="436">
                  <c:v>93.579239999999999</c:v>
                </c:pt>
                <c:pt idx="437">
                  <c:v>93.577780000000004</c:v>
                </c:pt>
                <c:pt idx="438">
                  <c:v>93.576310000000007</c:v>
                </c:pt>
                <c:pt idx="439">
                  <c:v>93.57499</c:v>
                </c:pt>
                <c:pt idx="440">
                  <c:v>93.573719999999994</c:v>
                </c:pt>
                <c:pt idx="441">
                  <c:v>93.572519999999997</c:v>
                </c:pt>
                <c:pt idx="442">
                  <c:v>93.571389999999994</c:v>
                </c:pt>
                <c:pt idx="443">
                  <c:v>93.570319999999995</c:v>
                </c:pt>
                <c:pt idx="444">
                  <c:v>93.569320000000005</c:v>
                </c:pt>
                <c:pt idx="445">
                  <c:v>93.568380000000005</c:v>
                </c:pt>
                <c:pt idx="446">
                  <c:v>93.567509999999999</c:v>
                </c:pt>
                <c:pt idx="447">
                  <c:v>93.566699999999997</c:v>
                </c:pt>
                <c:pt idx="448">
                  <c:v>93.565950000000001</c:v>
                </c:pt>
                <c:pt idx="449">
                  <c:v>93.565269999999998</c:v>
                </c:pt>
                <c:pt idx="450">
                  <c:v>93.56465</c:v>
                </c:pt>
                <c:pt idx="451">
                  <c:v>93.564099999999996</c:v>
                </c:pt>
                <c:pt idx="452">
                  <c:v>93.563609999999997</c:v>
                </c:pt>
                <c:pt idx="453">
                  <c:v>93.563190000000006</c:v>
                </c:pt>
                <c:pt idx="454">
                  <c:v>93.562830000000005</c:v>
                </c:pt>
                <c:pt idx="455">
                  <c:v>93.562539999999998</c:v>
                </c:pt>
                <c:pt idx="456">
                  <c:v>93.562309999999997</c:v>
                </c:pt>
                <c:pt idx="457">
                  <c:v>93.562150000000003</c:v>
                </c:pt>
                <c:pt idx="458">
                  <c:v>93.562039999999996</c:v>
                </c:pt>
                <c:pt idx="459">
                  <c:v>93.562010000000001</c:v>
                </c:pt>
                <c:pt idx="460">
                  <c:v>93.562039999999996</c:v>
                </c:pt>
                <c:pt idx="461">
                  <c:v>93.562129999999996</c:v>
                </c:pt>
                <c:pt idx="462">
                  <c:v>93.562280000000001</c:v>
                </c:pt>
                <c:pt idx="463">
                  <c:v>93.562489999999997</c:v>
                </c:pt>
                <c:pt idx="464">
                  <c:v>93.56277</c:v>
                </c:pt>
                <c:pt idx="465">
                  <c:v>93.563109999999995</c:v>
                </c:pt>
                <c:pt idx="466">
                  <c:v>93.563519999999997</c:v>
                </c:pt>
                <c:pt idx="467">
                  <c:v>93.563990000000004</c:v>
                </c:pt>
                <c:pt idx="468">
                  <c:v>93.564530000000005</c:v>
                </c:pt>
                <c:pt idx="469">
                  <c:v>93.565089999999998</c:v>
                </c:pt>
                <c:pt idx="470">
                  <c:v>93.565749999999994</c:v>
                </c:pt>
                <c:pt idx="471">
                  <c:v>93.566469999999995</c:v>
                </c:pt>
                <c:pt idx="472">
                  <c:v>93.567260000000005</c:v>
                </c:pt>
                <c:pt idx="473">
                  <c:v>93.568060000000003</c:v>
                </c:pt>
                <c:pt idx="474">
                  <c:v>93.568960000000004</c:v>
                </c:pt>
                <c:pt idx="475">
                  <c:v>93.569929999999999</c:v>
                </c:pt>
                <c:pt idx="476">
                  <c:v>93.570970000000003</c:v>
                </c:pt>
                <c:pt idx="477">
                  <c:v>93.572000000000003</c:v>
                </c:pt>
                <c:pt idx="478">
                  <c:v>93.573160000000001</c:v>
                </c:pt>
                <c:pt idx="479">
                  <c:v>93.574380000000005</c:v>
                </c:pt>
                <c:pt idx="480">
                  <c:v>93.575659999999999</c:v>
                </c:pt>
                <c:pt idx="481">
                  <c:v>93.576920000000001</c:v>
                </c:pt>
                <c:pt idx="482">
                  <c:v>93.578329999999994</c:v>
                </c:pt>
                <c:pt idx="483">
                  <c:v>93.579790000000003</c:v>
                </c:pt>
                <c:pt idx="484">
                  <c:v>93.581230000000005</c:v>
                </c:pt>
                <c:pt idx="485">
                  <c:v>93.582819999999998</c:v>
                </c:pt>
                <c:pt idx="486">
                  <c:v>93.584370000000007</c:v>
                </c:pt>
                <c:pt idx="487">
                  <c:v>93.586070000000007</c:v>
                </c:pt>
                <c:pt idx="488">
                  <c:v>93.58784</c:v>
                </c:pt>
                <c:pt idx="489">
                  <c:v>93.589560000000006</c:v>
                </c:pt>
                <c:pt idx="490">
                  <c:v>93.591449999999995</c:v>
                </c:pt>
                <c:pt idx="491">
                  <c:v>93.593289999999996</c:v>
                </c:pt>
                <c:pt idx="492">
                  <c:v>93.595290000000006</c:v>
                </c:pt>
                <c:pt idx="493">
                  <c:v>93.597359999999995</c:v>
                </c:pt>
                <c:pt idx="494">
                  <c:v>93.599360000000004</c:v>
                </c:pt>
                <c:pt idx="495">
                  <c:v>93.601550000000003</c:v>
                </c:pt>
                <c:pt idx="496">
                  <c:v>93.603660000000005</c:v>
                </c:pt>
                <c:pt idx="497">
                  <c:v>93.605959999999996</c:v>
                </c:pt>
                <c:pt idx="498">
                  <c:v>93.608189999999993</c:v>
                </c:pt>
                <c:pt idx="499">
                  <c:v>93.610609999999994</c:v>
                </c:pt>
                <c:pt idx="500">
                  <c:v>93.612939999999995</c:v>
                </c:pt>
                <c:pt idx="501">
                  <c:v>93.615480000000005</c:v>
                </c:pt>
                <c:pt idx="502">
                  <c:v>93.617919999999998</c:v>
                </c:pt>
                <c:pt idx="503">
                  <c:v>93.620570000000001</c:v>
                </c:pt>
                <c:pt idx="504">
                  <c:v>93.623130000000003</c:v>
                </c:pt>
                <c:pt idx="505">
                  <c:v>93.625730000000004</c:v>
                </c:pt>
                <c:pt idx="506">
                  <c:v>93.628550000000004</c:v>
                </c:pt>
                <c:pt idx="507">
                  <c:v>93.631270000000001</c:v>
                </c:pt>
                <c:pt idx="508">
                  <c:v>93.634200000000007</c:v>
                </c:pt>
                <c:pt idx="509">
                  <c:v>93.637020000000007</c:v>
                </c:pt>
                <c:pt idx="510">
                  <c:v>93.639899999999997</c:v>
                </c:pt>
                <c:pt idx="511">
                  <c:v>93.643000000000001</c:v>
                </c:pt>
                <c:pt idx="512">
                  <c:v>93.645979999999994</c:v>
                </c:pt>
                <c:pt idx="513">
                  <c:v>93.649190000000004</c:v>
                </c:pt>
                <c:pt idx="514">
                  <c:v>93.652270000000001</c:v>
                </c:pt>
                <c:pt idx="515">
                  <c:v>93.655410000000003</c:v>
                </c:pt>
                <c:pt idx="516">
                  <c:v>93.658789999999996</c:v>
                </c:pt>
                <c:pt idx="517">
                  <c:v>93.662030000000001</c:v>
                </c:pt>
                <c:pt idx="518">
                  <c:v>93.665319999999994</c:v>
                </c:pt>
                <c:pt idx="519">
                  <c:v>93.668859999999995</c:v>
                </c:pt>
                <c:pt idx="520">
                  <c:v>93.672250000000005</c:v>
                </c:pt>
                <c:pt idx="521">
                  <c:v>93.675690000000003</c:v>
                </c:pt>
                <c:pt idx="522">
                  <c:v>93.679190000000006</c:v>
                </c:pt>
                <c:pt idx="523">
                  <c:v>93.682940000000002</c:v>
                </c:pt>
                <c:pt idx="524">
                  <c:v>93.686539999999994</c:v>
                </c:pt>
                <c:pt idx="525">
                  <c:v>93.690179999999998</c:v>
                </c:pt>
                <c:pt idx="526">
                  <c:v>93.693870000000004</c:v>
                </c:pt>
                <c:pt idx="527">
                  <c:v>93.697839999999999</c:v>
                </c:pt>
                <c:pt idx="528">
                  <c:v>93.701629999999994</c:v>
                </c:pt>
                <c:pt idx="529">
                  <c:v>93.705470000000005</c:v>
                </c:pt>
                <c:pt idx="530">
                  <c:v>93.709360000000004</c:v>
                </c:pt>
                <c:pt idx="531">
                  <c:v>93.713300000000004</c:v>
                </c:pt>
                <c:pt idx="532">
                  <c:v>93.717519999999993</c:v>
                </c:pt>
                <c:pt idx="533">
                  <c:v>93.671549999999996</c:v>
                </c:pt>
                <c:pt idx="534">
                  <c:v>93.675629999999998</c:v>
                </c:pt>
                <c:pt idx="535">
                  <c:v>93.679760000000002</c:v>
                </c:pt>
                <c:pt idx="536">
                  <c:v>93.683940000000007</c:v>
                </c:pt>
                <c:pt idx="537">
                  <c:v>93.688159999999996</c:v>
                </c:pt>
                <c:pt idx="538">
                  <c:v>93.692679999999996</c:v>
                </c:pt>
                <c:pt idx="539">
                  <c:v>93.697000000000003</c:v>
                </c:pt>
                <c:pt idx="540">
                  <c:v>93.701359999999994</c:v>
                </c:pt>
                <c:pt idx="541">
                  <c:v>93.705770000000001</c:v>
                </c:pt>
                <c:pt idx="542">
                  <c:v>93.660219999999995</c:v>
                </c:pt>
                <c:pt idx="543">
                  <c:v>93.664720000000003</c:v>
                </c:pt>
                <c:pt idx="544">
                  <c:v>93.669269999999997</c:v>
                </c:pt>
                <c:pt idx="545">
                  <c:v>93.673860000000005</c:v>
                </c:pt>
                <c:pt idx="546">
                  <c:v>93.678489999999996</c:v>
                </c:pt>
                <c:pt idx="547">
                  <c:v>93.683170000000004</c:v>
                </c:pt>
                <c:pt idx="548">
                  <c:v>93.687889999999996</c:v>
                </c:pt>
                <c:pt idx="549">
                  <c:v>93.692660000000004</c:v>
                </c:pt>
                <c:pt idx="550">
                  <c:v>93.647469999999998</c:v>
                </c:pt>
                <c:pt idx="551">
                  <c:v>93.652320000000003</c:v>
                </c:pt>
                <c:pt idx="552">
                  <c:v>93.657210000000006</c:v>
                </c:pt>
                <c:pt idx="553">
                  <c:v>93.662149999999997</c:v>
                </c:pt>
                <c:pt idx="554">
                  <c:v>93.66713</c:v>
                </c:pt>
                <c:pt idx="555">
                  <c:v>93.672160000000005</c:v>
                </c:pt>
                <c:pt idx="556">
                  <c:v>93.677220000000005</c:v>
                </c:pt>
                <c:pt idx="557">
                  <c:v>93.632329999999996</c:v>
                </c:pt>
                <c:pt idx="558">
                  <c:v>93.637479999999996</c:v>
                </c:pt>
                <c:pt idx="559">
                  <c:v>93.642669999999995</c:v>
                </c:pt>
                <c:pt idx="560">
                  <c:v>93.647900000000007</c:v>
                </c:pt>
                <c:pt idx="561">
                  <c:v>93.653180000000006</c:v>
                </c:pt>
                <c:pt idx="562">
                  <c:v>93.65849</c:v>
                </c:pt>
                <c:pt idx="563">
                  <c:v>93.663839999999993</c:v>
                </c:pt>
                <c:pt idx="564">
                  <c:v>93.619240000000005</c:v>
                </c:pt>
                <c:pt idx="565">
                  <c:v>93.624669999999995</c:v>
                </c:pt>
                <c:pt idx="566">
                  <c:v>93.630139999999997</c:v>
                </c:pt>
                <c:pt idx="567">
                  <c:v>93.635660000000001</c:v>
                </c:pt>
                <c:pt idx="568">
                  <c:v>93.640879999999996</c:v>
                </c:pt>
                <c:pt idx="569">
                  <c:v>93.646469999999994</c:v>
                </c:pt>
                <c:pt idx="570">
                  <c:v>93.602090000000004</c:v>
                </c:pt>
                <c:pt idx="571">
                  <c:v>93.607759999999999</c:v>
                </c:pt>
                <c:pt idx="572">
                  <c:v>93.613460000000003</c:v>
                </c:pt>
                <c:pt idx="573">
                  <c:v>93.619200000000006</c:v>
                </c:pt>
                <c:pt idx="574">
                  <c:v>93.624639999999999</c:v>
                </c:pt>
                <c:pt idx="575">
                  <c:v>93.630449999999996</c:v>
                </c:pt>
                <c:pt idx="576">
                  <c:v>93.636300000000006</c:v>
                </c:pt>
                <c:pt idx="577">
                  <c:v>93.642179999999996</c:v>
                </c:pt>
                <c:pt idx="578">
                  <c:v>93.648110000000003</c:v>
                </c:pt>
                <c:pt idx="579">
                  <c:v>93.653710000000004</c:v>
                </c:pt>
                <c:pt idx="580">
                  <c:v>93.659710000000004</c:v>
                </c:pt>
                <c:pt idx="581">
                  <c:v>93.665729999999996</c:v>
                </c:pt>
                <c:pt idx="582">
                  <c:v>93.671790000000001</c:v>
                </c:pt>
                <c:pt idx="583">
                  <c:v>93.677530000000004</c:v>
                </c:pt>
                <c:pt idx="584">
                  <c:v>93.683660000000003</c:v>
                </c:pt>
                <c:pt idx="585">
                  <c:v>93.689830000000001</c:v>
                </c:pt>
                <c:pt idx="586">
                  <c:v>93.696020000000004</c:v>
                </c:pt>
                <c:pt idx="587">
                  <c:v>93.701890000000006</c:v>
                </c:pt>
                <c:pt idx="588">
                  <c:v>93.708150000000003</c:v>
                </c:pt>
                <c:pt idx="589">
                  <c:v>93.714449999999999</c:v>
                </c:pt>
                <c:pt idx="590">
                  <c:v>93.720399999999998</c:v>
                </c:pt>
                <c:pt idx="591">
                  <c:v>93.726759999999999</c:v>
                </c:pt>
                <c:pt idx="592">
                  <c:v>93.733159999999998</c:v>
                </c:pt>
                <c:pt idx="593">
                  <c:v>93.739199999999997</c:v>
                </c:pt>
                <c:pt idx="594">
                  <c:v>93.745660000000001</c:v>
                </c:pt>
                <c:pt idx="595">
                  <c:v>93.752139999999997</c:v>
                </c:pt>
                <c:pt idx="596">
                  <c:v>93.758269999999996</c:v>
                </c:pt>
                <c:pt idx="597">
                  <c:v>93.76482</c:v>
                </c:pt>
                <c:pt idx="598">
                  <c:v>93.7714</c:v>
                </c:pt>
                <c:pt idx="599">
                  <c:v>93.777609999999996</c:v>
                </c:pt>
                <c:pt idx="600">
                  <c:v>93.78425</c:v>
                </c:pt>
                <c:pt idx="601">
                  <c:v>93.790909999999997</c:v>
                </c:pt>
                <c:pt idx="602">
                  <c:v>93.797210000000007</c:v>
                </c:pt>
                <c:pt idx="603">
                  <c:v>93.803929999999994</c:v>
                </c:pt>
                <c:pt idx="604">
                  <c:v>93.810280000000006</c:v>
                </c:pt>
                <c:pt idx="605">
                  <c:v>93.817059999999998</c:v>
                </c:pt>
                <c:pt idx="606">
                  <c:v>93.823459999999997</c:v>
                </c:pt>
                <c:pt idx="607">
                  <c:v>93.830290000000005</c:v>
                </c:pt>
                <c:pt idx="608">
                  <c:v>93.837140000000005</c:v>
                </c:pt>
                <c:pt idx="609">
                  <c:v>93.843620000000001</c:v>
                </c:pt>
                <c:pt idx="610">
                  <c:v>93.800529999999995</c:v>
                </c:pt>
                <c:pt idx="611">
                  <c:v>93.807060000000007</c:v>
                </c:pt>
                <c:pt idx="612">
                  <c:v>93.814019999999999</c:v>
                </c:pt>
                <c:pt idx="613">
                  <c:v>93.820589999999996</c:v>
                </c:pt>
                <c:pt idx="614">
                  <c:v>93.827610000000007</c:v>
                </c:pt>
                <c:pt idx="615">
                  <c:v>93.784229999999994</c:v>
                </c:pt>
                <c:pt idx="616">
                  <c:v>93.791290000000004</c:v>
                </c:pt>
                <c:pt idx="617">
                  <c:v>93.79795</c:v>
                </c:pt>
                <c:pt idx="618">
                  <c:v>93.805059999999997</c:v>
                </c:pt>
                <c:pt idx="619">
                  <c:v>93.811769999999996</c:v>
                </c:pt>
                <c:pt idx="620">
                  <c:v>93.768919999999994</c:v>
                </c:pt>
                <c:pt idx="621">
                  <c:v>93.775670000000005</c:v>
                </c:pt>
                <c:pt idx="622">
                  <c:v>93.782449999999997</c:v>
                </c:pt>
                <c:pt idx="623">
                  <c:v>93.789670000000001</c:v>
                </c:pt>
                <c:pt idx="624">
                  <c:v>93.796480000000003</c:v>
                </c:pt>
                <c:pt idx="625">
                  <c:v>93.753739999999993</c:v>
                </c:pt>
                <c:pt idx="626">
                  <c:v>93.760599999999997</c:v>
                </c:pt>
                <c:pt idx="627">
                  <c:v>93.767899999999997</c:v>
                </c:pt>
                <c:pt idx="628">
                  <c:v>93.774789999999996</c:v>
                </c:pt>
                <c:pt idx="629">
                  <c:v>93.781710000000004</c:v>
                </c:pt>
                <c:pt idx="630">
                  <c:v>93.739069999999998</c:v>
                </c:pt>
                <c:pt idx="631">
                  <c:v>93.746020000000001</c:v>
                </c:pt>
                <c:pt idx="632">
                  <c:v>93.752979999999994</c:v>
                </c:pt>
                <c:pt idx="633">
                  <c:v>93.760409999999993</c:v>
                </c:pt>
                <c:pt idx="634">
                  <c:v>93.767409999999998</c:v>
                </c:pt>
                <c:pt idx="635">
                  <c:v>93.724860000000007</c:v>
                </c:pt>
                <c:pt idx="636">
                  <c:v>93.731899999999996</c:v>
                </c:pt>
                <c:pt idx="637">
                  <c:v>93.738950000000003</c:v>
                </c:pt>
                <c:pt idx="638">
                  <c:v>93.746020000000001</c:v>
                </c:pt>
                <c:pt idx="639">
                  <c:v>93.753540000000001</c:v>
                </c:pt>
                <c:pt idx="640">
                  <c:v>93.710639999999998</c:v>
                </c:pt>
                <c:pt idx="641">
                  <c:v>93.717759999999998</c:v>
                </c:pt>
                <c:pt idx="642">
                  <c:v>93.72533</c:v>
                </c:pt>
                <c:pt idx="643">
                  <c:v>93.732470000000006</c:v>
                </c:pt>
                <c:pt idx="644">
                  <c:v>93.689629999999994</c:v>
                </c:pt>
                <c:pt idx="645">
                  <c:v>93.697249999999997</c:v>
                </c:pt>
                <c:pt idx="646">
                  <c:v>93.704440000000005</c:v>
                </c:pt>
                <c:pt idx="647">
                  <c:v>93.71163</c:v>
                </c:pt>
                <c:pt idx="648">
                  <c:v>93.71884</c:v>
                </c:pt>
                <c:pt idx="649">
                  <c:v>93.676519999999996</c:v>
                </c:pt>
                <c:pt idx="650">
                  <c:v>93.683760000000007</c:v>
                </c:pt>
                <c:pt idx="651">
                  <c:v>93.691010000000006</c:v>
                </c:pt>
                <c:pt idx="652">
                  <c:v>93.698269999999994</c:v>
                </c:pt>
                <c:pt idx="653">
                  <c:v>93.70599</c:v>
                </c:pt>
                <c:pt idx="654">
                  <c:v>93.713279999999997</c:v>
                </c:pt>
                <c:pt idx="655">
                  <c:v>93.720569999999995</c:v>
                </c:pt>
                <c:pt idx="656">
                  <c:v>93.727869999999996</c:v>
                </c:pt>
                <c:pt idx="657">
                  <c:v>93.735190000000003</c:v>
                </c:pt>
                <c:pt idx="658">
                  <c:v>93.74297</c:v>
                </c:pt>
                <c:pt idx="659">
                  <c:v>93.750309999999999</c:v>
                </c:pt>
                <c:pt idx="660">
                  <c:v>93.757649999999998</c:v>
                </c:pt>
                <c:pt idx="661">
                  <c:v>93.765000000000001</c:v>
                </c:pt>
                <c:pt idx="662">
                  <c:v>93.772360000000006</c:v>
                </c:pt>
                <c:pt idx="663">
                  <c:v>93.779730000000001</c:v>
                </c:pt>
                <c:pt idx="664">
                  <c:v>93.787109999999998</c:v>
                </c:pt>
                <c:pt idx="665">
                  <c:v>93.794960000000003</c:v>
                </c:pt>
                <c:pt idx="666">
                  <c:v>93.802350000000004</c:v>
                </c:pt>
                <c:pt idx="667">
                  <c:v>93.809749999999994</c:v>
                </c:pt>
                <c:pt idx="668">
                  <c:v>93.817160000000001</c:v>
                </c:pt>
                <c:pt idx="669">
                  <c:v>93.824579999999997</c:v>
                </c:pt>
                <c:pt idx="670">
                  <c:v>93.831999999999994</c:v>
                </c:pt>
                <c:pt idx="671">
                  <c:v>93.839420000000004</c:v>
                </c:pt>
                <c:pt idx="672">
                  <c:v>93.846850000000003</c:v>
                </c:pt>
                <c:pt idx="673">
                  <c:v>93.854290000000006</c:v>
                </c:pt>
                <c:pt idx="674">
                  <c:v>93.862200000000001</c:v>
                </c:pt>
                <c:pt idx="675">
                  <c:v>93.869649999999993</c:v>
                </c:pt>
                <c:pt idx="676">
                  <c:v>93.877099999999999</c:v>
                </c:pt>
                <c:pt idx="677">
                  <c:v>93.884559999999993</c:v>
                </c:pt>
                <c:pt idx="678">
                  <c:v>93.892020000000002</c:v>
                </c:pt>
                <c:pt idx="679">
                  <c:v>93.899479999999997</c:v>
                </c:pt>
                <c:pt idx="680">
                  <c:v>93.906949999999995</c:v>
                </c:pt>
                <c:pt idx="681">
                  <c:v>93.914420000000007</c:v>
                </c:pt>
                <c:pt idx="682">
                  <c:v>93.921890000000005</c:v>
                </c:pt>
                <c:pt idx="683">
                  <c:v>93.929360000000003</c:v>
                </c:pt>
                <c:pt idx="684">
                  <c:v>93.936840000000004</c:v>
                </c:pt>
                <c:pt idx="685">
                  <c:v>93.944320000000005</c:v>
                </c:pt>
                <c:pt idx="686">
                  <c:v>93.951800000000006</c:v>
                </c:pt>
                <c:pt idx="687">
                  <c:v>93.959280000000007</c:v>
                </c:pt>
                <c:pt idx="688">
                  <c:v>93.966769999999997</c:v>
                </c:pt>
                <c:pt idx="689">
                  <c:v>93.974249999999998</c:v>
                </c:pt>
                <c:pt idx="690">
                  <c:v>93.981729999999999</c:v>
                </c:pt>
                <c:pt idx="691">
                  <c:v>93.989220000000003</c:v>
                </c:pt>
                <c:pt idx="692">
                  <c:v>93.996700000000004</c:v>
                </c:pt>
                <c:pt idx="693">
                  <c:v>94.004180000000005</c:v>
                </c:pt>
                <c:pt idx="694">
                  <c:v>94.011660000000006</c:v>
                </c:pt>
                <c:pt idx="695">
                  <c:v>94.019139999999993</c:v>
                </c:pt>
                <c:pt idx="696">
                  <c:v>94.026160000000004</c:v>
                </c:pt>
                <c:pt idx="697">
                  <c:v>94.033630000000002</c:v>
                </c:pt>
                <c:pt idx="698">
                  <c:v>94.041110000000003</c:v>
                </c:pt>
                <c:pt idx="699">
                  <c:v>94.048580000000001</c:v>
                </c:pt>
                <c:pt idx="700">
                  <c:v>94.056049999999999</c:v>
                </c:pt>
                <c:pt idx="701">
                  <c:v>94.063519999999997</c:v>
                </c:pt>
                <c:pt idx="702">
                  <c:v>94.070980000000006</c:v>
                </c:pt>
                <c:pt idx="703">
                  <c:v>94.078450000000004</c:v>
                </c:pt>
                <c:pt idx="704">
                  <c:v>94.085899999999995</c:v>
                </c:pt>
                <c:pt idx="705">
                  <c:v>94.093350000000001</c:v>
                </c:pt>
                <c:pt idx="706">
                  <c:v>94.100340000000003</c:v>
                </c:pt>
                <c:pt idx="707">
                  <c:v>94.107780000000005</c:v>
                </c:pt>
                <c:pt idx="708">
                  <c:v>94.115219999999994</c:v>
                </c:pt>
                <c:pt idx="709">
                  <c:v>94.122659999999996</c:v>
                </c:pt>
                <c:pt idx="710">
                  <c:v>94.130080000000007</c:v>
                </c:pt>
                <c:pt idx="711">
                  <c:v>94.137510000000006</c:v>
                </c:pt>
                <c:pt idx="712">
                  <c:v>94.144459999999995</c:v>
                </c:pt>
                <c:pt idx="713">
                  <c:v>94.151870000000002</c:v>
                </c:pt>
                <c:pt idx="714">
                  <c:v>94.159270000000006</c:v>
                </c:pt>
                <c:pt idx="715">
                  <c:v>94.166669999999996</c:v>
                </c:pt>
                <c:pt idx="716">
                  <c:v>94.174059999999997</c:v>
                </c:pt>
                <c:pt idx="717">
                  <c:v>94.181439999999995</c:v>
                </c:pt>
                <c:pt idx="718">
                  <c:v>94.18835</c:v>
                </c:pt>
                <c:pt idx="719">
                  <c:v>94.195719999999994</c:v>
                </c:pt>
                <c:pt idx="720">
                  <c:v>94.20308</c:v>
                </c:pt>
                <c:pt idx="721">
                  <c:v>94.210430000000002</c:v>
                </c:pt>
                <c:pt idx="722">
                  <c:v>94.217309999999998</c:v>
                </c:pt>
                <c:pt idx="723">
                  <c:v>94.224639999999994</c:v>
                </c:pt>
                <c:pt idx="724">
                  <c:v>94.231960000000001</c:v>
                </c:pt>
                <c:pt idx="725">
                  <c:v>94.239279999999994</c:v>
                </c:pt>
                <c:pt idx="726">
                  <c:v>94.246120000000005</c:v>
                </c:pt>
                <c:pt idx="727">
                  <c:v>94.253410000000002</c:v>
                </c:pt>
                <c:pt idx="728">
                  <c:v>94.2607</c:v>
                </c:pt>
                <c:pt idx="729">
                  <c:v>94.267970000000005</c:v>
                </c:pt>
                <c:pt idx="730">
                  <c:v>94.274770000000004</c:v>
                </c:pt>
                <c:pt idx="731">
                  <c:v>94.282020000000003</c:v>
                </c:pt>
                <c:pt idx="732">
                  <c:v>94.289259999999999</c:v>
                </c:pt>
                <c:pt idx="733">
                  <c:v>94.296030000000002</c:v>
                </c:pt>
                <c:pt idx="734">
                  <c:v>94.303250000000006</c:v>
                </c:pt>
                <c:pt idx="735">
                  <c:v>94.310450000000003</c:v>
                </c:pt>
                <c:pt idx="736">
                  <c:v>94.317629999999994</c:v>
                </c:pt>
                <c:pt idx="737">
                  <c:v>94.324359999999999</c:v>
                </c:pt>
                <c:pt idx="738">
                  <c:v>94.331519999999998</c:v>
                </c:pt>
                <c:pt idx="739">
                  <c:v>94.338669999999993</c:v>
                </c:pt>
                <c:pt idx="740">
                  <c:v>94.345359999999999</c:v>
                </c:pt>
                <c:pt idx="741">
                  <c:v>94.35248</c:v>
                </c:pt>
                <c:pt idx="742">
                  <c:v>94.359139999999996</c:v>
                </c:pt>
                <c:pt idx="743">
                  <c:v>94.366240000000005</c:v>
                </c:pt>
                <c:pt idx="744">
                  <c:v>94.373310000000004</c:v>
                </c:pt>
                <c:pt idx="745">
                  <c:v>94.379930000000002</c:v>
                </c:pt>
                <c:pt idx="746">
                  <c:v>94.386979999999994</c:v>
                </c:pt>
                <c:pt idx="747">
                  <c:v>94.394009999999994</c:v>
                </c:pt>
                <c:pt idx="748">
                  <c:v>94.400589999999994</c:v>
                </c:pt>
                <c:pt idx="749">
                  <c:v>94.407589999999999</c:v>
                </c:pt>
                <c:pt idx="750">
                  <c:v>94.414140000000003</c:v>
                </c:pt>
                <c:pt idx="751">
                  <c:v>94.421109999999999</c:v>
                </c:pt>
                <c:pt idx="752">
                  <c:v>94.428060000000002</c:v>
                </c:pt>
                <c:pt idx="753">
                  <c:v>94.434560000000005</c:v>
                </c:pt>
                <c:pt idx="754">
                  <c:v>94.441479999999999</c:v>
                </c:pt>
                <c:pt idx="755">
                  <c:v>94.447940000000003</c:v>
                </c:pt>
                <c:pt idx="756">
                  <c:v>94.454819999999998</c:v>
                </c:pt>
                <c:pt idx="757">
                  <c:v>94.461259999999996</c:v>
                </c:pt>
                <c:pt idx="758">
                  <c:v>94.468109999999996</c:v>
                </c:pt>
                <c:pt idx="759">
                  <c:v>94.474930000000001</c:v>
                </c:pt>
                <c:pt idx="760">
                  <c:v>94.481309999999993</c:v>
                </c:pt>
                <c:pt idx="761">
                  <c:v>94.488100000000003</c:v>
                </c:pt>
                <c:pt idx="762">
                  <c:v>94.494450000000001</c:v>
                </c:pt>
                <c:pt idx="763">
                  <c:v>94.501199999999997</c:v>
                </c:pt>
                <c:pt idx="764">
                  <c:v>94.507509999999996</c:v>
                </c:pt>
                <c:pt idx="765">
                  <c:v>94.514219999999995</c:v>
                </c:pt>
                <c:pt idx="766">
                  <c:v>94.520499999999998</c:v>
                </c:pt>
                <c:pt idx="767">
                  <c:v>94.527169999999998</c:v>
                </c:pt>
                <c:pt idx="768">
                  <c:v>94.5334</c:v>
                </c:pt>
                <c:pt idx="769">
                  <c:v>94.540030000000002</c:v>
                </c:pt>
                <c:pt idx="770">
                  <c:v>94.546229999999994</c:v>
                </c:pt>
                <c:pt idx="771">
                  <c:v>94.552809999999994</c:v>
                </c:pt>
                <c:pt idx="772">
                  <c:v>94.558970000000002</c:v>
                </c:pt>
                <c:pt idx="773">
                  <c:v>94.565510000000003</c:v>
                </c:pt>
                <c:pt idx="774">
                  <c:v>94.571629999999999</c:v>
                </c:pt>
                <c:pt idx="775">
                  <c:v>94.578130000000002</c:v>
                </c:pt>
                <c:pt idx="776">
                  <c:v>94.584199999999996</c:v>
                </c:pt>
                <c:pt idx="777">
                  <c:v>94.590249999999997</c:v>
                </c:pt>
                <c:pt idx="778">
                  <c:v>94.596689999999995</c:v>
                </c:pt>
                <c:pt idx="779">
                  <c:v>94.602699999999999</c:v>
                </c:pt>
                <c:pt idx="780">
                  <c:v>94.609080000000006</c:v>
                </c:pt>
                <c:pt idx="781">
                  <c:v>94.615049999999997</c:v>
                </c:pt>
                <c:pt idx="782">
                  <c:v>94.621390000000005</c:v>
                </c:pt>
                <c:pt idx="783">
                  <c:v>94.627309999999994</c:v>
                </c:pt>
                <c:pt idx="784">
                  <c:v>94.633210000000005</c:v>
                </c:pt>
                <c:pt idx="785">
                  <c:v>94.639470000000003</c:v>
                </c:pt>
                <c:pt idx="786">
                  <c:v>94.645330000000001</c:v>
                </c:pt>
                <c:pt idx="787">
                  <c:v>94.651539999999997</c:v>
                </c:pt>
                <c:pt idx="788">
                  <c:v>94.657349999999994</c:v>
                </c:pt>
                <c:pt idx="789">
                  <c:v>94.663129999999995</c:v>
                </c:pt>
                <c:pt idx="790">
                  <c:v>94.669280000000001</c:v>
                </c:pt>
                <c:pt idx="791">
                  <c:v>94.67501</c:v>
                </c:pt>
                <c:pt idx="792">
                  <c:v>94.681100000000001</c:v>
                </c:pt>
                <c:pt idx="793">
                  <c:v>94.686790000000002</c:v>
                </c:pt>
                <c:pt idx="794">
                  <c:v>94.692449999999994</c:v>
                </c:pt>
                <c:pt idx="795">
                  <c:v>94.698459999999997</c:v>
                </c:pt>
                <c:pt idx="796">
                  <c:v>94.704070000000002</c:v>
                </c:pt>
                <c:pt idx="797">
                  <c:v>94.70966</c:v>
                </c:pt>
                <c:pt idx="798">
                  <c:v>94.715599999999995</c:v>
                </c:pt>
                <c:pt idx="799">
                  <c:v>94.721130000000002</c:v>
                </c:pt>
                <c:pt idx="800">
                  <c:v>94.726640000000003</c:v>
                </c:pt>
                <c:pt idx="801">
                  <c:v>94.732489999999999</c:v>
                </c:pt>
                <c:pt idx="802">
                  <c:v>94.737949999999998</c:v>
                </c:pt>
                <c:pt idx="803">
                  <c:v>94.743390000000005</c:v>
                </c:pt>
                <c:pt idx="804">
                  <c:v>94.749160000000003</c:v>
                </c:pt>
                <c:pt idx="805">
                  <c:v>94.754540000000006</c:v>
                </c:pt>
                <c:pt idx="806">
                  <c:v>94.759889999999999</c:v>
                </c:pt>
                <c:pt idx="807">
                  <c:v>94.765219999999999</c:v>
                </c:pt>
                <c:pt idx="808">
                  <c:v>94.770870000000002</c:v>
                </c:pt>
                <c:pt idx="809">
                  <c:v>94.776150000000001</c:v>
                </c:pt>
                <c:pt idx="810">
                  <c:v>94.781390000000002</c:v>
                </c:pt>
                <c:pt idx="811">
                  <c:v>94.786959999999993</c:v>
                </c:pt>
                <c:pt idx="812">
                  <c:v>94.792150000000007</c:v>
                </c:pt>
                <c:pt idx="813">
                  <c:v>94.797309999999996</c:v>
                </c:pt>
                <c:pt idx="814">
                  <c:v>94.802449999999993</c:v>
                </c:pt>
                <c:pt idx="815">
                  <c:v>94.807900000000004</c:v>
                </c:pt>
                <c:pt idx="816">
                  <c:v>94.812979999999996</c:v>
                </c:pt>
                <c:pt idx="817">
                  <c:v>94.818029999999993</c:v>
                </c:pt>
                <c:pt idx="818">
                  <c:v>94.823049999999995</c:v>
                </c:pt>
                <c:pt idx="819">
                  <c:v>94.828050000000005</c:v>
                </c:pt>
                <c:pt idx="820">
                  <c:v>94.833340000000007</c:v>
                </c:pt>
                <c:pt idx="821">
                  <c:v>94.838279999999997</c:v>
                </c:pt>
                <c:pt idx="822">
                  <c:v>94.843190000000007</c:v>
                </c:pt>
                <c:pt idx="823">
                  <c:v>94.848070000000007</c:v>
                </c:pt>
                <c:pt idx="824">
                  <c:v>94.85324</c:v>
                </c:pt>
                <c:pt idx="825">
                  <c:v>94.858059999999995</c:v>
                </c:pt>
                <c:pt idx="826">
                  <c:v>94.862849999999995</c:v>
                </c:pt>
                <c:pt idx="827">
                  <c:v>94.867609999999999</c:v>
                </c:pt>
                <c:pt idx="828">
                  <c:v>94.872339999999994</c:v>
                </c:pt>
                <c:pt idx="829">
                  <c:v>94.877039999999994</c:v>
                </c:pt>
                <c:pt idx="830">
                  <c:v>94.882019999999997</c:v>
                </c:pt>
                <c:pt idx="831">
                  <c:v>94.886660000000006</c:v>
                </c:pt>
                <c:pt idx="832">
                  <c:v>94.891260000000003</c:v>
                </c:pt>
                <c:pt idx="833">
                  <c:v>94.895840000000007</c:v>
                </c:pt>
                <c:pt idx="834">
                  <c:v>94.900390000000002</c:v>
                </c:pt>
                <c:pt idx="835">
                  <c:v>94.904910000000001</c:v>
                </c:pt>
                <c:pt idx="836">
                  <c:v>94.909689999999998</c:v>
                </c:pt>
                <c:pt idx="837">
                  <c:v>94.914150000000006</c:v>
                </c:pt>
                <c:pt idx="838">
                  <c:v>94.918570000000003</c:v>
                </c:pt>
                <c:pt idx="839">
                  <c:v>94.922960000000003</c:v>
                </c:pt>
                <c:pt idx="840">
                  <c:v>94.927319999999995</c:v>
                </c:pt>
                <c:pt idx="841">
                  <c:v>94.931650000000005</c:v>
                </c:pt>
                <c:pt idx="842">
                  <c:v>94.935950000000005</c:v>
                </c:pt>
                <c:pt idx="843">
                  <c:v>94.940209999999993</c:v>
                </c:pt>
                <c:pt idx="844">
                  <c:v>94.944450000000003</c:v>
                </c:pt>
                <c:pt idx="845">
                  <c:v>94.948930000000004</c:v>
                </c:pt>
                <c:pt idx="846">
                  <c:v>94.953100000000006</c:v>
                </c:pt>
                <c:pt idx="847">
                  <c:v>94.957239999999999</c:v>
                </c:pt>
                <c:pt idx="848">
                  <c:v>94.961340000000007</c:v>
                </c:pt>
                <c:pt idx="849">
                  <c:v>94.965410000000006</c:v>
                </c:pt>
                <c:pt idx="850">
                  <c:v>94.969449999999995</c:v>
                </c:pt>
                <c:pt idx="851">
                  <c:v>94.973460000000003</c:v>
                </c:pt>
                <c:pt idx="852">
                  <c:v>94.977429999999998</c:v>
                </c:pt>
                <c:pt idx="853">
                  <c:v>94.981369999999998</c:v>
                </c:pt>
                <c:pt idx="854">
                  <c:v>94.985280000000003</c:v>
                </c:pt>
                <c:pt idx="855">
                  <c:v>94.989159999999998</c:v>
                </c:pt>
                <c:pt idx="856">
                  <c:v>94.992999999999995</c:v>
                </c:pt>
                <c:pt idx="857">
                  <c:v>94.996809999999996</c:v>
                </c:pt>
                <c:pt idx="858">
                  <c:v>95.000590000000003</c:v>
                </c:pt>
                <c:pt idx="859">
                  <c:v>95.004329999999996</c:v>
                </c:pt>
                <c:pt idx="860">
                  <c:v>95.008039999999994</c:v>
                </c:pt>
                <c:pt idx="861">
                  <c:v>95.011709999999994</c:v>
                </c:pt>
                <c:pt idx="862">
                  <c:v>95.015360000000001</c:v>
                </c:pt>
                <c:pt idx="863">
                  <c:v>95.018969999999996</c:v>
                </c:pt>
                <c:pt idx="864">
                  <c:v>95.022540000000006</c:v>
                </c:pt>
                <c:pt idx="865">
                  <c:v>95.026079999999993</c:v>
                </c:pt>
                <c:pt idx="866">
                  <c:v>95.029589999999999</c:v>
                </c:pt>
                <c:pt idx="867">
                  <c:v>95.033060000000006</c:v>
                </c:pt>
                <c:pt idx="868">
                  <c:v>95.036500000000004</c:v>
                </c:pt>
                <c:pt idx="869">
                  <c:v>95.039900000000003</c:v>
                </c:pt>
                <c:pt idx="870">
                  <c:v>95.043270000000007</c:v>
                </c:pt>
                <c:pt idx="871">
                  <c:v>95.046610000000001</c:v>
                </c:pt>
                <c:pt idx="872">
                  <c:v>95.049909999999997</c:v>
                </c:pt>
                <c:pt idx="873">
                  <c:v>95.053179999999998</c:v>
                </c:pt>
                <c:pt idx="874">
                  <c:v>95.05641</c:v>
                </c:pt>
                <c:pt idx="875">
                  <c:v>95.059600000000003</c:v>
                </c:pt>
                <c:pt idx="876">
                  <c:v>95.06277</c:v>
                </c:pt>
                <c:pt idx="877">
                  <c:v>95.065889999999996</c:v>
                </c:pt>
                <c:pt idx="878">
                  <c:v>95.068979999999996</c:v>
                </c:pt>
                <c:pt idx="879">
                  <c:v>95.072040000000001</c:v>
                </c:pt>
                <c:pt idx="880">
                  <c:v>95.075059999999993</c:v>
                </c:pt>
                <c:pt idx="881">
                  <c:v>95.078050000000005</c:v>
                </c:pt>
                <c:pt idx="882">
                  <c:v>95.081000000000003</c:v>
                </c:pt>
                <c:pt idx="883">
                  <c:v>95.083920000000006</c:v>
                </c:pt>
                <c:pt idx="884">
                  <c:v>95.086799999999997</c:v>
                </c:pt>
                <c:pt idx="885">
                  <c:v>95.089640000000003</c:v>
                </c:pt>
                <c:pt idx="886">
                  <c:v>95.092269999999999</c:v>
                </c:pt>
                <c:pt idx="887">
                  <c:v>95.095050000000001</c:v>
                </c:pt>
                <c:pt idx="888">
                  <c:v>95.097790000000003</c:v>
                </c:pt>
                <c:pt idx="889">
                  <c:v>95.100489999999994</c:v>
                </c:pt>
                <c:pt idx="890">
                  <c:v>95.103160000000003</c:v>
                </c:pt>
                <c:pt idx="891">
                  <c:v>95.105800000000002</c:v>
                </c:pt>
                <c:pt idx="892">
                  <c:v>95.108400000000003</c:v>
                </c:pt>
                <c:pt idx="893">
                  <c:v>95.110960000000006</c:v>
                </c:pt>
                <c:pt idx="894">
                  <c:v>95.113489999999999</c:v>
                </c:pt>
                <c:pt idx="895">
                  <c:v>95.115809999999996</c:v>
                </c:pt>
                <c:pt idx="896">
                  <c:v>95.118269999999995</c:v>
                </c:pt>
                <c:pt idx="897">
                  <c:v>95.120689999999996</c:v>
                </c:pt>
                <c:pt idx="898">
                  <c:v>95.123080000000002</c:v>
                </c:pt>
                <c:pt idx="899">
                  <c:v>95.125429999999994</c:v>
                </c:pt>
                <c:pt idx="900">
                  <c:v>95.127740000000003</c:v>
                </c:pt>
                <c:pt idx="901">
                  <c:v>95.129869999999997</c:v>
                </c:pt>
                <c:pt idx="902">
                  <c:v>95.132109999999997</c:v>
                </c:pt>
                <c:pt idx="903">
                  <c:v>95.134320000000002</c:v>
                </c:pt>
                <c:pt idx="904">
                  <c:v>95.136489999999995</c:v>
                </c:pt>
                <c:pt idx="905">
                  <c:v>95.138630000000006</c:v>
                </c:pt>
                <c:pt idx="906">
                  <c:v>95.140720000000002</c:v>
                </c:pt>
                <c:pt idx="907">
                  <c:v>95.142650000000003</c:v>
                </c:pt>
                <c:pt idx="908">
                  <c:v>95.144679999999994</c:v>
                </c:pt>
                <c:pt idx="909">
                  <c:v>95.14667</c:v>
                </c:pt>
                <c:pt idx="910">
                  <c:v>95.148629999999997</c:v>
                </c:pt>
                <c:pt idx="911">
                  <c:v>95.150549999999996</c:v>
                </c:pt>
                <c:pt idx="912">
                  <c:v>95.15231</c:v>
                </c:pt>
                <c:pt idx="913">
                  <c:v>95.154160000000005</c:v>
                </c:pt>
                <c:pt idx="914">
                  <c:v>95.155969999999996</c:v>
                </c:pt>
                <c:pt idx="915">
                  <c:v>95.157749999999993</c:v>
                </c:pt>
                <c:pt idx="916">
                  <c:v>95.159490000000005</c:v>
                </c:pt>
                <c:pt idx="917">
                  <c:v>95.161079999999998</c:v>
                </c:pt>
                <c:pt idx="918">
                  <c:v>95.162750000000003</c:v>
                </c:pt>
                <c:pt idx="919">
                  <c:v>95.164389999999997</c:v>
                </c:pt>
                <c:pt idx="920">
                  <c:v>95.165980000000005</c:v>
                </c:pt>
                <c:pt idx="921">
                  <c:v>95.167439999999999</c:v>
                </c:pt>
                <c:pt idx="922">
                  <c:v>95.168970000000002</c:v>
                </c:pt>
                <c:pt idx="923">
                  <c:v>95.170460000000006</c:v>
                </c:pt>
                <c:pt idx="924">
                  <c:v>95.17192</c:v>
                </c:pt>
                <c:pt idx="925">
                  <c:v>95.173240000000007</c:v>
                </c:pt>
                <c:pt idx="926">
                  <c:v>95.174629999999993</c:v>
                </c:pt>
                <c:pt idx="927">
                  <c:v>95.175979999999996</c:v>
                </c:pt>
                <c:pt idx="928">
                  <c:v>95.177199999999999</c:v>
                </c:pt>
                <c:pt idx="929">
                  <c:v>95.178479999999993</c:v>
                </c:pt>
                <c:pt idx="930">
                  <c:v>95.179720000000003</c:v>
                </c:pt>
                <c:pt idx="931">
                  <c:v>95.180930000000004</c:v>
                </c:pt>
                <c:pt idx="932">
                  <c:v>95.182019999999994</c:v>
                </c:pt>
                <c:pt idx="933">
                  <c:v>95.183160000000001</c:v>
                </c:pt>
                <c:pt idx="934">
                  <c:v>95.184259999999995</c:v>
                </c:pt>
                <c:pt idx="935">
                  <c:v>95.185249999999996</c:v>
                </c:pt>
                <c:pt idx="936">
                  <c:v>95.186279999999996</c:v>
                </c:pt>
                <c:pt idx="937">
                  <c:v>95.187280000000001</c:v>
                </c:pt>
                <c:pt idx="938">
                  <c:v>95.188180000000003</c:v>
                </c:pt>
                <c:pt idx="939">
                  <c:v>95.189099999999996</c:v>
                </c:pt>
                <c:pt idx="940">
                  <c:v>95.189989999999995</c:v>
                </c:pt>
                <c:pt idx="941">
                  <c:v>95.190839999999994</c:v>
                </c:pt>
                <c:pt idx="942">
                  <c:v>95.191609999999997</c:v>
                </c:pt>
                <c:pt idx="943">
                  <c:v>95.192390000000003</c:v>
                </c:pt>
                <c:pt idx="944">
                  <c:v>95.193089999999998</c:v>
                </c:pt>
                <c:pt idx="945">
                  <c:v>95.193809999999999</c:v>
                </c:pt>
                <c:pt idx="946">
                  <c:v>95.194490000000002</c:v>
                </c:pt>
                <c:pt idx="947">
                  <c:v>95.195089999999993</c:v>
                </c:pt>
                <c:pt idx="948">
                  <c:v>95.195700000000002</c:v>
                </c:pt>
                <c:pt idx="949">
                  <c:v>95.196269999999998</c:v>
                </c:pt>
                <c:pt idx="950">
                  <c:v>95.196780000000004</c:v>
                </c:pt>
                <c:pt idx="951">
                  <c:v>95.197289999999995</c:v>
                </c:pt>
                <c:pt idx="952">
                  <c:v>95.197760000000002</c:v>
                </c:pt>
                <c:pt idx="953">
                  <c:v>95.198170000000005</c:v>
                </c:pt>
                <c:pt idx="954">
                  <c:v>95.198570000000004</c:v>
                </c:pt>
                <c:pt idx="955">
                  <c:v>95.198909999999998</c:v>
                </c:pt>
                <c:pt idx="956">
                  <c:v>95.199250000000006</c:v>
                </c:pt>
                <c:pt idx="957">
                  <c:v>95.199550000000002</c:v>
                </c:pt>
                <c:pt idx="958">
                  <c:v>95.199799999999996</c:v>
                </c:pt>
                <c:pt idx="959">
                  <c:v>95.200029999999998</c:v>
                </c:pt>
                <c:pt idx="960">
                  <c:v>95.200220000000002</c:v>
                </c:pt>
                <c:pt idx="961">
                  <c:v>95.200389999999999</c:v>
                </c:pt>
                <c:pt idx="962">
                  <c:v>95.200519999999997</c:v>
                </c:pt>
                <c:pt idx="963">
                  <c:v>95.200609999999998</c:v>
                </c:pt>
                <c:pt idx="964">
                  <c:v>95.200670000000002</c:v>
                </c:pt>
                <c:pt idx="965">
                  <c:v>95.200699999999998</c:v>
                </c:pt>
                <c:pt idx="966">
                  <c:v>95.200699999999998</c:v>
                </c:pt>
                <c:pt idx="967">
                  <c:v>95.200670000000002</c:v>
                </c:pt>
                <c:pt idx="968">
                  <c:v>95.200599999999994</c:v>
                </c:pt>
                <c:pt idx="969">
                  <c:v>95.200500000000005</c:v>
                </c:pt>
                <c:pt idx="970">
                  <c:v>95.200379999999996</c:v>
                </c:pt>
                <c:pt idx="971">
                  <c:v>95.200209999999998</c:v>
                </c:pt>
                <c:pt idx="972">
                  <c:v>95.200029999999998</c:v>
                </c:pt>
                <c:pt idx="973">
                  <c:v>95.199799999999996</c:v>
                </c:pt>
                <c:pt idx="974">
                  <c:v>95.199550000000002</c:v>
                </c:pt>
                <c:pt idx="975">
                  <c:v>95.199250000000006</c:v>
                </c:pt>
                <c:pt idx="976">
                  <c:v>95.198949999999996</c:v>
                </c:pt>
                <c:pt idx="977">
                  <c:v>95.198589999999996</c:v>
                </c:pt>
                <c:pt idx="978">
                  <c:v>95.198220000000006</c:v>
                </c:pt>
                <c:pt idx="979">
                  <c:v>95.197800000000001</c:v>
                </c:pt>
                <c:pt idx="980">
                  <c:v>95.197370000000006</c:v>
                </c:pt>
                <c:pt idx="981">
                  <c:v>95.196879999999993</c:v>
                </c:pt>
                <c:pt idx="982">
                  <c:v>95.196359999999999</c:v>
                </c:pt>
                <c:pt idx="983">
                  <c:v>95.195849999999993</c:v>
                </c:pt>
                <c:pt idx="984">
                  <c:v>95.195269999999994</c:v>
                </c:pt>
                <c:pt idx="985">
                  <c:v>95.194689999999994</c:v>
                </c:pt>
                <c:pt idx="986">
                  <c:v>95.194050000000004</c:v>
                </c:pt>
                <c:pt idx="987">
                  <c:v>95.193420000000003</c:v>
                </c:pt>
                <c:pt idx="988">
                  <c:v>95.192760000000007</c:v>
                </c:pt>
                <c:pt idx="989">
                  <c:v>95.192019999999999</c:v>
                </c:pt>
                <c:pt idx="990">
                  <c:v>95.191310000000001</c:v>
                </c:pt>
                <c:pt idx="991">
                  <c:v>95.190510000000003</c:v>
                </c:pt>
                <c:pt idx="992">
                  <c:v>95.18974</c:v>
                </c:pt>
                <c:pt idx="993">
                  <c:v>95.188879999999997</c:v>
                </c:pt>
                <c:pt idx="994">
                  <c:v>95.188050000000004</c:v>
                </c:pt>
                <c:pt idx="995">
                  <c:v>95.187129999999996</c:v>
                </c:pt>
                <c:pt idx="996">
                  <c:v>95.186250000000001</c:v>
                </c:pt>
                <c:pt idx="997">
                  <c:v>95.185270000000003</c:v>
                </c:pt>
                <c:pt idx="998">
                  <c:v>95.184330000000003</c:v>
                </c:pt>
                <c:pt idx="999">
                  <c:v>95.18329</c:v>
                </c:pt>
                <c:pt idx="1000">
                  <c:v>95.182299999999998</c:v>
                </c:pt>
                <c:pt idx="1001">
                  <c:v>95.181280000000001</c:v>
                </c:pt>
                <c:pt idx="1002">
                  <c:v>95.180160000000001</c:v>
                </c:pt>
                <c:pt idx="1003">
                  <c:v>95.179079999999999</c:v>
                </c:pt>
                <c:pt idx="1004">
                  <c:v>95.177899999999994</c:v>
                </c:pt>
                <c:pt idx="1005">
                  <c:v>95.176770000000005</c:v>
                </c:pt>
                <c:pt idx="1006">
                  <c:v>95.175539999999998</c:v>
                </c:pt>
                <c:pt idx="1007">
                  <c:v>95.174359999999993</c:v>
                </c:pt>
                <c:pt idx="1008">
                  <c:v>95.173150000000007</c:v>
                </c:pt>
                <c:pt idx="1009">
                  <c:v>95.17183</c:v>
                </c:pt>
                <c:pt idx="1010">
                  <c:v>95.170569999999998</c:v>
                </c:pt>
                <c:pt idx="1011">
                  <c:v>95.169200000000004</c:v>
                </c:pt>
                <c:pt idx="1012">
                  <c:v>95.16789</c:v>
                </c:pt>
                <c:pt idx="1013">
                  <c:v>95.166560000000004</c:v>
                </c:pt>
                <c:pt idx="1014">
                  <c:v>95.165099999999995</c:v>
                </c:pt>
                <c:pt idx="1015">
                  <c:v>95.163719999999998</c:v>
                </c:pt>
                <c:pt idx="1016">
                  <c:v>95.162210000000002</c:v>
                </c:pt>
                <c:pt idx="1017">
                  <c:v>95.160769999999999</c:v>
                </c:pt>
                <c:pt idx="1018">
                  <c:v>95.159319999999994</c:v>
                </c:pt>
                <c:pt idx="1019">
                  <c:v>95.157730000000001</c:v>
                </c:pt>
                <c:pt idx="1020">
                  <c:v>95.156220000000005</c:v>
                </c:pt>
                <c:pt idx="1021">
                  <c:v>95.154690000000002</c:v>
                </c:pt>
                <c:pt idx="1022">
                  <c:v>95.153030000000001</c:v>
                </c:pt>
                <c:pt idx="1023">
                  <c:v>95.151449999999997</c:v>
                </c:pt>
                <c:pt idx="1024">
                  <c:v>95.149850000000001</c:v>
                </c:pt>
                <c:pt idx="1025">
                  <c:v>95.148110000000003</c:v>
                </c:pt>
                <c:pt idx="1026">
                  <c:v>95.146469999999994</c:v>
                </c:pt>
                <c:pt idx="1027">
                  <c:v>95.144679999999994</c:v>
                </c:pt>
                <c:pt idx="1028">
                  <c:v>95.142989999999998</c:v>
                </c:pt>
                <c:pt idx="1029">
                  <c:v>95.141270000000006</c:v>
                </c:pt>
                <c:pt idx="1030">
                  <c:v>95.139409999999998</c:v>
                </c:pt>
                <c:pt idx="1031">
                  <c:v>95.137649999999994</c:v>
                </c:pt>
                <c:pt idx="1032">
                  <c:v>95.135869999999997</c:v>
                </c:pt>
                <c:pt idx="1033">
                  <c:v>95.133939999999996</c:v>
                </c:pt>
                <c:pt idx="1034">
                  <c:v>95.132109999999997</c:v>
                </c:pt>
                <c:pt idx="1035">
                  <c:v>95.130269999999996</c:v>
                </c:pt>
                <c:pt idx="1036">
                  <c:v>95.128399999999999</c:v>
                </c:pt>
                <c:pt idx="1037">
                  <c:v>95.126379999999997</c:v>
                </c:pt>
                <c:pt idx="1038">
                  <c:v>95.124470000000002</c:v>
                </c:pt>
                <c:pt idx="1039">
                  <c:v>95.122540000000001</c:v>
                </c:pt>
                <c:pt idx="1040">
                  <c:v>95.120450000000005</c:v>
                </c:pt>
                <c:pt idx="1041">
                  <c:v>95.118480000000005</c:v>
                </c:pt>
                <c:pt idx="1042">
                  <c:v>95.116500000000002</c:v>
                </c:pt>
                <c:pt idx="1043">
                  <c:v>95.114339999999999</c:v>
                </c:pt>
                <c:pt idx="1044">
                  <c:v>95.112309999999994</c:v>
                </c:pt>
                <c:pt idx="1045">
                  <c:v>95.11027</c:v>
                </c:pt>
                <c:pt idx="1046">
                  <c:v>95.108199999999997</c:v>
                </c:pt>
                <c:pt idx="1047">
                  <c:v>95.105959999999996</c:v>
                </c:pt>
                <c:pt idx="1048">
                  <c:v>95.103859999999997</c:v>
                </c:pt>
                <c:pt idx="1049">
                  <c:v>95.101730000000003</c:v>
                </c:pt>
                <c:pt idx="1050">
                  <c:v>95.099590000000006</c:v>
                </c:pt>
                <c:pt idx="1051">
                  <c:v>95.097279999999998</c:v>
                </c:pt>
                <c:pt idx="1052">
                  <c:v>95.095100000000002</c:v>
                </c:pt>
                <c:pt idx="1053">
                  <c:v>95.0929</c:v>
                </c:pt>
                <c:pt idx="1054">
                  <c:v>95.090530000000001</c:v>
                </c:pt>
                <c:pt idx="1055">
                  <c:v>95.088300000000004</c:v>
                </c:pt>
                <c:pt idx="1056">
                  <c:v>95.08605</c:v>
                </c:pt>
                <c:pt idx="1057">
                  <c:v>95.083789999999993</c:v>
                </c:pt>
                <c:pt idx="1058">
                  <c:v>95.081509999999994</c:v>
                </c:pt>
                <c:pt idx="1059">
                  <c:v>95.079049999999995</c:v>
                </c:pt>
                <c:pt idx="1060">
                  <c:v>95.076729999999998</c:v>
                </c:pt>
                <c:pt idx="1061">
                  <c:v>95.074399999999997</c:v>
                </c:pt>
                <c:pt idx="1062">
                  <c:v>95.072059999999993</c:v>
                </c:pt>
                <c:pt idx="1063">
                  <c:v>95.06953</c:v>
                </c:pt>
                <c:pt idx="1064">
                  <c:v>95.067149999999998</c:v>
                </c:pt>
                <c:pt idx="1065">
                  <c:v>95.064760000000007</c:v>
                </c:pt>
                <c:pt idx="1066">
                  <c:v>95.062349999999995</c:v>
                </c:pt>
                <c:pt idx="1067">
                  <c:v>95.059929999999994</c:v>
                </c:pt>
                <c:pt idx="1068">
                  <c:v>95.057320000000004</c:v>
                </c:pt>
                <c:pt idx="1069">
                  <c:v>95.054869999999994</c:v>
                </c:pt>
                <c:pt idx="1070">
                  <c:v>95.052409999999995</c:v>
                </c:pt>
                <c:pt idx="1071">
                  <c:v>95.049930000000003</c:v>
                </c:pt>
                <c:pt idx="1072">
                  <c:v>95.047439999999995</c:v>
                </c:pt>
                <c:pt idx="1073">
                  <c:v>95.044759999999997</c:v>
                </c:pt>
                <c:pt idx="1074">
                  <c:v>95.042240000000007</c:v>
                </c:pt>
                <c:pt idx="1075">
                  <c:v>95.039720000000003</c:v>
                </c:pt>
                <c:pt idx="1076">
                  <c:v>95.037170000000003</c:v>
                </c:pt>
                <c:pt idx="1077">
                  <c:v>95.034620000000004</c:v>
                </c:pt>
                <c:pt idx="1078">
                  <c:v>95.031869999999998</c:v>
                </c:pt>
                <c:pt idx="1079">
                  <c:v>95.029290000000003</c:v>
                </c:pt>
                <c:pt idx="1080">
                  <c:v>95.026700000000005</c:v>
                </c:pt>
                <c:pt idx="1081">
                  <c:v>95.024100000000004</c:v>
                </c:pt>
                <c:pt idx="1082">
                  <c:v>95.02149</c:v>
                </c:pt>
                <c:pt idx="1083">
                  <c:v>95.018870000000007</c:v>
                </c:pt>
                <c:pt idx="1084">
                  <c:v>95.016050000000007</c:v>
                </c:pt>
                <c:pt idx="1085">
                  <c:v>95.013409999999993</c:v>
                </c:pt>
                <c:pt idx="1086">
                  <c:v>95.010750000000002</c:v>
                </c:pt>
                <c:pt idx="1087">
                  <c:v>95.008089999999996</c:v>
                </c:pt>
                <c:pt idx="1088">
                  <c:v>95.005420000000001</c:v>
                </c:pt>
                <c:pt idx="1089">
                  <c:v>95.002740000000003</c:v>
                </c:pt>
                <c:pt idx="1090">
                  <c:v>95.000050000000002</c:v>
                </c:pt>
                <c:pt idx="1091">
                  <c:v>94.997159999999994</c:v>
                </c:pt>
                <c:pt idx="1092">
                  <c:v>94.994450000000001</c:v>
                </c:pt>
                <c:pt idx="1093">
                  <c:v>94.991730000000004</c:v>
                </c:pt>
                <c:pt idx="1094">
                  <c:v>94.989009999999993</c:v>
                </c:pt>
                <c:pt idx="1095">
                  <c:v>94.986279999999994</c:v>
                </c:pt>
                <c:pt idx="1096">
                  <c:v>94.983540000000005</c:v>
                </c:pt>
                <c:pt idx="1097">
                  <c:v>94.980789999999999</c:v>
                </c:pt>
                <c:pt idx="1098">
                  <c:v>94.978039999999993</c:v>
                </c:pt>
                <c:pt idx="1099">
                  <c:v>94.975279999999998</c:v>
                </c:pt>
                <c:pt idx="1100">
                  <c:v>94.972319999999996</c:v>
                </c:pt>
                <c:pt idx="1101">
                  <c:v>94.969539999999995</c:v>
                </c:pt>
                <c:pt idx="1102">
                  <c:v>94.966769999999997</c:v>
                </c:pt>
                <c:pt idx="1103">
                  <c:v>94.963980000000006</c:v>
                </c:pt>
                <c:pt idx="1104">
                  <c:v>94.961190000000002</c:v>
                </c:pt>
                <c:pt idx="1105">
                  <c:v>94.958399999999997</c:v>
                </c:pt>
                <c:pt idx="1106">
                  <c:v>94.955600000000004</c:v>
                </c:pt>
                <c:pt idx="1107">
                  <c:v>94.952799999999996</c:v>
                </c:pt>
                <c:pt idx="1108">
                  <c:v>94.94999</c:v>
                </c:pt>
                <c:pt idx="1109">
                  <c:v>94.947180000000003</c:v>
                </c:pt>
                <c:pt idx="1110">
                  <c:v>94.944360000000003</c:v>
                </c:pt>
                <c:pt idx="1111">
                  <c:v>94.941550000000007</c:v>
                </c:pt>
                <c:pt idx="1112">
                  <c:v>94.938519999999997</c:v>
                </c:pt>
                <c:pt idx="1113">
                  <c:v>94.935699999999997</c:v>
                </c:pt>
                <c:pt idx="1114">
                  <c:v>94.932869999999994</c:v>
                </c:pt>
                <c:pt idx="1115">
                  <c:v>94.930040000000005</c:v>
                </c:pt>
                <c:pt idx="1116">
                  <c:v>94.927210000000002</c:v>
                </c:pt>
                <c:pt idx="1117">
                  <c:v>94.924379999999999</c:v>
                </c:pt>
                <c:pt idx="1118">
                  <c:v>94.921539999999993</c:v>
                </c:pt>
                <c:pt idx="1119">
                  <c:v>94.918710000000004</c:v>
                </c:pt>
                <c:pt idx="1120">
                  <c:v>94.915869999999998</c:v>
                </c:pt>
                <c:pt idx="1121">
                  <c:v>94.913030000000006</c:v>
                </c:pt>
                <c:pt idx="1122">
                  <c:v>94.910200000000003</c:v>
                </c:pt>
                <c:pt idx="1123">
                  <c:v>94.907359999999997</c:v>
                </c:pt>
                <c:pt idx="1124">
                  <c:v>94.904520000000005</c:v>
                </c:pt>
                <c:pt idx="1125">
                  <c:v>94.901679999999999</c:v>
                </c:pt>
                <c:pt idx="1126">
                  <c:v>94.898849999999996</c:v>
                </c:pt>
                <c:pt idx="1127">
                  <c:v>94.896010000000004</c:v>
                </c:pt>
                <c:pt idx="1128">
                  <c:v>94.893180000000001</c:v>
                </c:pt>
                <c:pt idx="1129">
                  <c:v>94.890349999999998</c:v>
                </c:pt>
                <c:pt idx="1130">
                  <c:v>94.887519999999995</c:v>
                </c:pt>
                <c:pt idx="1131">
                  <c:v>94.884690000000006</c:v>
                </c:pt>
                <c:pt idx="1132">
                  <c:v>94.881860000000003</c:v>
                </c:pt>
                <c:pt idx="1133">
                  <c:v>94.879040000000003</c:v>
                </c:pt>
                <c:pt idx="1134">
                  <c:v>94.876220000000004</c:v>
                </c:pt>
                <c:pt idx="1135">
                  <c:v>94.873410000000007</c:v>
                </c:pt>
                <c:pt idx="1136">
                  <c:v>94.870590000000007</c:v>
                </c:pt>
                <c:pt idx="1137">
                  <c:v>94.867789999999999</c:v>
                </c:pt>
                <c:pt idx="1138">
                  <c:v>94.864980000000003</c:v>
                </c:pt>
                <c:pt idx="1139">
                  <c:v>94.862179999999995</c:v>
                </c:pt>
                <c:pt idx="1140">
                  <c:v>94.859390000000005</c:v>
                </c:pt>
                <c:pt idx="1141">
                  <c:v>94.8566</c:v>
                </c:pt>
                <c:pt idx="1142">
                  <c:v>94.853819999999999</c:v>
                </c:pt>
                <c:pt idx="1143">
                  <c:v>94.851039999999998</c:v>
                </c:pt>
                <c:pt idx="1144">
                  <c:v>94.848269999999999</c:v>
                </c:pt>
                <c:pt idx="1145">
                  <c:v>94.845500000000001</c:v>
                </c:pt>
                <c:pt idx="1146">
                  <c:v>94.842740000000006</c:v>
                </c:pt>
                <c:pt idx="1147">
                  <c:v>94.83999</c:v>
                </c:pt>
                <c:pt idx="1148">
                  <c:v>94.837239999999994</c:v>
                </c:pt>
                <c:pt idx="1149">
                  <c:v>94.834509999999995</c:v>
                </c:pt>
                <c:pt idx="1150">
                  <c:v>94.831779999999995</c:v>
                </c:pt>
                <c:pt idx="1151">
                  <c:v>94.829059999999998</c:v>
                </c:pt>
                <c:pt idx="1152">
                  <c:v>94.826340000000002</c:v>
                </c:pt>
                <c:pt idx="1153">
                  <c:v>94.823639999999997</c:v>
                </c:pt>
                <c:pt idx="1154">
                  <c:v>94.820949999999996</c:v>
                </c:pt>
                <c:pt idx="1155">
                  <c:v>94.818259999999995</c:v>
                </c:pt>
                <c:pt idx="1156">
                  <c:v>94.815579999999997</c:v>
                </c:pt>
                <c:pt idx="1157">
                  <c:v>94.812920000000005</c:v>
                </c:pt>
                <c:pt idx="1158">
                  <c:v>94.810450000000003</c:v>
                </c:pt>
                <c:pt idx="1159">
                  <c:v>94.807810000000003</c:v>
                </c:pt>
                <c:pt idx="1160">
                  <c:v>94.805170000000004</c:v>
                </c:pt>
                <c:pt idx="1161">
                  <c:v>94.802549999999997</c:v>
                </c:pt>
                <c:pt idx="1162">
                  <c:v>94.799940000000007</c:v>
                </c:pt>
                <c:pt idx="1163">
                  <c:v>94.797340000000005</c:v>
                </c:pt>
                <c:pt idx="1164">
                  <c:v>94.794749999999993</c:v>
                </c:pt>
                <c:pt idx="1165">
                  <c:v>94.792169999999999</c:v>
                </c:pt>
                <c:pt idx="1166">
                  <c:v>94.789609999999996</c:v>
                </c:pt>
                <c:pt idx="1167">
                  <c:v>94.787059999999997</c:v>
                </c:pt>
                <c:pt idx="1168">
                  <c:v>94.784530000000004</c:v>
                </c:pt>
                <c:pt idx="1169">
                  <c:v>94.781999999999996</c:v>
                </c:pt>
                <c:pt idx="1170">
                  <c:v>94.779669999999996</c:v>
                </c:pt>
                <c:pt idx="1171">
                  <c:v>94.777180000000001</c:v>
                </c:pt>
                <c:pt idx="1172">
                  <c:v>94.774699999999996</c:v>
                </c:pt>
                <c:pt idx="1173">
                  <c:v>94.772229999999993</c:v>
                </c:pt>
                <c:pt idx="1174">
                  <c:v>94.769779999999997</c:v>
                </c:pt>
                <c:pt idx="1175">
                  <c:v>94.767349999999993</c:v>
                </c:pt>
                <c:pt idx="1176">
                  <c:v>94.764930000000007</c:v>
                </c:pt>
                <c:pt idx="1177">
                  <c:v>94.762519999999995</c:v>
                </c:pt>
                <c:pt idx="1178">
                  <c:v>94.760140000000007</c:v>
                </c:pt>
                <c:pt idx="1179">
                  <c:v>94.757940000000005</c:v>
                </c:pt>
                <c:pt idx="1180">
                  <c:v>94.755579999999995</c:v>
                </c:pt>
                <c:pt idx="1181">
                  <c:v>94.753249999999994</c:v>
                </c:pt>
                <c:pt idx="1182">
                  <c:v>94.750929999999997</c:v>
                </c:pt>
                <c:pt idx="1183">
                  <c:v>94.748630000000006</c:v>
                </c:pt>
                <c:pt idx="1184">
                  <c:v>94.746350000000007</c:v>
                </c:pt>
                <c:pt idx="1185">
                  <c:v>94.744079999999997</c:v>
                </c:pt>
                <c:pt idx="1186">
                  <c:v>94.742000000000004</c:v>
                </c:pt>
                <c:pt idx="1187">
                  <c:v>94.739769999999993</c:v>
                </c:pt>
                <c:pt idx="1188">
                  <c:v>94.737570000000005</c:v>
                </c:pt>
                <c:pt idx="1189">
                  <c:v>94.735380000000006</c:v>
                </c:pt>
                <c:pt idx="1190">
                  <c:v>94.73321</c:v>
                </c:pt>
                <c:pt idx="1191">
                  <c:v>94.731070000000003</c:v>
                </c:pt>
                <c:pt idx="1192">
                  <c:v>94.728939999999994</c:v>
                </c:pt>
                <c:pt idx="1193">
                  <c:v>94.726990000000001</c:v>
                </c:pt>
                <c:pt idx="1194">
                  <c:v>94.724900000000005</c:v>
                </c:pt>
                <c:pt idx="1195">
                  <c:v>94.722840000000005</c:v>
                </c:pt>
                <c:pt idx="1196">
                  <c:v>94.720799999999997</c:v>
                </c:pt>
                <c:pt idx="1197">
                  <c:v>94.718779999999995</c:v>
                </c:pt>
                <c:pt idx="1198">
                  <c:v>94.716790000000003</c:v>
                </c:pt>
                <c:pt idx="1199">
                  <c:v>94.714960000000005</c:v>
                </c:pt>
                <c:pt idx="1200">
                  <c:v>94.713009999999997</c:v>
                </c:pt>
                <c:pt idx="1201">
                  <c:v>94.711079999999995</c:v>
                </c:pt>
                <c:pt idx="1202">
                  <c:v>94.709180000000003</c:v>
                </c:pt>
                <c:pt idx="1203">
                  <c:v>94.707300000000004</c:v>
                </c:pt>
                <c:pt idx="1204">
                  <c:v>94.705579999999998</c:v>
                </c:pt>
                <c:pt idx="1205">
                  <c:v>94.703749999999999</c:v>
                </c:pt>
                <c:pt idx="1206">
                  <c:v>94.701939999999993</c:v>
                </c:pt>
                <c:pt idx="1207">
                  <c:v>94.700159999999997</c:v>
                </c:pt>
                <c:pt idx="1208">
                  <c:v>94.698409999999996</c:v>
                </c:pt>
                <c:pt idx="1209">
                  <c:v>94.696680000000001</c:v>
                </c:pt>
                <c:pt idx="1210">
                  <c:v>94.695099999999996</c:v>
                </c:pt>
                <c:pt idx="1211">
                  <c:v>94.693430000000006</c:v>
                </c:pt>
                <c:pt idx="1212">
                  <c:v>94.691779999999994</c:v>
                </c:pt>
                <c:pt idx="1213">
                  <c:v>94.690160000000006</c:v>
                </c:pt>
                <c:pt idx="1214">
                  <c:v>94.688680000000005</c:v>
                </c:pt>
                <c:pt idx="1215">
                  <c:v>94.687110000000004</c:v>
                </c:pt>
                <c:pt idx="1216">
                  <c:v>94.685569999999998</c:v>
                </c:pt>
                <c:pt idx="1217">
                  <c:v>94.684060000000002</c:v>
                </c:pt>
                <c:pt idx="1218">
                  <c:v>94.682580000000002</c:v>
                </c:pt>
                <c:pt idx="1219">
                  <c:v>94.681229999999999</c:v>
                </c:pt>
                <c:pt idx="1220">
                  <c:v>94.679810000000003</c:v>
                </c:pt>
                <c:pt idx="1221">
                  <c:v>94.67841</c:v>
                </c:pt>
                <c:pt idx="1222">
                  <c:v>94.677049999999994</c:v>
                </c:pt>
                <c:pt idx="1223">
                  <c:v>94.675809999999998</c:v>
                </c:pt>
                <c:pt idx="1224">
                  <c:v>94.674499999999995</c:v>
                </c:pt>
                <c:pt idx="1225">
                  <c:v>94.673230000000004</c:v>
                </c:pt>
                <c:pt idx="1226">
                  <c:v>94.671989999999994</c:v>
                </c:pt>
                <c:pt idx="1227">
                  <c:v>94.670860000000005</c:v>
                </c:pt>
                <c:pt idx="1228">
                  <c:v>94.66968</c:v>
                </c:pt>
                <c:pt idx="1229">
                  <c:v>94.668530000000004</c:v>
                </c:pt>
                <c:pt idx="1230">
                  <c:v>94.667420000000007</c:v>
                </c:pt>
                <c:pt idx="1231">
                  <c:v>94.666409999999999</c:v>
                </c:pt>
                <c:pt idx="1232">
                  <c:v>94.665360000000007</c:v>
                </c:pt>
                <c:pt idx="1233">
                  <c:v>94.664339999999996</c:v>
                </c:pt>
                <c:pt idx="1234">
                  <c:v>94.663359999999997</c:v>
                </c:pt>
                <c:pt idx="1235">
                  <c:v>94.662480000000002</c:v>
                </c:pt>
                <c:pt idx="1236">
                  <c:v>94.661559999999994</c:v>
                </c:pt>
                <c:pt idx="1237">
                  <c:v>94.660669999999996</c:v>
                </c:pt>
                <c:pt idx="1238">
                  <c:v>94.659829999999999</c:v>
                </c:pt>
                <c:pt idx="1239">
                  <c:v>94.65907</c:v>
                </c:pt>
                <c:pt idx="1240">
                  <c:v>94.658289999999994</c:v>
                </c:pt>
                <c:pt idx="1241">
                  <c:v>94.657550000000001</c:v>
                </c:pt>
                <c:pt idx="1242">
                  <c:v>94.656890000000004</c:v>
                </c:pt>
                <c:pt idx="1243">
                  <c:v>94.656220000000005</c:v>
                </c:pt>
                <c:pt idx="1244">
                  <c:v>94.65558</c:v>
                </c:pt>
                <c:pt idx="1245">
                  <c:v>94.654979999999995</c:v>
                </c:pt>
                <c:pt idx="1246">
                  <c:v>94.65446</c:v>
                </c:pt>
                <c:pt idx="1247">
                  <c:v>94.653930000000003</c:v>
                </c:pt>
                <c:pt idx="1248">
                  <c:v>94.653440000000003</c:v>
                </c:pt>
                <c:pt idx="1249">
                  <c:v>94.653019999999998</c:v>
                </c:pt>
                <c:pt idx="1250">
                  <c:v>94.652609999999996</c:v>
                </c:pt>
                <c:pt idx="1251">
                  <c:v>94.652230000000003</c:v>
                </c:pt>
                <c:pt idx="1252">
                  <c:v>94.651920000000004</c:v>
                </c:pt>
                <c:pt idx="1253">
                  <c:v>94.651619999999994</c:v>
                </c:pt>
                <c:pt idx="1254">
                  <c:v>94.651359999999997</c:v>
                </c:pt>
                <c:pt idx="1255">
                  <c:v>94.651139999999998</c:v>
                </c:pt>
                <c:pt idx="1256">
                  <c:v>94.650980000000004</c:v>
                </c:pt>
                <c:pt idx="1257">
                  <c:v>94.650829999999999</c:v>
                </c:pt>
                <c:pt idx="1258">
                  <c:v>94.650729999999996</c:v>
                </c:pt>
                <c:pt idx="1259">
                  <c:v>94.650679999999994</c:v>
                </c:pt>
                <c:pt idx="1260">
                  <c:v>94.650660000000002</c:v>
                </c:pt>
                <c:pt idx="1261">
                  <c:v>94.650679999999994</c:v>
                </c:pt>
                <c:pt idx="1262">
                  <c:v>94.650729999999996</c:v>
                </c:pt>
                <c:pt idx="1263">
                  <c:v>94.650840000000002</c:v>
                </c:pt>
                <c:pt idx="1264">
                  <c:v>94.650980000000004</c:v>
                </c:pt>
                <c:pt idx="1265">
                  <c:v>94.651150000000001</c:v>
                </c:pt>
                <c:pt idx="1266">
                  <c:v>94.651380000000003</c:v>
                </c:pt>
                <c:pt idx="1267">
                  <c:v>94.651650000000004</c:v>
                </c:pt>
                <c:pt idx="1268">
                  <c:v>94.651939999999996</c:v>
                </c:pt>
                <c:pt idx="1269">
                  <c:v>94.652299999999997</c:v>
                </c:pt>
                <c:pt idx="1270">
                  <c:v>94.652699999999996</c:v>
                </c:pt>
                <c:pt idx="1271">
                  <c:v>94.653109999999998</c:v>
                </c:pt>
                <c:pt idx="1272">
                  <c:v>94.653599999999997</c:v>
                </c:pt>
                <c:pt idx="1273">
                  <c:v>94.654129999999995</c:v>
                </c:pt>
                <c:pt idx="1274">
                  <c:v>94.654660000000007</c:v>
                </c:pt>
                <c:pt idx="1275">
                  <c:v>94.655280000000005</c:v>
                </c:pt>
                <c:pt idx="1276">
                  <c:v>94.655900000000003</c:v>
                </c:pt>
                <c:pt idx="1277">
                  <c:v>94.656599999999997</c:v>
                </c:pt>
                <c:pt idx="1278">
                  <c:v>94.657359999999997</c:v>
                </c:pt>
                <c:pt idx="1279">
                  <c:v>94.658100000000005</c:v>
                </c:pt>
                <c:pt idx="1280">
                  <c:v>94.658940000000001</c:v>
                </c:pt>
                <c:pt idx="1281">
                  <c:v>94.659829999999999</c:v>
                </c:pt>
                <c:pt idx="1282">
                  <c:v>94.660700000000006</c:v>
                </c:pt>
                <c:pt idx="1283">
                  <c:v>94.661680000000004</c:v>
                </c:pt>
                <c:pt idx="1284">
                  <c:v>94.662639999999996</c:v>
                </c:pt>
                <c:pt idx="1285">
                  <c:v>94.663709999999995</c:v>
                </c:pt>
                <c:pt idx="1286">
                  <c:v>94.664839999999998</c:v>
                </c:pt>
                <c:pt idx="1287">
                  <c:v>94.66592</c:v>
                </c:pt>
                <c:pt idx="1288">
                  <c:v>94.667140000000003</c:v>
                </c:pt>
                <c:pt idx="1289">
                  <c:v>94.668409999999994</c:v>
                </c:pt>
                <c:pt idx="1290">
                  <c:v>94.669629999999998</c:v>
                </c:pt>
                <c:pt idx="1291">
                  <c:v>94.670990000000003</c:v>
                </c:pt>
                <c:pt idx="1292">
                  <c:v>94.672300000000007</c:v>
                </c:pt>
                <c:pt idx="1293">
                  <c:v>94.673749999999998</c:v>
                </c:pt>
                <c:pt idx="1294">
                  <c:v>94.675259999999994</c:v>
                </c:pt>
                <c:pt idx="1295">
                  <c:v>94.67671</c:v>
                </c:pt>
                <c:pt idx="1296">
                  <c:v>94.678309999999996</c:v>
                </c:pt>
                <c:pt idx="1297">
                  <c:v>94.679850000000002</c:v>
                </c:pt>
                <c:pt idx="1298">
                  <c:v>94.681550000000001</c:v>
                </c:pt>
                <c:pt idx="1299">
                  <c:v>94.683310000000006</c:v>
                </c:pt>
                <c:pt idx="1300">
                  <c:v>94.684979999999996</c:v>
                </c:pt>
                <c:pt idx="1301">
                  <c:v>94.686840000000004</c:v>
                </c:pt>
                <c:pt idx="1302">
                  <c:v>94.688609999999997</c:v>
                </c:pt>
                <c:pt idx="1303">
                  <c:v>94.690560000000005</c:v>
                </c:pt>
                <c:pt idx="1304">
                  <c:v>94.692430000000002</c:v>
                </c:pt>
                <c:pt idx="1305">
                  <c:v>94.694479999999999</c:v>
                </c:pt>
                <c:pt idx="1306">
                  <c:v>94.69659</c:v>
                </c:pt>
                <c:pt idx="1307">
                  <c:v>94.698599999999999</c:v>
                </c:pt>
                <c:pt idx="1308">
                  <c:v>94.700810000000004</c:v>
                </c:pt>
                <c:pt idx="1309">
                  <c:v>94.702920000000006</c:v>
                </c:pt>
                <c:pt idx="1310">
                  <c:v>94.70523</c:v>
                </c:pt>
                <c:pt idx="1311">
                  <c:v>94.707430000000002</c:v>
                </c:pt>
                <c:pt idx="1312">
                  <c:v>94.709850000000003</c:v>
                </c:pt>
                <c:pt idx="1313">
                  <c:v>94.712320000000005</c:v>
                </c:pt>
                <c:pt idx="1314">
                  <c:v>94.714669999999998</c:v>
                </c:pt>
                <c:pt idx="1315">
                  <c:v>94.717250000000007</c:v>
                </c:pt>
                <c:pt idx="1316">
                  <c:v>94.719700000000003</c:v>
                </c:pt>
                <c:pt idx="1317">
                  <c:v>94.722380000000001</c:v>
                </c:pt>
                <c:pt idx="1318">
                  <c:v>94.724919999999997</c:v>
                </c:pt>
                <c:pt idx="1319">
                  <c:v>94.727720000000005</c:v>
                </c:pt>
                <c:pt idx="1320">
                  <c:v>94.730360000000005</c:v>
                </c:pt>
                <c:pt idx="1321">
                  <c:v>94.733260000000001</c:v>
                </c:pt>
                <c:pt idx="1322">
                  <c:v>94.736000000000004</c:v>
                </c:pt>
                <c:pt idx="1323">
                  <c:v>94.739009999999993</c:v>
                </c:pt>
                <c:pt idx="1324">
                  <c:v>94.742080000000001</c:v>
                </c:pt>
                <c:pt idx="1325">
                  <c:v>94.744969999999995</c:v>
                </c:pt>
                <c:pt idx="1326">
                  <c:v>94.748149999999995</c:v>
                </c:pt>
                <c:pt idx="1327">
                  <c:v>94.751140000000007</c:v>
                </c:pt>
                <c:pt idx="1328">
                  <c:v>94.754429999999999</c:v>
                </c:pt>
                <c:pt idx="1329">
                  <c:v>94.757530000000003</c:v>
                </c:pt>
                <c:pt idx="1330">
                  <c:v>94.760919999999999</c:v>
                </c:pt>
                <c:pt idx="1331">
                  <c:v>94.764120000000005</c:v>
                </c:pt>
                <c:pt idx="1332">
                  <c:v>94.767629999999997</c:v>
                </c:pt>
                <c:pt idx="1333">
                  <c:v>94.770930000000007</c:v>
                </c:pt>
                <c:pt idx="1334">
                  <c:v>94.774550000000005</c:v>
                </c:pt>
                <c:pt idx="1335">
                  <c:v>94.777959999999993</c:v>
                </c:pt>
                <c:pt idx="1336">
                  <c:v>94.781689999999998</c:v>
                </c:pt>
                <c:pt idx="1337">
                  <c:v>94.785200000000003</c:v>
                </c:pt>
                <c:pt idx="1338">
                  <c:v>94.78904</c:v>
                </c:pt>
                <c:pt idx="1339">
                  <c:v>94.792659999999998</c:v>
                </c:pt>
                <c:pt idx="1340">
                  <c:v>94.796620000000004</c:v>
                </c:pt>
                <c:pt idx="1341">
                  <c:v>94.800340000000006</c:v>
                </c:pt>
                <c:pt idx="1342">
                  <c:v>94.804410000000004</c:v>
                </c:pt>
                <c:pt idx="1343">
                  <c:v>94.808239999999998</c:v>
                </c:pt>
                <c:pt idx="1344">
                  <c:v>94.812420000000003</c:v>
                </c:pt>
                <c:pt idx="1345">
                  <c:v>94.816360000000003</c:v>
                </c:pt>
                <c:pt idx="1346">
                  <c:v>94.820660000000004</c:v>
                </c:pt>
                <c:pt idx="1347">
                  <c:v>94.824700000000007</c:v>
                </c:pt>
                <c:pt idx="1348">
                  <c:v>94.82911</c:v>
                </c:pt>
                <c:pt idx="1349">
                  <c:v>94.833259999999996</c:v>
                </c:pt>
                <c:pt idx="1350">
                  <c:v>94.837789999999998</c:v>
                </c:pt>
                <c:pt idx="1351">
                  <c:v>94.842039999999997</c:v>
                </c:pt>
                <c:pt idx="1352">
                  <c:v>94.846689999999995</c:v>
                </c:pt>
                <c:pt idx="1353">
                  <c:v>94.851050000000001</c:v>
                </c:pt>
                <c:pt idx="1354">
                  <c:v>94.855810000000005</c:v>
                </c:pt>
                <c:pt idx="1355">
                  <c:v>94.860280000000003</c:v>
                </c:pt>
                <c:pt idx="1356">
                  <c:v>94.865160000000003</c:v>
                </c:pt>
                <c:pt idx="1357">
                  <c:v>94.869739999999993</c:v>
                </c:pt>
                <c:pt idx="1358">
                  <c:v>94.87473</c:v>
                </c:pt>
                <c:pt idx="1359">
                  <c:v>94.879419999999996</c:v>
                </c:pt>
                <c:pt idx="1360">
                  <c:v>94.884169999999997</c:v>
                </c:pt>
                <c:pt idx="1361">
                  <c:v>94.889330000000001</c:v>
                </c:pt>
                <c:pt idx="1362">
                  <c:v>94.894180000000006</c:v>
                </c:pt>
                <c:pt idx="1363">
                  <c:v>94.899469999999994</c:v>
                </c:pt>
                <c:pt idx="1364">
                  <c:v>94.904430000000005</c:v>
                </c:pt>
                <c:pt idx="1365">
                  <c:v>94.909829999999999</c:v>
                </c:pt>
                <c:pt idx="1366">
                  <c:v>94.914900000000003</c:v>
                </c:pt>
                <c:pt idx="1367">
                  <c:v>94.920419999999993</c:v>
                </c:pt>
                <c:pt idx="1368">
                  <c:v>94.925600000000003</c:v>
                </c:pt>
                <c:pt idx="1369">
                  <c:v>94.931229999999999</c:v>
                </c:pt>
                <c:pt idx="1370">
                  <c:v>94.936520000000002</c:v>
                </c:pt>
                <c:pt idx="1371">
                  <c:v>94.941869999999994</c:v>
                </c:pt>
                <c:pt idx="1372">
                  <c:v>94.947680000000005</c:v>
                </c:pt>
                <c:pt idx="1373">
                  <c:v>94.953130000000002</c:v>
                </c:pt>
                <c:pt idx="1374">
                  <c:v>94.959059999999994</c:v>
                </c:pt>
                <c:pt idx="1375">
                  <c:v>94.964619999999996</c:v>
                </c:pt>
                <c:pt idx="1376">
                  <c:v>94.970669999999998</c:v>
                </c:pt>
                <c:pt idx="1377">
                  <c:v>94.976349999999996</c:v>
                </c:pt>
                <c:pt idx="1378">
                  <c:v>94.982069999999993</c:v>
                </c:pt>
                <c:pt idx="1379">
                  <c:v>94.988299999999995</c:v>
                </c:pt>
                <c:pt idx="1380">
                  <c:v>94.994129999999998</c:v>
                </c:pt>
                <c:pt idx="1381">
                  <c:v>95.000470000000007</c:v>
                </c:pt>
                <c:pt idx="1382">
                  <c:v>95.006420000000006</c:v>
                </c:pt>
                <c:pt idx="1383">
                  <c:v>95.012879999999996</c:v>
                </c:pt>
                <c:pt idx="1384">
                  <c:v>95.018940000000001</c:v>
                </c:pt>
                <c:pt idx="1385">
                  <c:v>95.025049999999993</c:v>
                </c:pt>
                <c:pt idx="1386">
                  <c:v>95.031679999999994</c:v>
                </c:pt>
                <c:pt idx="1387">
                  <c:v>95.037899999999993</c:v>
                </c:pt>
                <c:pt idx="1388">
                  <c:v>95.044659999999993</c:v>
                </c:pt>
                <c:pt idx="1389">
                  <c:v>95.050989999999999</c:v>
                </c:pt>
                <c:pt idx="1390">
                  <c:v>95.057370000000006</c:v>
                </c:pt>
                <c:pt idx="1391">
                  <c:v>95.064300000000003</c:v>
                </c:pt>
                <c:pt idx="1392">
                  <c:v>95.070790000000002</c:v>
                </c:pt>
                <c:pt idx="1393">
                  <c:v>95.077839999999995</c:v>
                </c:pt>
                <c:pt idx="1394">
                  <c:v>95.084440000000001</c:v>
                </c:pt>
                <c:pt idx="1395">
                  <c:v>95.091610000000003</c:v>
                </c:pt>
                <c:pt idx="1396">
                  <c:v>95.098320000000001</c:v>
                </c:pt>
                <c:pt idx="1397">
                  <c:v>95.105080000000001</c:v>
                </c:pt>
                <c:pt idx="1398">
                  <c:v>95.11242</c:v>
                </c:pt>
                <c:pt idx="1399">
                  <c:v>95.119290000000007</c:v>
                </c:pt>
                <c:pt idx="1400">
                  <c:v>95.126220000000004</c:v>
                </c:pt>
                <c:pt idx="1401">
                  <c:v>95.13373</c:v>
                </c:pt>
                <c:pt idx="1402">
                  <c:v>95.14076</c:v>
                </c:pt>
                <c:pt idx="1403">
                  <c:v>95.148390000000006</c:v>
                </c:pt>
                <c:pt idx="1404">
                  <c:v>95.155529999999999</c:v>
                </c:pt>
                <c:pt idx="1405">
                  <c:v>95.162729999999996</c:v>
                </c:pt>
                <c:pt idx="1406">
                  <c:v>95.170529999999999</c:v>
                </c:pt>
                <c:pt idx="1407">
                  <c:v>95.17783</c:v>
                </c:pt>
                <c:pt idx="1408">
                  <c:v>95.185749999999999</c:v>
                </c:pt>
                <c:pt idx="1409">
                  <c:v>95.193160000000006</c:v>
                </c:pt>
                <c:pt idx="1410">
                  <c:v>95.200620000000001</c:v>
                </c:pt>
                <c:pt idx="1411">
                  <c:v>95.208709999999996</c:v>
                </c:pt>
                <c:pt idx="1412">
                  <c:v>95.216269999999994</c:v>
                </c:pt>
                <c:pt idx="1413">
                  <c:v>95.223889999999997</c:v>
                </c:pt>
                <c:pt idx="1414">
                  <c:v>95.232150000000004</c:v>
                </c:pt>
                <c:pt idx="1415">
                  <c:v>95.239869999999996</c:v>
                </c:pt>
                <c:pt idx="1416">
                  <c:v>95.248239999999996</c:v>
                </c:pt>
                <c:pt idx="1417">
                  <c:v>95.256069999999994</c:v>
                </c:pt>
                <c:pt idx="1418">
                  <c:v>95.263949999999994</c:v>
                </c:pt>
                <c:pt idx="1419">
                  <c:v>95.272490000000005</c:v>
                </c:pt>
                <c:pt idx="1420">
                  <c:v>95.280469999999994</c:v>
                </c:pt>
                <c:pt idx="1421">
                  <c:v>95.288510000000002</c:v>
                </c:pt>
                <c:pt idx="1422">
                  <c:v>95.297210000000007</c:v>
                </c:pt>
                <c:pt idx="1423">
                  <c:v>95.305350000000004</c:v>
                </c:pt>
                <c:pt idx="1424">
                  <c:v>95.313540000000003</c:v>
                </c:pt>
                <c:pt idx="1425">
                  <c:v>95.322410000000005</c:v>
                </c:pt>
                <c:pt idx="1426">
                  <c:v>95.330699999999993</c:v>
                </c:pt>
                <c:pt idx="1427">
                  <c:v>95.339029999999994</c:v>
                </c:pt>
                <c:pt idx="1428">
                  <c:v>95.348070000000007</c:v>
                </c:pt>
                <c:pt idx="1429">
                  <c:v>95.35651</c:v>
                </c:pt>
                <c:pt idx="1430">
                  <c:v>95.364999999999995</c:v>
                </c:pt>
                <c:pt idx="1431">
                  <c:v>95.374189999999999</c:v>
                </c:pt>
                <c:pt idx="1432">
                  <c:v>95.382779999999997</c:v>
                </c:pt>
                <c:pt idx="1433">
                  <c:v>95.391419999999997</c:v>
                </c:pt>
                <c:pt idx="1434">
                  <c:v>95.400769999999994</c:v>
                </c:pt>
                <c:pt idx="1435">
                  <c:v>95.409509999999997</c:v>
                </c:pt>
                <c:pt idx="1436">
                  <c:v>95.418289999999999</c:v>
                </c:pt>
                <c:pt idx="1437">
                  <c:v>95.427800000000005</c:v>
                </c:pt>
                <c:pt idx="1438">
                  <c:v>95.436679999999996</c:v>
                </c:pt>
                <c:pt idx="1439">
                  <c:v>95.445610000000002</c:v>
                </c:pt>
                <c:pt idx="1440">
                  <c:v>95.455269999999999</c:v>
                </c:pt>
                <c:pt idx="1441">
                  <c:v>95.464299999999994</c:v>
                </c:pt>
                <c:pt idx="1442">
                  <c:v>95.47336</c:v>
                </c:pt>
                <c:pt idx="1443">
                  <c:v>95.483180000000004</c:v>
                </c:pt>
                <c:pt idx="1444">
                  <c:v>95.492350000000002</c:v>
                </c:pt>
                <c:pt idx="1445">
                  <c:v>95.501559999999998</c:v>
                </c:pt>
                <c:pt idx="1446">
                  <c:v>95.511520000000004</c:v>
                </c:pt>
                <c:pt idx="1447">
                  <c:v>95.520830000000004</c:v>
                </c:pt>
                <c:pt idx="1448">
                  <c:v>95.530169999999998</c:v>
                </c:pt>
                <c:pt idx="1449">
                  <c:v>95.540289999999999</c:v>
                </c:pt>
                <c:pt idx="1450">
                  <c:v>95.549729999999997</c:v>
                </c:pt>
                <c:pt idx="1451">
                  <c:v>95.559209999999993</c:v>
                </c:pt>
                <c:pt idx="1452">
                  <c:v>95.568740000000005</c:v>
                </c:pt>
                <c:pt idx="1453">
                  <c:v>95.579040000000006</c:v>
                </c:pt>
                <c:pt idx="1454">
                  <c:v>95.588660000000004</c:v>
                </c:pt>
                <c:pt idx="1455">
                  <c:v>95.598309999999998</c:v>
                </c:pt>
                <c:pt idx="1456">
                  <c:v>95.608760000000004</c:v>
                </c:pt>
                <c:pt idx="1457">
                  <c:v>95.618499999999997</c:v>
                </c:pt>
                <c:pt idx="1458">
                  <c:v>95.628290000000007</c:v>
                </c:pt>
                <c:pt idx="1459">
                  <c:v>95.63888</c:v>
                </c:pt>
                <c:pt idx="1460">
                  <c:v>95.648750000000007</c:v>
                </c:pt>
                <c:pt idx="1461">
                  <c:v>95.658659999999998</c:v>
                </c:pt>
                <c:pt idx="1462">
                  <c:v>95.668610000000001</c:v>
                </c:pt>
                <c:pt idx="1463">
                  <c:v>95.679370000000006</c:v>
                </c:pt>
                <c:pt idx="1464">
                  <c:v>95.689400000000006</c:v>
                </c:pt>
                <c:pt idx="1465">
                  <c:v>95.699479999999994</c:v>
                </c:pt>
                <c:pt idx="1466">
                  <c:v>95.710369999999998</c:v>
                </c:pt>
                <c:pt idx="1467">
                  <c:v>95.720519999999993</c:v>
                </c:pt>
                <c:pt idx="1468">
                  <c:v>95.730710000000002</c:v>
                </c:pt>
                <c:pt idx="1469">
                  <c:v>95.740939999999995</c:v>
                </c:pt>
                <c:pt idx="1470">
                  <c:v>95.751999999999995</c:v>
                </c:pt>
                <c:pt idx="1471">
                  <c:v>95.762309999999999</c:v>
                </c:pt>
                <c:pt idx="1472">
                  <c:v>95.772649999999999</c:v>
                </c:pt>
                <c:pt idx="1473">
                  <c:v>95.783029999999997</c:v>
                </c:pt>
                <c:pt idx="1474">
                  <c:v>95.794240000000002</c:v>
                </c:pt>
                <c:pt idx="1475">
                  <c:v>95.804699999999997</c:v>
                </c:pt>
                <c:pt idx="1476">
                  <c:v>95.815179999999998</c:v>
                </c:pt>
                <c:pt idx="1477">
                  <c:v>95.826520000000002</c:v>
                </c:pt>
                <c:pt idx="1478">
                  <c:v>95.837069999999997</c:v>
                </c:pt>
                <c:pt idx="1479">
                  <c:v>95.847669999999994</c:v>
                </c:pt>
                <c:pt idx="1480">
                  <c:v>95.858289999999997</c:v>
                </c:pt>
                <c:pt idx="1481">
                  <c:v>95.869770000000003</c:v>
                </c:pt>
                <c:pt idx="1482">
                  <c:v>95.880459999999999</c:v>
                </c:pt>
                <c:pt idx="1483">
                  <c:v>95.891189999999995</c:v>
                </c:pt>
                <c:pt idx="1484">
                  <c:v>95.901939999999996</c:v>
                </c:pt>
                <c:pt idx="1485">
                  <c:v>95.913560000000004</c:v>
                </c:pt>
                <c:pt idx="1486">
                  <c:v>95.924379999999999</c:v>
                </c:pt>
                <c:pt idx="1487">
                  <c:v>95.935230000000004</c:v>
                </c:pt>
                <c:pt idx="1488">
                  <c:v>95.946110000000004</c:v>
                </c:pt>
                <c:pt idx="1489">
                  <c:v>95.957859999999997</c:v>
                </c:pt>
                <c:pt idx="1490">
                  <c:v>95.968800000000002</c:v>
                </c:pt>
                <c:pt idx="1491">
                  <c:v>95.979759999999999</c:v>
                </c:pt>
                <c:pt idx="1492">
                  <c:v>95.990759999999995</c:v>
                </c:pt>
                <c:pt idx="1493">
                  <c:v>96.002629999999996</c:v>
                </c:pt>
                <c:pt idx="1494">
                  <c:v>96.013679999999994</c:v>
                </c:pt>
                <c:pt idx="1495">
                  <c:v>96.024749999999997</c:v>
                </c:pt>
                <c:pt idx="1496">
                  <c:v>96.035849999999996</c:v>
                </c:pt>
                <c:pt idx="1497">
                  <c:v>96.047830000000005</c:v>
                </c:pt>
                <c:pt idx="1498">
                  <c:v>96.058989999999994</c:v>
                </c:pt>
                <c:pt idx="1499">
                  <c:v>96.070160000000001</c:v>
                </c:pt>
                <c:pt idx="1500">
                  <c:v>96.081360000000004</c:v>
                </c:pt>
                <c:pt idx="1501">
                  <c:v>96.093119999999999</c:v>
                </c:pt>
                <c:pt idx="1502">
                  <c:v>96.104579999999999</c:v>
                </c:pt>
                <c:pt idx="1503">
                  <c:v>96.115799999999993</c:v>
                </c:pt>
                <c:pt idx="1504">
                  <c:v>96.127330000000001</c:v>
                </c:pt>
                <c:pt idx="1505">
                  <c:v>96.13888</c:v>
                </c:pt>
                <c:pt idx="1506">
                  <c:v>96.150469999999999</c:v>
                </c:pt>
                <c:pt idx="1507">
                  <c:v>96.162090000000006</c:v>
                </c:pt>
                <c:pt idx="1508">
                  <c:v>96.173469999999995</c:v>
                </c:pt>
                <c:pt idx="1509">
                  <c:v>96.185149999999993</c:v>
                </c:pt>
                <c:pt idx="1510">
                  <c:v>96.19659</c:v>
                </c:pt>
                <c:pt idx="1511">
                  <c:v>96.208330000000004</c:v>
                </c:pt>
                <c:pt idx="1512">
                  <c:v>96.219830000000002</c:v>
                </c:pt>
                <c:pt idx="1513">
                  <c:v>96.231620000000007</c:v>
                </c:pt>
                <c:pt idx="1514">
                  <c:v>96.243170000000006</c:v>
                </c:pt>
                <c:pt idx="1515">
                  <c:v>96.255020000000002</c:v>
                </c:pt>
                <c:pt idx="1516">
                  <c:v>96.266620000000003</c:v>
                </c:pt>
                <c:pt idx="1517">
                  <c:v>96.278239999999997</c:v>
                </c:pt>
                <c:pt idx="1518">
                  <c:v>96.28989</c:v>
                </c:pt>
                <c:pt idx="1519">
                  <c:v>96.301839999999999</c:v>
                </c:pt>
                <c:pt idx="1520">
                  <c:v>96.31353</c:v>
                </c:pt>
                <c:pt idx="1521">
                  <c:v>96.325239999999994</c:v>
                </c:pt>
                <c:pt idx="1522">
                  <c:v>96.336969999999994</c:v>
                </c:pt>
                <c:pt idx="1523">
                  <c:v>96.348730000000003</c:v>
                </c:pt>
                <c:pt idx="1524">
                  <c:v>96.360500000000002</c:v>
                </c:pt>
                <c:pt idx="1525">
                  <c:v>96.372290000000007</c:v>
                </c:pt>
                <c:pt idx="1526">
                  <c:v>96.38382</c:v>
                </c:pt>
                <c:pt idx="1527">
                  <c:v>96.39564</c:v>
                </c:pt>
                <c:pt idx="1528">
                  <c:v>96.407480000000007</c:v>
                </c:pt>
                <c:pt idx="1529">
                  <c:v>96.419340000000005</c:v>
                </c:pt>
                <c:pt idx="1530">
                  <c:v>96.43092</c:v>
                </c:pt>
                <c:pt idx="1531">
                  <c:v>96.442809999999994</c:v>
                </c:pt>
                <c:pt idx="1532">
                  <c:v>96.454700000000003</c:v>
                </c:pt>
                <c:pt idx="1533">
                  <c:v>96.466329999999999</c:v>
                </c:pt>
                <c:pt idx="1534">
                  <c:v>96.478250000000003</c:v>
                </c:pt>
                <c:pt idx="1535">
                  <c:v>96.489890000000003</c:v>
                </c:pt>
                <c:pt idx="1536">
                  <c:v>96.501829999999998</c:v>
                </c:pt>
                <c:pt idx="1537">
                  <c:v>96.513499999999993</c:v>
                </c:pt>
                <c:pt idx="1538">
                  <c:v>96.525450000000006</c:v>
                </c:pt>
                <c:pt idx="1539">
                  <c:v>96.537130000000005</c:v>
                </c:pt>
                <c:pt idx="1540">
                  <c:v>96.548810000000003</c:v>
                </c:pt>
                <c:pt idx="1541">
                  <c:v>96.560500000000005</c:v>
                </c:pt>
                <c:pt idx="1542">
                  <c:v>96.572469999999996</c:v>
                </c:pt>
                <c:pt idx="1543">
                  <c:v>96.58417</c:v>
                </c:pt>
                <c:pt idx="1544">
                  <c:v>96.595860000000002</c:v>
                </c:pt>
                <c:pt idx="1545">
                  <c:v>96.607560000000007</c:v>
                </c:pt>
                <c:pt idx="1546">
                  <c:v>96.619259999999997</c:v>
                </c:pt>
                <c:pt idx="1547">
                  <c:v>96.630960000000002</c:v>
                </c:pt>
                <c:pt idx="1548">
                  <c:v>96.642650000000003</c:v>
                </c:pt>
                <c:pt idx="1549">
                  <c:v>96.654340000000005</c:v>
                </c:pt>
                <c:pt idx="1550">
                  <c:v>96.666030000000006</c:v>
                </c:pt>
                <c:pt idx="1551">
                  <c:v>96.677710000000005</c:v>
                </c:pt>
                <c:pt idx="1552">
                  <c:v>96.689390000000003</c:v>
                </c:pt>
                <c:pt idx="1553">
                  <c:v>96.700779999999995</c:v>
                </c:pt>
                <c:pt idx="1554">
                  <c:v>96.712440000000001</c:v>
                </c:pt>
                <c:pt idx="1555">
                  <c:v>96.724090000000004</c:v>
                </c:pt>
                <c:pt idx="1556">
                  <c:v>96.735740000000007</c:v>
                </c:pt>
                <c:pt idx="1557">
                  <c:v>96.74709</c:v>
                </c:pt>
                <c:pt idx="1558">
                  <c:v>96.758709999999994</c:v>
                </c:pt>
                <c:pt idx="1559">
                  <c:v>96.770039999999995</c:v>
                </c:pt>
                <c:pt idx="1560">
                  <c:v>96.781630000000007</c:v>
                </c:pt>
                <c:pt idx="1561">
                  <c:v>96.792929999999998</c:v>
                </c:pt>
                <c:pt idx="1562">
                  <c:v>96.804490000000001</c:v>
                </c:pt>
                <c:pt idx="1563">
                  <c:v>96.815759999999997</c:v>
                </c:pt>
                <c:pt idx="1564">
                  <c:v>96.827280000000002</c:v>
                </c:pt>
                <c:pt idx="1565">
                  <c:v>96.838509999999999</c:v>
                </c:pt>
                <c:pt idx="1566">
                  <c:v>96.849720000000005</c:v>
                </c:pt>
                <c:pt idx="1567">
                  <c:v>96.861180000000004</c:v>
                </c:pt>
                <c:pt idx="1568">
                  <c:v>96.872349999999997</c:v>
                </c:pt>
                <c:pt idx="1569">
                  <c:v>96.883480000000006</c:v>
                </c:pt>
                <c:pt idx="1570">
                  <c:v>96.894599999999997</c:v>
                </c:pt>
                <c:pt idx="1571">
                  <c:v>96.905690000000007</c:v>
                </c:pt>
                <c:pt idx="1572">
                  <c:v>96.917029999999997</c:v>
                </c:pt>
                <c:pt idx="1573">
                  <c:v>96.928060000000002</c:v>
                </c:pt>
                <c:pt idx="1574">
                  <c:v>96.939059999999998</c:v>
                </c:pt>
                <c:pt idx="1575">
                  <c:v>96.950029999999998</c:v>
                </c:pt>
                <c:pt idx="1576">
                  <c:v>96.960980000000006</c:v>
                </c:pt>
                <c:pt idx="1577">
                  <c:v>96.971879999999999</c:v>
                </c:pt>
                <c:pt idx="1578">
                  <c:v>96.982759999999999</c:v>
                </c:pt>
                <c:pt idx="1579">
                  <c:v>96.993319999999997</c:v>
                </c:pt>
                <c:pt idx="1580">
                  <c:v>97.00412</c:v>
                </c:pt>
                <c:pt idx="1581">
                  <c:v>97.014889999999994</c:v>
                </c:pt>
                <c:pt idx="1582">
                  <c:v>97.02561</c:v>
                </c:pt>
                <c:pt idx="1583">
                  <c:v>97.036289999999994</c:v>
                </c:pt>
                <c:pt idx="1584">
                  <c:v>97.046670000000006</c:v>
                </c:pt>
                <c:pt idx="1585">
                  <c:v>97.057259999999999</c:v>
                </c:pt>
                <c:pt idx="1586">
                  <c:v>97.067819999999998</c:v>
                </c:pt>
                <c:pt idx="1587">
                  <c:v>97.078059999999994</c:v>
                </c:pt>
                <c:pt idx="1588">
                  <c:v>97.088520000000003</c:v>
                </c:pt>
                <c:pt idx="1589">
                  <c:v>97.098929999999996</c:v>
                </c:pt>
                <c:pt idx="1590">
                  <c:v>97.109030000000004</c:v>
                </c:pt>
                <c:pt idx="1591">
                  <c:v>97.119339999999994</c:v>
                </c:pt>
                <c:pt idx="1592">
                  <c:v>97.129339999999999</c:v>
                </c:pt>
                <c:pt idx="1593">
                  <c:v>97.139279999999999</c:v>
                </c:pt>
                <c:pt idx="1594">
                  <c:v>97.149429999999995</c:v>
                </c:pt>
                <c:pt idx="1595">
                  <c:v>97.159260000000003</c:v>
                </c:pt>
                <c:pt idx="1596">
                  <c:v>97.169290000000004</c:v>
                </c:pt>
                <c:pt idx="1597">
                  <c:v>97.179010000000005</c:v>
                </c:pt>
                <c:pt idx="1598">
                  <c:v>97.188680000000005</c:v>
                </c:pt>
                <c:pt idx="1599">
                  <c:v>97.198279999999997</c:v>
                </c:pt>
                <c:pt idx="1600">
                  <c:v>97.208060000000003</c:v>
                </c:pt>
                <c:pt idx="1601">
                  <c:v>97.217529999999996</c:v>
                </c:pt>
                <c:pt idx="1602">
                  <c:v>97.226939999999999</c:v>
                </c:pt>
                <c:pt idx="1603">
                  <c:v>97.236279999999994</c:v>
                </c:pt>
                <c:pt idx="1604">
                  <c:v>97.245549999999994</c:v>
                </c:pt>
                <c:pt idx="1605">
                  <c:v>97.254750000000001</c:v>
                </c:pt>
                <c:pt idx="1606">
                  <c:v>97.26388</c:v>
                </c:pt>
                <c:pt idx="1607">
                  <c:v>97.273169999999993</c:v>
                </c:pt>
                <c:pt idx="1608">
                  <c:v>97.282150000000001</c:v>
                </c:pt>
                <c:pt idx="1609">
                  <c:v>97.290819999999997</c:v>
                </c:pt>
                <c:pt idx="1610">
                  <c:v>97.29965</c:v>
                </c:pt>
                <c:pt idx="1611">
                  <c:v>97.308400000000006</c:v>
                </c:pt>
                <c:pt idx="1612">
                  <c:v>97.317070000000001</c:v>
                </c:pt>
                <c:pt idx="1613">
                  <c:v>97.325649999999996</c:v>
                </c:pt>
                <c:pt idx="1614">
                  <c:v>97.334149999999994</c:v>
                </c:pt>
                <c:pt idx="1615">
                  <c:v>97.342560000000006</c:v>
                </c:pt>
                <c:pt idx="1616">
                  <c:v>97.350679999999997</c:v>
                </c:pt>
                <c:pt idx="1617">
                  <c:v>97.358909999999995</c:v>
                </c:pt>
                <c:pt idx="1618">
                  <c:v>97.367059999999995</c:v>
                </c:pt>
                <c:pt idx="1619">
                  <c:v>97.375110000000006</c:v>
                </c:pt>
                <c:pt idx="1620">
                  <c:v>97.382869999999997</c:v>
                </c:pt>
                <c:pt idx="1621">
                  <c:v>97.390739999999994</c:v>
                </c:pt>
                <c:pt idx="1622">
                  <c:v>97.398499999999999</c:v>
                </c:pt>
                <c:pt idx="1623">
                  <c:v>97.405969999999996</c:v>
                </c:pt>
                <c:pt idx="1624">
                  <c:v>97.413539999999998</c:v>
                </c:pt>
                <c:pt idx="1625">
                  <c:v>97.420810000000003</c:v>
                </c:pt>
                <c:pt idx="1626">
                  <c:v>97.428169999999994</c:v>
                </c:pt>
                <c:pt idx="1627">
                  <c:v>97.435239999999993</c:v>
                </c:pt>
                <c:pt idx="1628">
                  <c:v>97.44238</c:v>
                </c:pt>
                <c:pt idx="1629">
                  <c:v>97.449240000000003</c:v>
                </c:pt>
                <c:pt idx="1630">
                  <c:v>97.456159999999997</c:v>
                </c:pt>
                <c:pt idx="1631">
                  <c:v>97.462800000000001</c:v>
                </c:pt>
                <c:pt idx="1632">
                  <c:v>97.469319999999996</c:v>
                </c:pt>
                <c:pt idx="1633">
                  <c:v>97.475899999999996</c:v>
                </c:pt>
                <c:pt idx="1634">
                  <c:v>97.482190000000003</c:v>
                </c:pt>
                <c:pt idx="1635">
                  <c:v>97.488370000000003</c:v>
                </c:pt>
                <c:pt idx="1636">
                  <c:v>97.494429999999994</c:v>
                </c:pt>
                <c:pt idx="1637">
                  <c:v>97.500519999999995</c:v>
                </c:pt>
                <c:pt idx="1638">
                  <c:v>97.506330000000005</c:v>
                </c:pt>
                <c:pt idx="1639">
                  <c:v>97.512020000000007</c:v>
                </c:pt>
                <c:pt idx="1640">
                  <c:v>97.517579999999995</c:v>
                </c:pt>
                <c:pt idx="1641">
                  <c:v>97.523020000000002</c:v>
                </c:pt>
                <c:pt idx="1642">
                  <c:v>97.528319999999994</c:v>
                </c:pt>
                <c:pt idx="1643">
                  <c:v>97.533630000000002</c:v>
                </c:pt>
                <c:pt idx="1644">
                  <c:v>97.538659999999993</c:v>
                </c:pt>
                <c:pt idx="1645">
                  <c:v>97.543559999999999</c:v>
                </c:pt>
                <c:pt idx="1646">
                  <c:v>97.548310000000001</c:v>
                </c:pt>
                <c:pt idx="1647">
                  <c:v>97.552930000000003</c:v>
                </c:pt>
                <c:pt idx="1648">
                  <c:v>97.557410000000004</c:v>
                </c:pt>
                <c:pt idx="1649">
                  <c:v>97.56174</c:v>
                </c:pt>
                <c:pt idx="1650">
                  <c:v>97.565820000000002</c:v>
                </c:pt>
                <c:pt idx="1651">
                  <c:v>97.569860000000006</c:v>
                </c:pt>
                <c:pt idx="1652">
                  <c:v>97.573740000000001</c:v>
                </c:pt>
                <c:pt idx="1653">
                  <c:v>97.577479999999994</c:v>
                </c:pt>
                <c:pt idx="1654">
                  <c:v>97.581059999999994</c:v>
                </c:pt>
                <c:pt idx="1655">
                  <c:v>97.584490000000002</c:v>
                </c:pt>
                <c:pt idx="1656">
                  <c:v>97.587670000000003</c:v>
                </c:pt>
                <c:pt idx="1657">
                  <c:v>97.590770000000006</c:v>
                </c:pt>
                <c:pt idx="1658">
                  <c:v>97.593720000000005</c:v>
                </c:pt>
                <c:pt idx="1659">
                  <c:v>97.596490000000003</c:v>
                </c:pt>
                <c:pt idx="1660">
                  <c:v>97.599040000000002</c:v>
                </c:pt>
                <c:pt idx="1661">
                  <c:v>97.601479999999995</c:v>
                </c:pt>
                <c:pt idx="1662">
                  <c:v>97.603750000000005</c:v>
                </c:pt>
                <c:pt idx="1663">
                  <c:v>97.605789999999999</c:v>
                </c:pt>
                <c:pt idx="1664">
                  <c:v>97.607709999999997</c:v>
                </c:pt>
                <c:pt idx="1665">
                  <c:v>97.609409999999997</c:v>
                </c:pt>
                <c:pt idx="1666">
                  <c:v>97.610969999999995</c:v>
                </c:pt>
                <c:pt idx="1667">
                  <c:v>97.612350000000006</c:v>
                </c:pt>
                <c:pt idx="1668">
                  <c:v>97.613519999999994</c:v>
                </c:pt>
                <c:pt idx="1669">
                  <c:v>97.614530000000002</c:v>
                </c:pt>
                <c:pt idx="1670">
                  <c:v>97.615319999999997</c:v>
                </c:pt>
                <c:pt idx="1671">
                  <c:v>97.615939999999995</c:v>
                </c:pt>
                <c:pt idx="1672">
                  <c:v>97.616380000000007</c:v>
                </c:pt>
                <c:pt idx="1673">
                  <c:v>97.616609999999994</c:v>
                </c:pt>
                <c:pt idx="1674">
                  <c:v>97.616650000000007</c:v>
                </c:pt>
                <c:pt idx="1675">
                  <c:v>97.616500000000002</c:v>
                </c:pt>
                <c:pt idx="1676">
                  <c:v>97.616140000000001</c:v>
                </c:pt>
                <c:pt idx="1677">
                  <c:v>97.615579999999994</c:v>
                </c:pt>
                <c:pt idx="1678">
                  <c:v>97.614819999999995</c:v>
                </c:pt>
                <c:pt idx="1679">
                  <c:v>97.613860000000003</c:v>
                </c:pt>
                <c:pt idx="1680">
                  <c:v>97.612669999999994</c:v>
                </c:pt>
                <c:pt idx="1681">
                  <c:v>97.611289999999997</c:v>
                </c:pt>
                <c:pt idx="1682">
                  <c:v>97.609700000000004</c:v>
                </c:pt>
                <c:pt idx="1683">
                  <c:v>97.607900000000001</c:v>
                </c:pt>
                <c:pt idx="1684">
                  <c:v>97.605890000000002</c:v>
                </c:pt>
                <c:pt idx="1685">
                  <c:v>97.603589999999997</c:v>
                </c:pt>
                <c:pt idx="1686">
                  <c:v>97.601129999999998</c:v>
                </c:pt>
                <c:pt idx="1687">
                  <c:v>97.59845</c:v>
                </c:pt>
                <c:pt idx="1688">
                  <c:v>97.59554</c:v>
                </c:pt>
                <c:pt idx="1689">
                  <c:v>97.592410000000001</c:v>
                </c:pt>
                <c:pt idx="1690">
                  <c:v>97.589039999999997</c:v>
                </c:pt>
                <c:pt idx="1691">
                  <c:v>97.585440000000006</c:v>
                </c:pt>
                <c:pt idx="1692">
                  <c:v>97.581609999999998</c:v>
                </c:pt>
                <c:pt idx="1693">
                  <c:v>97.577539999999999</c:v>
                </c:pt>
                <c:pt idx="1694">
                  <c:v>97.573220000000006</c:v>
                </c:pt>
                <c:pt idx="1695">
                  <c:v>97.568669999999997</c:v>
                </c:pt>
                <c:pt idx="1696">
                  <c:v>97.563860000000005</c:v>
                </c:pt>
                <c:pt idx="1697">
                  <c:v>97.558809999999994</c:v>
                </c:pt>
                <c:pt idx="1698">
                  <c:v>97.5535</c:v>
                </c:pt>
                <c:pt idx="1699">
                  <c:v>97.547939999999997</c:v>
                </c:pt>
                <c:pt idx="1700">
                  <c:v>97.54213</c:v>
                </c:pt>
                <c:pt idx="1701">
                  <c:v>97.53622</c:v>
                </c:pt>
                <c:pt idx="1702">
                  <c:v>97.529889999999995</c:v>
                </c:pt>
                <c:pt idx="1703">
                  <c:v>97.523290000000003</c:v>
                </c:pt>
                <c:pt idx="1704">
                  <c:v>97.516419999999997</c:v>
                </c:pt>
                <c:pt idx="1705">
                  <c:v>97.509280000000004</c:v>
                </c:pt>
                <c:pt idx="1706">
                  <c:v>97.501869999999997</c:v>
                </c:pt>
                <c:pt idx="1707">
                  <c:v>97.494389999999996</c:v>
                </c:pt>
                <c:pt idx="1708">
                  <c:v>97.486429999999999</c:v>
                </c:pt>
                <c:pt idx="1709">
                  <c:v>97.478189999999998</c:v>
                </c:pt>
                <c:pt idx="1710">
                  <c:v>97.469890000000007</c:v>
                </c:pt>
                <c:pt idx="1711">
                  <c:v>97.461079999999995</c:v>
                </c:pt>
                <c:pt idx="1712">
                  <c:v>97.451980000000006</c:v>
                </c:pt>
                <c:pt idx="1713">
                  <c:v>97.442840000000004</c:v>
                </c:pt>
                <c:pt idx="1714">
                  <c:v>97.433149999999998</c:v>
                </c:pt>
                <c:pt idx="1715">
                  <c:v>97.423159999999996</c:v>
                </c:pt>
                <c:pt idx="1716">
                  <c:v>97.413150000000002</c:v>
                </c:pt>
                <c:pt idx="1717">
                  <c:v>97.402569999999997</c:v>
                </c:pt>
                <c:pt idx="1718">
                  <c:v>97.391959999999997</c:v>
                </c:pt>
                <c:pt idx="1719">
                  <c:v>97.380759999999995</c:v>
                </c:pt>
                <c:pt idx="1720">
                  <c:v>97.369560000000007</c:v>
                </c:pt>
                <c:pt idx="1721">
                  <c:v>97.357730000000004</c:v>
                </c:pt>
                <c:pt idx="1722">
                  <c:v>97.345910000000003</c:v>
                </c:pt>
                <c:pt idx="1723">
                  <c:v>97.333439999999996</c:v>
                </c:pt>
                <c:pt idx="1724">
                  <c:v>97.320989999999995</c:v>
                </c:pt>
                <c:pt idx="1725">
                  <c:v>97.307879999999997</c:v>
                </c:pt>
                <c:pt idx="1726">
                  <c:v>97.294790000000006</c:v>
                </c:pt>
                <c:pt idx="1727">
                  <c:v>97.281009999999995</c:v>
                </c:pt>
                <c:pt idx="1728">
                  <c:v>97.267269999999996</c:v>
                </c:pt>
                <c:pt idx="1729">
                  <c:v>97.253209999999996</c:v>
                </c:pt>
                <c:pt idx="1730">
                  <c:v>97.238410000000002</c:v>
                </c:pt>
                <c:pt idx="1731">
                  <c:v>97.223680000000002</c:v>
                </c:pt>
                <c:pt idx="1732">
                  <c:v>97.208609999999993</c:v>
                </c:pt>
                <c:pt idx="1733">
                  <c:v>97.192760000000007</c:v>
                </c:pt>
                <c:pt idx="1734">
                  <c:v>97.177009999999996</c:v>
                </c:pt>
                <c:pt idx="1735">
                  <c:v>97.160899999999998</c:v>
                </c:pt>
                <c:pt idx="1736">
                  <c:v>97.143990000000002</c:v>
                </c:pt>
                <c:pt idx="1737">
                  <c:v>97.127179999999996</c:v>
                </c:pt>
                <c:pt idx="1738">
                  <c:v>97.110010000000003</c:v>
                </c:pt>
                <c:pt idx="1739">
                  <c:v>97.092479999999995</c:v>
                </c:pt>
                <c:pt idx="1740">
                  <c:v>97.074600000000004</c:v>
                </c:pt>
                <c:pt idx="1741">
                  <c:v>97.41319</c:v>
                </c:pt>
                <c:pt idx="1742">
                  <c:v>97.962450000000004</c:v>
                </c:pt>
                <c:pt idx="1743">
                  <c:v>97.530749999999998</c:v>
                </c:pt>
                <c:pt idx="1744">
                  <c:v>97.609819999999999</c:v>
                </c:pt>
                <c:pt idx="1745">
                  <c:v>97.684889999999996</c:v>
                </c:pt>
                <c:pt idx="1746">
                  <c:v>97.723489999999998</c:v>
                </c:pt>
                <c:pt idx="1747">
                  <c:v>97.728499999999997</c:v>
                </c:pt>
                <c:pt idx="1748">
                  <c:v>97.830359999999999</c:v>
                </c:pt>
                <c:pt idx="1749">
                  <c:v>97.860990000000001</c:v>
                </c:pt>
                <c:pt idx="1750">
                  <c:v>97.78228</c:v>
                </c:pt>
                <c:pt idx="1751">
                  <c:v>97.890360000000001</c:v>
                </c:pt>
                <c:pt idx="1752">
                  <c:v>97.951549999999997</c:v>
                </c:pt>
                <c:pt idx="1753">
                  <c:v>97.87397</c:v>
                </c:pt>
                <c:pt idx="1754">
                  <c:v>97.761700000000005</c:v>
                </c:pt>
                <c:pt idx="1755">
                  <c:v>97.943719999999999</c:v>
                </c:pt>
                <c:pt idx="1756">
                  <c:v>97.747810000000001</c:v>
                </c:pt>
                <c:pt idx="1757">
                  <c:v>97.762</c:v>
                </c:pt>
                <c:pt idx="1758">
                  <c:v>97.666709999999995</c:v>
                </c:pt>
                <c:pt idx="1759">
                  <c:v>97.767579999999995</c:v>
                </c:pt>
                <c:pt idx="1760">
                  <c:v>97.572460000000007</c:v>
                </c:pt>
                <c:pt idx="1761">
                  <c:v>97.653790000000001</c:v>
                </c:pt>
                <c:pt idx="1762">
                  <c:v>97.573350000000005</c:v>
                </c:pt>
                <c:pt idx="1763">
                  <c:v>97.669839999999994</c:v>
                </c:pt>
                <c:pt idx="1764">
                  <c:v>97.575530000000001</c:v>
                </c:pt>
                <c:pt idx="1765">
                  <c:v>97.529020000000003</c:v>
                </c:pt>
                <c:pt idx="1766">
                  <c:v>97.503640000000004</c:v>
                </c:pt>
                <c:pt idx="1767">
                  <c:v>97.620679999999993</c:v>
                </c:pt>
                <c:pt idx="1768">
                  <c:v>97.645330000000001</c:v>
                </c:pt>
                <c:pt idx="1769">
                  <c:v>97.665090000000006</c:v>
                </c:pt>
                <c:pt idx="1770">
                  <c:v>97.734650000000002</c:v>
                </c:pt>
                <c:pt idx="1771">
                  <c:v>97.66901</c:v>
                </c:pt>
                <c:pt idx="1772">
                  <c:v>97.569239999999994</c:v>
                </c:pt>
                <c:pt idx="1773">
                  <c:v>97.551329999999993</c:v>
                </c:pt>
                <c:pt idx="1774">
                  <c:v>97.46848</c:v>
                </c:pt>
                <c:pt idx="1775">
                  <c:v>97.445700000000002</c:v>
                </c:pt>
                <c:pt idx="1776">
                  <c:v>97.385360000000006</c:v>
                </c:pt>
                <c:pt idx="1777">
                  <c:v>97.282560000000004</c:v>
                </c:pt>
                <c:pt idx="1778">
                  <c:v>97.324269999999999</c:v>
                </c:pt>
                <c:pt idx="1779">
                  <c:v>97.308090000000007</c:v>
                </c:pt>
                <c:pt idx="1780">
                  <c:v>97.302999999999997</c:v>
                </c:pt>
                <c:pt idx="1781">
                  <c:v>97.316540000000003</c:v>
                </c:pt>
                <c:pt idx="1782">
                  <c:v>97.330330000000004</c:v>
                </c:pt>
                <c:pt idx="1783">
                  <c:v>97.338220000000007</c:v>
                </c:pt>
                <c:pt idx="1784">
                  <c:v>97.29768</c:v>
                </c:pt>
                <c:pt idx="1785">
                  <c:v>97.329279999999997</c:v>
                </c:pt>
                <c:pt idx="1786">
                  <c:v>97.392480000000006</c:v>
                </c:pt>
                <c:pt idx="1787">
                  <c:v>97.440839999999994</c:v>
                </c:pt>
                <c:pt idx="1788">
                  <c:v>97.426310000000001</c:v>
                </c:pt>
                <c:pt idx="1789">
                  <c:v>97.436019999999999</c:v>
                </c:pt>
                <c:pt idx="1790">
                  <c:v>97.494339999999994</c:v>
                </c:pt>
                <c:pt idx="1791">
                  <c:v>97.517049999999998</c:v>
                </c:pt>
                <c:pt idx="1792">
                  <c:v>97.539659999999998</c:v>
                </c:pt>
                <c:pt idx="1793">
                  <c:v>97.491489999999999</c:v>
                </c:pt>
                <c:pt idx="1794">
                  <c:v>97.478350000000006</c:v>
                </c:pt>
                <c:pt idx="1795">
                  <c:v>97.433480000000003</c:v>
                </c:pt>
                <c:pt idx="1796">
                  <c:v>97.397199999999998</c:v>
                </c:pt>
                <c:pt idx="1797">
                  <c:v>97.412549999999996</c:v>
                </c:pt>
                <c:pt idx="1798">
                  <c:v>97.415090000000006</c:v>
                </c:pt>
                <c:pt idx="1799">
                  <c:v>97.333219999999997</c:v>
                </c:pt>
                <c:pt idx="1800">
                  <c:v>97.310770000000005</c:v>
                </c:pt>
                <c:pt idx="1801">
                  <c:v>97.290059999999997</c:v>
                </c:pt>
                <c:pt idx="1802">
                  <c:v>97.338030000000003</c:v>
                </c:pt>
                <c:pt idx="1803">
                  <c:v>97.29616</c:v>
                </c:pt>
                <c:pt idx="1804">
                  <c:v>97.289640000000006</c:v>
                </c:pt>
                <c:pt idx="1805">
                  <c:v>97.307969999999997</c:v>
                </c:pt>
                <c:pt idx="1806">
                  <c:v>97.349980000000002</c:v>
                </c:pt>
                <c:pt idx="1807">
                  <c:v>97.335570000000004</c:v>
                </c:pt>
                <c:pt idx="1808">
                  <c:v>97.270470000000003</c:v>
                </c:pt>
                <c:pt idx="1809">
                  <c:v>97.213220000000007</c:v>
                </c:pt>
                <c:pt idx="1810">
                  <c:v>97.172370000000001</c:v>
                </c:pt>
                <c:pt idx="1811">
                  <c:v>97.08587</c:v>
                </c:pt>
                <c:pt idx="1812">
                  <c:v>97.041979999999995</c:v>
                </c:pt>
                <c:pt idx="1813">
                  <c:v>97.063040000000001</c:v>
                </c:pt>
                <c:pt idx="1814">
                  <c:v>96.978009999999998</c:v>
                </c:pt>
                <c:pt idx="1815">
                  <c:v>96.984700000000004</c:v>
                </c:pt>
                <c:pt idx="1816">
                  <c:v>97.026480000000006</c:v>
                </c:pt>
                <c:pt idx="1817">
                  <c:v>97.003479999999996</c:v>
                </c:pt>
                <c:pt idx="1818">
                  <c:v>97.020600000000002</c:v>
                </c:pt>
                <c:pt idx="1819">
                  <c:v>97.031329999999997</c:v>
                </c:pt>
                <c:pt idx="1820">
                  <c:v>97.036940000000001</c:v>
                </c:pt>
                <c:pt idx="1821">
                  <c:v>97.050690000000003</c:v>
                </c:pt>
                <c:pt idx="1822">
                  <c:v>97.101789999999994</c:v>
                </c:pt>
                <c:pt idx="1823">
                  <c:v>97.097769999999997</c:v>
                </c:pt>
                <c:pt idx="1824">
                  <c:v>97.054760000000002</c:v>
                </c:pt>
                <c:pt idx="1825">
                  <c:v>97.051519999999996</c:v>
                </c:pt>
                <c:pt idx="1826">
                  <c:v>97.020579999999995</c:v>
                </c:pt>
                <c:pt idx="1827">
                  <c:v>96.968980000000002</c:v>
                </c:pt>
                <c:pt idx="1828">
                  <c:v>96.958950000000002</c:v>
                </c:pt>
                <c:pt idx="1829">
                  <c:v>96.936000000000007</c:v>
                </c:pt>
                <c:pt idx="1830">
                  <c:v>96.946780000000004</c:v>
                </c:pt>
                <c:pt idx="1831">
                  <c:v>96.927180000000007</c:v>
                </c:pt>
                <c:pt idx="1832">
                  <c:v>96.891249999999999</c:v>
                </c:pt>
                <c:pt idx="1833">
                  <c:v>96.810249999999996</c:v>
                </c:pt>
                <c:pt idx="1834">
                  <c:v>96.767780000000002</c:v>
                </c:pt>
                <c:pt idx="1835">
                  <c:v>96.728560000000002</c:v>
                </c:pt>
                <c:pt idx="1836">
                  <c:v>96.686859999999996</c:v>
                </c:pt>
                <c:pt idx="1837">
                  <c:v>96.655910000000006</c:v>
                </c:pt>
                <c:pt idx="1838">
                  <c:v>96.629720000000006</c:v>
                </c:pt>
                <c:pt idx="1839">
                  <c:v>96.630020000000002</c:v>
                </c:pt>
                <c:pt idx="1840">
                  <c:v>96.621979999999994</c:v>
                </c:pt>
                <c:pt idx="1841">
                  <c:v>96.618399999999994</c:v>
                </c:pt>
                <c:pt idx="1842">
                  <c:v>96.616159999999994</c:v>
                </c:pt>
                <c:pt idx="1843">
                  <c:v>96.593360000000004</c:v>
                </c:pt>
                <c:pt idx="1844">
                  <c:v>96.586020000000005</c:v>
                </c:pt>
                <c:pt idx="1845">
                  <c:v>96.562039999999996</c:v>
                </c:pt>
                <c:pt idx="1846">
                  <c:v>96.520820000000001</c:v>
                </c:pt>
                <c:pt idx="1847">
                  <c:v>96.479060000000004</c:v>
                </c:pt>
                <c:pt idx="1848">
                  <c:v>96.427269999999993</c:v>
                </c:pt>
                <c:pt idx="1849">
                  <c:v>96.413659999999993</c:v>
                </c:pt>
                <c:pt idx="1850">
                  <c:v>96.415170000000003</c:v>
                </c:pt>
                <c:pt idx="1851">
                  <c:v>96.406530000000004</c:v>
                </c:pt>
                <c:pt idx="1852">
                  <c:v>96.397319999999993</c:v>
                </c:pt>
                <c:pt idx="1853">
                  <c:v>96.348060000000004</c:v>
                </c:pt>
                <c:pt idx="1854">
                  <c:v>96.270589999999999</c:v>
                </c:pt>
                <c:pt idx="1855">
                  <c:v>96.237539999999996</c:v>
                </c:pt>
                <c:pt idx="1856">
                  <c:v>96.183729999999997</c:v>
                </c:pt>
                <c:pt idx="1857">
                  <c:v>96.153710000000004</c:v>
                </c:pt>
                <c:pt idx="1858">
                  <c:v>96.134649999999993</c:v>
                </c:pt>
                <c:pt idx="1859">
                  <c:v>96.115160000000003</c:v>
                </c:pt>
                <c:pt idx="1860">
                  <c:v>96.087209999999999</c:v>
                </c:pt>
                <c:pt idx="1861">
                  <c:v>96.061700000000002</c:v>
                </c:pt>
                <c:pt idx="1862">
                  <c:v>96.019649999999999</c:v>
                </c:pt>
                <c:pt idx="1863">
                  <c:v>95.935559999999995</c:v>
                </c:pt>
                <c:pt idx="1864">
                  <c:v>95.924809999999994</c:v>
                </c:pt>
                <c:pt idx="1865">
                  <c:v>95.792349999999999</c:v>
                </c:pt>
                <c:pt idx="1866">
                  <c:v>95.718519999999998</c:v>
                </c:pt>
                <c:pt idx="1867">
                  <c:v>95.686409999999995</c:v>
                </c:pt>
                <c:pt idx="1868">
                  <c:v>95.654759999999996</c:v>
                </c:pt>
                <c:pt idx="1869">
                  <c:v>95.618229999999997</c:v>
                </c:pt>
                <c:pt idx="1870">
                  <c:v>95.564869999999999</c:v>
                </c:pt>
                <c:pt idx="1871">
                  <c:v>95.505660000000006</c:v>
                </c:pt>
                <c:pt idx="1872">
                  <c:v>95.445599999999999</c:v>
                </c:pt>
                <c:pt idx="1873">
                  <c:v>95.379540000000006</c:v>
                </c:pt>
                <c:pt idx="1874">
                  <c:v>95.313749999999999</c:v>
                </c:pt>
                <c:pt idx="1875">
                  <c:v>95.247860000000003</c:v>
                </c:pt>
                <c:pt idx="1876">
                  <c:v>95.193380000000005</c:v>
                </c:pt>
                <c:pt idx="1877">
                  <c:v>95.105990000000006</c:v>
                </c:pt>
                <c:pt idx="1878">
                  <c:v>94.993049999999997</c:v>
                </c:pt>
                <c:pt idx="1879">
                  <c:v>94.932460000000006</c:v>
                </c:pt>
                <c:pt idx="1880">
                  <c:v>94.900319999999994</c:v>
                </c:pt>
                <c:pt idx="1881">
                  <c:v>94.793400000000005</c:v>
                </c:pt>
                <c:pt idx="1882">
                  <c:v>94.650980000000004</c:v>
                </c:pt>
                <c:pt idx="1883">
                  <c:v>94.536270000000002</c:v>
                </c:pt>
                <c:pt idx="1884">
                  <c:v>94.437970000000007</c:v>
                </c:pt>
                <c:pt idx="1885">
                  <c:v>94.337860000000006</c:v>
                </c:pt>
                <c:pt idx="1886">
                  <c:v>94.20702</c:v>
                </c:pt>
                <c:pt idx="1887">
                  <c:v>94.079449999999994</c:v>
                </c:pt>
                <c:pt idx="1888">
                  <c:v>93.91874</c:v>
                </c:pt>
                <c:pt idx="1889">
                  <c:v>93.718440000000001</c:v>
                </c:pt>
                <c:pt idx="1890">
                  <c:v>93.560519999999997</c:v>
                </c:pt>
                <c:pt idx="1891">
                  <c:v>93.411779999999993</c:v>
                </c:pt>
                <c:pt idx="1892">
                  <c:v>93.223410000000001</c:v>
                </c:pt>
                <c:pt idx="1893">
                  <c:v>92.988730000000004</c:v>
                </c:pt>
                <c:pt idx="1894">
                  <c:v>92.739710000000002</c:v>
                </c:pt>
                <c:pt idx="1895">
                  <c:v>92.494479999999996</c:v>
                </c:pt>
                <c:pt idx="1896">
                  <c:v>92.249219999999994</c:v>
                </c:pt>
                <c:pt idx="1897">
                  <c:v>91.94623</c:v>
                </c:pt>
                <c:pt idx="1898">
                  <c:v>91.610720000000001</c:v>
                </c:pt>
                <c:pt idx="1899">
                  <c:v>91.251660000000001</c:v>
                </c:pt>
                <c:pt idx="1900">
                  <c:v>90.883319999999998</c:v>
                </c:pt>
                <c:pt idx="1901">
                  <c:v>90.446560000000005</c:v>
                </c:pt>
                <c:pt idx="1902">
                  <c:v>89.91113</c:v>
                </c:pt>
                <c:pt idx="1903">
                  <c:v>89.337209999999999</c:v>
                </c:pt>
                <c:pt idx="1904">
                  <c:v>88.740570000000005</c:v>
                </c:pt>
                <c:pt idx="1905">
                  <c:v>88.076859999999996</c:v>
                </c:pt>
                <c:pt idx="1906">
                  <c:v>87.348100000000002</c:v>
                </c:pt>
                <c:pt idx="1907">
                  <c:v>86.528679999999994</c:v>
                </c:pt>
                <c:pt idx="1908">
                  <c:v>85.619230000000002</c:v>
                </c:pt>
                <c:pt idx="1909">
                  <c:v>84.606629999999996</c:v>
                </c:pt>
                <c:pt idx="1910">
                  <c:v>83.499449999999996</c:v>
                </c:pt>
                <c:pt idx="1911">
                  <c:v>82.329660000000004</c:v>
                </c:pt>
                <c:pt idx="1912">
                  <c:v>81.112440000000007</c:v>
                </c:pt>
                <c:pt idx="1913">
                  <c:v>79.366820000000004</c:v>
                </c:pt>
                <c:pt idx="1914">
                  <c:v>78.171700000000001</c:v>
                </c:pt>
                <c:pt idx="1915">
                  <c:v>77.194519999999997</c:v>
                </c:pt>
                <c:pt idx="1916">
                  <c:v>76.387389999999996</c:v>
                </c:pt>
                <c:pt idx="1917">
                  <c:v>75.834940000000003</c:v>
                </c:pt>
                <c:pt idx="1918">
                  <c:v>75.573830000000001</c:v>
                </c:pt>
                <c:pt idx="1919">
                  <c:v>75.602279999999993</c:v>
                </c:pt>
                <c:pt idx="1920">
                  <c:v>75.824669999999998</c:v>
                </c:pt>
                <c:pt idx="1921">
                  <c:v>76.233699999999999</c:v>
                </c:pt>
                <c:pt idx="1922">
                  <c:v>76.725589999999997</c:v>
                </c:pt>
                <c:pt idx="1923">
                  <c:v>77.280850000000001</c:v>
                </c:pt>
                <c:pt idx="1924">
                  <c:v>77.867170000000002</c:v>
                </c:pt>
                <c:pt idx="1925">
                  <c:v>78.402749999999997</c:v>
                </c:pt>
                <c:pt idx="1926">
                  <c:v>78.938140000000004</c:v>
                </c:pt>
                <c:pt idx="1927">
                  <c:v>79.429869999999994</c:v>
                </c:pt>
                <c:pt idx="1928">
                  <c:v>79.914510000000007</c:v>
                </c:pt>
                <c:pt idx="1929">
                  <c:v>80.366129999999998</c:v>
                </c:pt>
                <c:pt idx="1930">
                  <c:v>80.803359999999998</c:v>
                </c:pt>
                <c:pt idx="1931">
                  <c:v>81.229389999999995</c:v>
                </c:pt>
                <c:pt idx="1932">
                  <c:v>81.645070000000004</c:v>
                </c:pt>
                <c:pt idx="1933">
                  <c:v>82.055459999999997</c:v>
                </c:pt>
                <c:pt idx="1934">
                  <c:v>82.467410000000001</c:v>
                </c:pt>
                <c:pt idx="1935">
                  <c:v>82.872150000000005</c:v>
                </c:pt>
                <c:pt idx="1936">
                  <c:v>83.288200000000003</c:v>
                </c:pt>
                <c:pt idx="1937">
                  <c:v>83.714060000000003</c:v>
                </c:pt>
                <c:pt idx="1938">
                  <c:v>84.115089999999995</c:v>
                </c:pt>
                <c:pt idx="1939">
                  <c:v>84.557280000000006</c:v>
                </c:pt>
                <c:pt idx="1940">
                  <c:v>84.959720000000004</c:v>
                </c:pt>
                <c:pt idx="1941">
                  <c:v>85.412030000000001</c:v>
                </c:pt>
                <c:pt idx="1942">
                  <c:v>85.804130000000001</c:v>
                </c:pt>
                <c:pt idx="1943">
                  <c:v>86.245429999999999</c:v>
                </c:pt>
                <c:pt idx="1944">
                  <c:v>86.677980000000005</c:v>
                </c:pt>
                <c:pt idx="1945">
                  <c:v>87.095479999999995</c:v>
                </c:pt>
                <c:pt idx="1946">
                  <c:v>87.543180000000007</c:v>
                </c:pt>
                <c:pt idx="1947">
                  <c:v>87.975449999999995</c:v>
                </c:pt>
                <c:pt idx="1948">
                  <c:v>88.376059999999995</c:v>
                </c:pt>
                <c:pt idx="1949">
                  <c:v>88.761769999999999</c:v>
                </c:pt>
                <c:pt idx="1950">
                  <c:v>89.172039999999996</c:v>
                </c:pt>
                <c:pt idx="1951">
                  <c:v>89.574240000000003</c:v>
                </c:pt>
                <c:pt idx="1952">
                  <c:v>89.967429999999993</c:v>
                </c:pt>
                <c:pt idx="1953">
                  <c:v>90.338939999999994</c:v>
                </c:pt>
                <c:pt idx="1954">
                  <c:v>90.700699999999998</c:v>
                </c:pt>
                <c:pt idx="1955">
                  <c:v>91.016850000000005</c:v>
                </c:pt>
                <c:pt idx="1956">
                  <c:v>91.369100000000003</c:v>
                </c:pt>
                <c:pt idx="1957">
                  <c:v>91.666550000000001</c:v>
                </c:pt>
                <c:pt idx="1958">
                  <c:v>91.944800000000001</c:v>
                </c:pt>
                <c:pt idx="1959">
                  <c:v>92.161900000000003</c:v>
                </c:pt>
                <c:pt idx="1960">
                  <c:v>92.385310000000004</c:v>
                </c:pt>
                <c:pt idx="1961">
                  <c:v>92.56241</c:v>
                </c:pt>
                <c:pt idx="1962">
                  <c:v>92.725290000000001</c:v>
                </c:pt>
                <c:pt idx="1963">
                  <c:v>92.806120000000007</c:v>
                </c:pt>
                <c:pt idx="1964">
                  <c:v>92.899159999999995</c:v>
                </c:pt>
                <c:pt idx="1965">
                  <c:v>92.900139999999993</c:v>
                </c:pt>
                <c:pt idx="1966">
                  <c:v>92.81035</c:v>
                </c:pt>
                <c:pt idx="1967">
                  <c:v>92.616609999999994</c:v>
                </c:pt>
                <c:pt idx="1968">
                  <c:v>92.36918</c:v>
                </c:pt>
                <c:pt idx="1969">
                  <c:v>91.977050000000006</c:v>
                </c:pt>
                <c:pt idx="1970">
                  <c:v>91.426000000000002</c:v>
                </c:pt>
                <c:pt idx="1971">
                  <c:v>90.82423</c:v>
                </c:pt>
              </c:numCache>
            </c:numRef>
          </c:yVal>
          <c:smooth val="1"/>
        </c:ser>
        <c:dLbls>
          <c:showLegendKey val="0"/>
          <c:showVal val="0"/>
          <c:showCatName val="0"/>
          <c:showSerName val="0"/>
          <c:showPercent val="0"/>
          <c:showBubbleSize val="0"/>
        </c:dLbls>
        <c:axId val="507576608"/>
        <c:axId val="507577000"/>
      </c:scatterChart>
      <c:valAx>
        <c:axId val="507576608"/>
        <c:scaling>
          <c:orientation val="minMax"/>
          <c:max val="20"/>
          <c:min val="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507577000"/>
        <c:crosses val="autoZero"/>
        <c:crossBetween val="midCat"/>
      </c:valAx>
      <c:valAx>
        <c:axId val="507577000"/>
        <c:scaling>
          <c:orientation val="minMax"/>
          <c:max val="100"/>
          <c:min val="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5075766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UV-Enhanced Aluminum Coating Reflectance, 12° AOI, 0.2 - 1.0 µm</a:t>
            </a:r>
          </a:p>
        </c:rich>
      </c:tx>
      <c:layout/>
      <c:overlay val="0"/>
    </c:title>
    <c:autoTitleDeleted val="0"/>
    <c:plotArea>
      <c:layout/>
      <c:scatterChart>
        <c:scatterStyle val="smoothMarker"/>
        <c:varyColors val="0"/>
        <c:ser>
          <c:idx val="0"/>
          <c:order val="0"/>
          <c:tx>
            <c:strRef>
              <c:f>'12° AOI'!$D$1</c:f>
              <c:strCache>
                <c:ptCount val="1"/>
                <c:pt idx="0">
                  <c:v>Reflectance, P-Pol. (%)</c:v>
                </c:pt>
              </c:strCache>
            </c:strRef>
          </c:tx>
          <c:marker>
            <c:symbol val="none"/>
          </c:marker>
          <c:xVal>
            <c:numRef>
              <c:f>'12°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'12° AOI'!$D$2:$D$1981</c:f>
              <c:numCache>
                <c:formatCode>General</c:formatCode>
                <c:ptCount val="1980"/>
                <c:pt idx="0">
                  <c:v>95.070809999999994</c:v>
                </c:pt>
                <c:pt idx="1">
                  <c:v>95.06223</c:v>
                </c:pt>
                <c:pt idx="2">
                  <c:v>95.050989999999999</c:v>
                </c:pt>
                <c:pt idx="3">
                  <c:v>95.039969999999997</c:v>
                </c:pt>
                <c:pt idx="4">
                  <c:v>95.031840000000003</c:v>
                </c:pt>
                <c:pt idx="5">
                  <c:v>95.021180000000001</c:v>
                </c:pt>
                <c:pt idx="6">
                  <c:v>95.010739999999998</c:v>
                </c:pt>
                <c:pt idx="7">
                  <c:v>95.003050000000002</c:v>
                </c:pt>
                <c:pt idx="8">
                  <c:v>94.99297</c:v>
                </c:pt>
                <c:pt idx="9">
                  <c:v>94.983099999999993</c:v>
                </c:pt>
                <c:pt idx="10">
                  <c:v>94.973439999999997</c:v>
                </c:pt>
                <c:pt idx="11">
                  <c:v>94.966329999999999</c:v>
                </c:pt>
                <c:pt idx="12">
                  <c:v>94.95702</c:v>
                </c:pt>
                <c:pt idx="13">
                  <c:v>94.947909999999993</c:v>
                </c:pt>
                <c:pt idx="14">
                  <c:v>94.941209999999998</c:v>
                </c:pt>
                <c:pt idx="15">
                  <c:v>94.932450000000003</c:v>
                </c:pt>
                <c:pt idx="16">
                  <c:v>94.92389</c:v>
                </c:pt>
                <c:pt idx="17">
                  <c:v>94.917599999999993</c:v>
                </c:pt>
                <c:pt idx="18">
                  <c:v>94.909379999999999</c:v>
                </c:pt>
                <c:pt idx="19">
                  <c:v>94.901359999999997</c:v>
                </c:pt>
                <c:pt idx="20">
                  <c:v>94.893519999999995</c:v>
                </c:pt>
                <c:pt idx="21">
                  <c:v>94.887770000000003</c:v>
                </c:pt>
                <c:pt idx="22">
                  <c:v>94.880269999999996</c:v>
                </c:pt>
                <c:pt idx="23">
                  <c:v>94.872960000000006</c:v>
                </c:pt>
                <c:pt idx="24">
                  <c:v>94.867590000000007</c:v>
                </c:pt>
                <c:pt idx="25">
                  <c:v>94.860600000000005</c:v>
                </c:pt>
                <c:pt idx="26">
                  <c:v>94.853800000000007</c:v>
                </c:pt>
                <c:pt idx="27">
                  <c:v>94.848820000000003</c:v>
                </c:pt>
                <c:pt idx="28">
                  <c:v>94.842330000000004</c:v>
                </c:pt>
                <c:pt idx="29">
                  <c:v>94.836020000000005</c:v>
                </c:pt>
                <c:pt idx="30">
                  <c:v>94.831410000000005</c:v>
                </c:pt>
                <c:pt idx="31">
                  <c:v>94.825410000000005</c:v>
                </c:pt>
                <c:pt idx="32">
                  <c:v>94.819599999999994</c:v>
                </c:pt>
                <c:pt idx="33">
                  <c:v>94.813950000000006</c:v>
                </c:pt>
                <c:pt idx="34">
                  <c:v>94.809830000000005</c:v>
                </c:pt>
                <c:pt idx="35">
                  <c:v>94.804490000000001</c:v>
                </c:pt>
                <c:pt idx="36">
                  <c:v>94.799319999999994</c:v>
                </c:pt>
                <c:pt idx="37">
                  <c:v>94.795550000000006</c:v>
                </c:pt>
                <c:pt idx="38">
                  <c:v>94.790679999999995</c:v>
                </c:pt>
                <c:pt idx="39">
                  <c:v>94.785970000000006</c:v>
                </c:pt>
                <c:pt idx="40">
                  <c:v>94.782550000000001</c:v>
                </c:pt>
                <c:pt idx="41">
                  <c:v>94.778130000000004</c:v>
                </c:pt>
                <c:pt idx="42">
                  <c:v>94.773880000000005</c:v>
                </c:pt>
                <c:pt idx="43">
                  <c:v>94.769779999999997</c:v>
                </c:pt>
                <c:pt idx="44">
                  <c:v>94.766819999999996</c:v>
                </c:pt>
                <c:pt idx="45">
                  <c:v>94.763009999999994</c:v>
                </c:pt>
                <c:pt idx="46">
                  <c:v>94.759349999999998</c:v>
                </c:pt>
                <c:pt idx="47">
                  <c:v>94.756720000000001</c:v>
                </c:pt>
                <c:pt idx="48">
                  <c:v>94.753339999999994</c:v>
                </c:pt>
                <c:pt idx="49">
                  <c:v>94.750110000000006</c:v>
                </c:pt>
                <c:pt idx="50">
                  <c:v>94.747789999999995</c:v>
                </c:pt>
                <c:pt idx="51">
                  <c:v>94.744839999999996</c:v>
                </c:pt>
                <c:pt idx="52">
                  <c:v>94.74203</c:v>
                </c:pt>
                <c:pt idx="53">
                  <c:v>94.740030000000004</c:v>
                </c:pt>
                <c:pt idx="54">
                  <c:v>94.737480000000005</c:v>
                </c:pt>
                <c:pt idx="55">
                  <c:v>94.73509</c:v>
                </c:pt>
                <c:pt idx="56">
                  <c:v>94.732839999999996</c:v>
                </c:pt>
                <c:pt idx="57">
                  <c:v>94.731250000000003</c:v>
                </c:pt>
                <c:pt idx="58">
                  <c:v>94.729249999999993</c:v>
                </c:pt>
                <c:pt idx="59">
                  <c:v>94.727400000000003</c:v>
                </c:pt>
                <c:pt idx="60">
                  <c:v>94.726100000000002</c:v>
                </c:pt>
                <c:pt idx="61">
                  <c:v>94.724490000000003</c:v>
                </c:pt>
                <c:pt idx="62">
                  <c:v>94.723029999999994</c:v>
                </c:pt>
                <c:pt idx="63">
                  <c:v>94.722020000000001</c:v>
                </c:pt>
                <c:pt idx="64">
                  <c:v>94.720789999999994</c:v>
                </c:pt>
                <c:pt idx="65">
                  <c:v>94.719700000000003</c:v>
                </c:pt>
                <c:pt idx="66">
                  <c:v>94.718969999999999</c:v>
                </c:pt>
                <c:pt idx="67">
                  <c:v>94.718119999999999</c:v>
                </c:pt>
                <c:pt idx="68">
                  <c:v>94.717399999999998</c:v>
                </c:pt>
                <c:pt idx="69">
                  <c:v>94.716939999999994</c:v>
                </c:pt>
                <c:pt idx="70">
                  <c:v>94.716449999999995</c:v>
                </c:pt>
                <c:pt idx="71">
                  <c:v>94.716089999999994</c:v>
                </c:pt>
                <c:pt idx="72">
                  <c:v>94.715850000000003</c:v>
                </c:pt>
                <c:pt idx="73">
                  <c:v>94.715760000000003</c:v>
                </c:pt>
                <c:pt idx="74">
                  <c:v>94.71575</c:v>
                </c:pt>
                <c:pt idx="75">
                  <c:v>94.715860000000006</c:v>
                </c:pt>
                <c:pt idx="76">
                  <c:v>94.71602</c:v>
                </c:pt>
                <c:pt idx="77">
                  <c:v>94.716350000000006</c:v>
                </c:pt>
                <c:pt idx="78">
                  <c:v>94.716800000000006</c:v>
                </c:pt>
                <c:pt idx="79">
                  <c:v>94.717219999999998</c:v>
                </c:pt>
                <c:pt idx="80">
                  <c:v>94.717879999999994</c:v>
                </c:pt>
                <c:pt idx="81">
                  <c:v>94.718649999999997</c:v>
                </c:pt>
                <c:pt idx="82">
                  <c:v>94.719309999999993</c:v>
                </c:pt>
                <c:pt idx="83">
                  <c:v>94.720299999999995</c:v>
                </c:pt>
                <c:pt idx="84">
                  <c:v>94.72139</c:v>
                </c:pt>
                <c:pt idx="85">
                  <c:v>94.7226</c:v>
                </c:pt>
                <c:pt idx="86">
                  <c:v>94.723590000000002</c:v>
                </c:pt>
                <c:pt idx="87">
                  <c:v>94.724990000000005</c:v>
                </c:pt>
                <c:pt idx="88">
                  <c:v>94.726510000000005</c:v>
                </c:pt>
                <c:pt idx="89">
                  <c:v>94.727729999999994</c:v>
                </c:pt>
                <c:pt idx="90">
                  <c:v>94.729439999999997</c:v>
                </c:pt>
                <c:pt idx="91">
                  <c:v>94.731250000000003</c:v>
                </c:pt>
                <c:pt idx="92">
                  <c:v>94.732690000000005</c:v>
                </c:pt>
                <c:pt idx="93">
                  <c:v>94.734690000000001</c:v>
                </c:pt>
                <c:pt idx="94">
                  <c:v>94.736800000000002</c:v>
                </c:pt>
                <c:pt idx="95">
                  <c:v>94.73845</c:v>
                </c:pt>
                <c:pt idx="96">
                  <c:v>94.740740000000002</c:v>
                </c:pt>
                <c:pt idx="97">
                  <c:v>94.743129999999994</c:v>
                </c:pt>
                <c:pt idx="98">
                  <c:v>94.744990000000001</c:v>
                </c:pt>
                <c:pt idx="99">
                  <c:v>94.747559999999993</c:v>
                </c:pt>
                <c:pt idx="100">
                  <c:v>94.750230000000002</c:v>
                </c:pt>
                <c:pt idx="101">
                  <c:v>94.752989999999997</c:v>
                </c:pt>
                <c:pt idx="102">
                  <c:v>94.755129999999994</c:v>
                </c:pt>
                <c:pt idx="103">
                  <c:v>94.75806</c:v>
                </c:pt>
                <c:pt idx="104">
                  <c:v>94.761089999999996</c:v>
                </c:pt>
                <c:pt idx="105">
                  <c:v>94.763419999999996</c:v>
                </c:pt>
                <c:pt idx="106">
                  <c:v>94.76661</c:v>
                </c:pt>
                <c:pt idx="107">
                  <c:v>94.769890000000004</c:v>
                </c:pt>
                <c:pt idx="108">
                  <c:v>94.772409999999994</c:v>
                </c:pt>
                <c:pt idx="109">
                  <c:v>94.775850000000005</c:v>
                </c:pt>
                <c:pt idx="110">
                  <c:v>94.779380000000003</c:v>
                </c:pt>
                <c:pt idx="111">
                  <c:v>94.782079999999993</c:v>
                </c:pt>
                <c:pt idx="112">
                  <c:v>94.785769999999999</c:v>
                </c:pt>
                <c:pt idx="113">
                  <c:v>94.789540000000002</c:v>
                </c:pt>
                <c:pt idx="114">
                  <c:v>94.792420000000007</c:v>
                </c:pt>
                <c:pt idx="115">
                  <c:v>94.796329999999998</c:v>
                </c:pt>
                <c:pt idx="116">
                  <c:v>94.800330000000002</c:v>
                </c:pt>
                <c:pt idx="117">
                  <c:v>94.803389999999993</c:v>
                </c:pt>
                <c:pt idx="118">
                  <c:v>94.80753</c:v>
                </c:pt>
                <c:pt idx="119">
                  <c:v>94.811760000000007</c:v>
                </c:pt>
                <c:pt idx="120">
                  <c:v>94.816059999999993</c:v>
                </c:pt>
                <c:pt idx="121">
                  <c:v>94.819339999999997</c:v>
                </c:pt>
                <c:pt idx="122">
                  <c:v>94.823779999999999</c:v>
                </c:pt>
                <c:pt idx="123">
                  <c:v>94.828299999999999</c:v>
                </c:pt>
                <c:pt idx="124">
                  <c:v>94.831739999999996</c:v>
                </c:pt>
                <c:pt idx="125">
                  <c:v>94.836389999999994</c:v>
                </c:pt>
                <c:pt idx="126">
                  <c:v>94.84111</c:v>
                </c:pt>
                <c:pt idx="127">
                  <c:v>94.844700000000003</c:v>
                </c:pt>
                <c:pt idx="128">
                  <c:v>94.849549999999994</c:v>
                </c:pt>
                <c:pt idx="129">
                  <c:v>94.854479999999995</c:v>
                </c:pt>
                <c:pt idx="130">
                  <c:v>94.85821</c:v>
                </c:pt>
                <c:pt idx="131">
                  <c:v>94.863259999999997</c:v>
                </c:pt>
                <c:pt idx="132">
                  <c:v>94.868380000000002</c:v>
                </c:pt>
                <c:pt idx="133">
                  <c:v>94.872259999999997</c:v>
                </c:pt>
                <c:pt idx="134">
                  <c:v>94.877489999999995</c:v>
                </c:pt>
                <c:pt idx="135">
                  <c:v>94.88279</c:v>
                </c:pt>
                <c:pt idx="136">
                  <c:v>94.886809999999997</c:v>
                </c:pt>
                <c:pt idx="137">
                  <c:v>94.892219999999995</c:v>
                </c:pt>
                <c:pt idx="138">
                  <c:v>94.8977</c:v>
                </c:pt>
                <c:pt idx="139">
                  <c:v>94.901849999999996</c:v>
                </c:pt>
                <c:pt idx="140">
                  <c:v>94.907430000000005</c:v>
                </c:pt>
                <c:pt idx="141">
                  <c:v>94.913079999999994</c:v>
                </c:pt>
                <c:pt idx="142">
                  <c:v>94.918790000000001</c:v>
                </c:pt>
                <c:pt idx="143">
                  <c:v>94.923109999999994</c:v>
                </c:pt>
                <c:pt idx="144">
                  <c:v>94.928920000000005</c:v>
                </c:pt>
                <c:pt idx="145">
                  <c:v>94.934790000000007</c:v>
                </c:pt>
                <c:pt idx="146">
                  <c:v>94.939229999999995</c:v>
                </c:pt>
                <c:pt idx="147">
                  <c:v>94.9452</c:v>
                </c:pt>
                <c:pt idx="148">
                  <c:v>94.951220000000006</c:v>
                </c:pt>
                <c:pt idx="149">
                  <c:v>94.955770000000001</c:v>
                </c:pt>
                <c:pt idx="150">
                  <c:v>94.961889999999997</c:v>
                </c:pt>
                <c:pt idx="151">
                  <c:v>94.968069999999997</c:v>
                </c:pt>
                <c:pt idx="152">
                  <c:v>94.972729999999999</c:v>
                </c:pt>
                <c:pt idx="153">
                  <c:v>94.978989999999996</c:v>
                </c:pt>
                <c:pt idx="154">
                  <c:v>94.985299999999995</c:v>
                </c:pt>
                <c:pt idx="155">
                  <c:v>94.990070000000003</c:v>
                </c:pt>
                <c:pt idx="156">
                  <c:v>94.996470000000002</c:v>
                </c:pt>
                <c:pt idx="157">
                  <c:v>95.002920000000003</c:v>
                </c:pt>
                <c:pt idx="158">
                  <c:v>95.00779</c:v>
                </c:pt>
                <c:pt idx="159">
                  <c:v>95.014319999999998</c:v>
                </c:pt>
                <c:pt idx="160">
                  <c:v>95.020889999999994</c:v>
                </c:pt>
                <c:pt idx="161">
                  <c:v>95.025859999999994</c:v>
                </c:pt>
                <c:pt idx="162">
                  <c:v>95.032510000000002</c:v>
                </c:pt>
                <c:pt idx="163">
                  <c:v>95.039209999999997</c:v>
                </c:pt>
                <c:pt idx="164">
                  <c:v>95.045950000000005</c:v>
                </c:pt>
                <c:pt idx="165">
                  <c:v>95.05104</c:v>
                </c:pt>
                <c:pt idx="166">
                  <c:v>95.057850000000002</c:v>
                </c:pt>
                <c:pt idx="167">
                  <c:v>95.064710000000005</c:v>
                </c:pt>
                <c:pt idx="168">
                  <c:v>95.069869999999995</c:v>
                </c:pt>
                <c:pt idx="169">
                  <c:v>95.076800000000006</c:v>
                </c:pt>
                <c:pt idx="170">
                  <c:v>95.083759999999998</c:v>
                </c:pt>
                <c:pt idx="171">
                  <c:v>95.089010000000002</c:v>
                </c:pt>
                <c:pt idx="172">
                  <c:v>95.096040000000002</c:v>
                </c:pt>
                <c:pt idx="173">
                  <c:v>95.103099999999998</c:v>
                </c:pt>
                <c:pt idx="174">
                  <c:v>95.108429999999998</c:v>
                </c:pt>
                <c:pt idx="175">
                  <c:v>95.115549999999999</c:v>
                </c:pt>
                <c:pt idx="176">
                  <c:v>95.122709999999998</c:v>
                </c:pt>
                <c:pt idx="177">
                  <c:v>95.128100000000003</c:v>
                </c:pt>
                <c:pt idx="178">
                  <c:v>95.135319999999993</c:v>
                </c:pt>
                <c:pt idx="179">
                  <c:v>95.142570000000006</c:v>
                </c:pt>
                <c:pt idx="180">
                  <c:v>95.148030000000006</c:v>
                </c:pt>
                <c:pt idx="181">
                  <c:v>95.155339999999995</c:v>
                </c:pt>
                <c:pt idx="182">
                  <c:v>95.162670000000006</c:v>
                </c:pt>
                <c:pt idx="183">
                  <c:v>95.168189999999996</c:v>
                </c:pt>
                <c:pt idx="184">
                  <c:v>95.175579999999997</c:v>
                </c:pt>
                <c:pt idx="185">
                  <c:v>95.182990000000004</c:v>
                </c:pt>
                <c:pt idx="186">
                  <c:v>95.188569999999999</c:v>
                </c:pt>
                <c:pt idx="187">
                  <c:v>95.196029999999993</c:v>
                </c:pt>
                <c:pt idx="188">
                  <c:v>95.203509999999994</c:v>
                </c:pt>
                <c:pt idx="189">
                  <c:v>95.209140000000005</c:v>
                </c:pt>
                <c:pt idx="190">
                  <c:v>95.216669999999993</c:v>
                </c:pt>
                <c:pt idx="191">
                  <c:v>95.224230000000006</c:v>
                </c:pt>
                <c:pt idx="192">
                  <c:v>95.229910000000004</c:v>
                </c:pt>
                <c:pt idx="193">
                  <c:v>95.237499999999997</c:v>
                </c:pt>
                <c:pt idx="194">
                  <c:v>95.24512</c:v>
                </c:pt>
                <c:pt idx="195">
                  <c:v>95.252750000000006</c:v>
                </c:pt>
                <c:pt idx="196">
                  <c:v>95.258489999999995</c:v>
                </c:pt>
                <c:pt idx="197">
                  <c:v>95.266170000000002</c:v>
                </c:pt>
                <c:pt idx="198">
                  <c:v>95.273859999999999</c:v>
                </c:pt>
                <c:pt idx="199">
                  <c:v>95.279640000000001</c:v>
                </c:pt>
                <c:pt idx="200">
                  <c:v>95.287360000000007</c:v>
                </c:pt>
                <c:pt idx="201">
                  <c:v>95.295100000000005</c:v>
                </c:pt>
                <c:pt idx="202">
                  <c:v>95.300920000000005</c:v>
                </c:pt>
                <c:pt idx="203">
                  <c:v>95.308689999999999</c:v>
                </c:pt>
                <c:pt idx="204">
                  <c:v>95.316469999999995</c:v>
                </c:pt>
                <c:pt idx="205">
                  <c:v>95.322320000000005</c:v>
                </c:pt>
                <c:pt idx="206">
                  <c:v>95.330129999999997</c:v>
                </c:pt>
                <c:pt idx="207">
                  <c:v>95.337959999999995</c:v>
                </c:pt>
                <c:pt idx="208">
                  <c:v>95.343829999999997</c:v>
                </c:pt>
                <c:pt idx="209">
                  <c:v>95.351680000000002</c:v>
                </c:pt>
                <c:pt idx="210">
                  <c:v>95.359539999999996</c:v>
                </c:pt>
                <c:pt idx="211">
                  <c:v>95.365440000000007</c:v>
                </c:pt>
                <c:pt idx="212">
                  <c:v>95.373320000000007</c:v>
                </c:pt>
                <c:pt idx="213">
                  <c:v>95.381209999999996</c:v>
                </c:pt>
                <c:pt idx="214">
                  <c:v>95.387129999999999</c:v>
                </c:pt>
                <c:pt idx="215">
                  <c:v>95.395030000000006</c:v>
                </c:pt>
                <c:pt idx="216">
                  <c:v>95.402950000000004</c:v>
                </c:pt>
                <c:pt idx="217">
                  <c:v>95.40889</c:v>
                </c:pt>
                <c:pt idx="218">
                  <c:v>95.416809999999998</c:v>
                </c:pt>
                <c:pt idx="219">
                  <c:v>95.42474</c:v>
                </c:pt>
                <c:pt idx="220">
                  <c:v>95.430700000000002</c:v>
                </c:pt>
                <c:pt idx="221">
                  <c:v>95.438640000000007</c:v>
                </c:pt>
                <c:pt idx="222">
                  <c:v>95.44659</c:v>
                </c:pt>
                <c:pt idx="223">
                  <c:v>95.452550000000002</c:v>
                </c:pt>
                <c:pt idx="224">
                  <c:v>95.460499999999996</c:v>
                </c:pt>
                <c:pt idx="225">
                  <c:v>95.468459999999993</c:v>
                </c:pt>
                <c:pt idx="226">
                  <c:v>95.474429999999998</c:v>
                </c:pt>
                <c:pt idx="227">
                  <c:v>95.482399999999998</c:v>
                </c:pt>
                <c:pt idx="228">
                  <c:v>95.490359999999995</c:v>
                </c:pt>
                <c:pt idx="229">
                  <c:v>95.49633</c:v>
                </c:pt>
                <c:pt idx="230">
                  <c:v>95.504300000000001</c:v>
                </c:pt>
                <c:pt idx="231">
                  <c:v>95.512259999999998</c:v>
                </c:pt>
                <c:pt idx="232">
                  <c:v>95.518240000000006</c:v>
                </c:pt>
                <c:pt idx="233">
                  <c:v>95.526200000000003</c:v>
                </c:pt>
                <c:pt idx="234">
                  <c:v>95.534170000000003</c:v>
                </c:pt>
                <c:pt idx="235">
                  <c:v>95.540139999999994</c:v>
                </c:pt>
                <c:pt idx="236">
                  <c:v>95.548090000000002</c:v>
                </c:pt>
                <c:pt idx="237">
                  <c:v>95.556049999999999</c:v>
                </c:pt>
                <c:pt idx="238">
                  <c:v>95.562010000000001</c:v>
                </c:pt>
                <c:pt idx="239">
                  <c:v>95.569959999999995</c:v>
                </c:pt>
                <c:pt idx="240">
                  <c:v>95.577910000000003</c:v>
                </c:pt>
                <c:pt idx="241">
                  <c:v>95.583860000000001</c:v>
                </c:pt>
                <c:pt idx="242">
                  <c:v>95.591800000000006</c:v>
                </c:pt>
                <c:pt idx="243">
                  <c:v>95.599729999999994</c:v>
                </c:pt>
                <c:pt idx="244">
                  <c:v>95.605670000000003</c:v>
                </c:pt>
                <c:pt idx="245">
                  <c:v>95.613590000000002</c:v>
                </c:pt>
                <c:pt idx="246">
                  <c:v>95.621499999999997</c:v>
                </c:pt>
                <c:pt idx="247">
                  <c:v>95.627420000000001</c:v>
                </c:pt>
                <c:pt idx="248">
                  <c:v>95.635319999999993</c:v>
                </c:pt>
                <c:pt idx="249">
                  <c:v>95.643199999999993</c:v>
                </c:pt>
                <c:pt idx="250">
                  <c:v>95.651079999999993</c:v>
                </c:pt>
                <c:pt idx="251">
                  <c:v>95.656980000000004</c:v>
                </c:pt>
                <c:pt idx="252">
                  <c:v>95.664839999999998</c:v>
                </c:pt>
                <c:pt idx="253">
                  <c:v>95.672690000000003</c:v>
                </c:pt>
                <c:pt idx="254">
                  <c:v>95.678560000000004</c:v>
                </c:pt>
                <c:pt idx="255">
                  <c:v>95.686390000000003</c:v>
                </c:pt>
                <c:pt idx="256">
                  <c:v>95.694209999999998</c:v>
                </c:pt>
                <c:pt idx="257">
                  <c:v>95.700059999999993</c:v>
                </c:pt>
                <c:pt idx="258">
                  <c:v>95.707849999999993</c:v>
                </c:pt>
                <c:pt idx="259">
                  <c:v>95.715630000000004</c:v>
                </c:pt>
                <c:pt idx="260">
                  <c:v>95.721450000000004</c:v>
                </c:pt>
                <c:pt idx="261">
                  <c:v>95.729209999999995</c:v>
                </c:pt>
                <c:pt idx="262">
                  <c:v>95.736949999999993</c:v>
                </c:pt>
                <c:pt idx="263">
                  <c:v>95.742739999999998</c:v>
                </c:pt>
                <c:pt idx="264">
                  <c:v>95.750450000000001</c:v>
                </c:pt>
                <c:pt idx="265">
                  <c:v>95.758150000000001</c:v>
                </c:pt>
                <c:pt idx="266">
                  <c:v>95.763909999999996</c:v>
                </c:pt>
                <c:pt idx="267">
                  <c:v>95.771569999999997</c:v>
                </c:pt>
                <c:pt idx="268">
                  <c:v>95.779219999999995</c:v>
                </c:pt>
                <c:pt idx="269">
                  <c:v>95.784940000000006</c:v>
                </c:pt>
                <c:pt idx="270">
                  <c:v>95.792559999999995</c:v>
                </c:pt>
                <c:pt idx="271">
                  <c:v>95.800150000000002</c:v>
                </c:pt>
                <c:pt idx="272">
                  <c:v>95.805840000000003</c:v>
                </c:pt>
                <c:pt idx="273">
                  <c:v>95.813400000000001</c:v>
                </c:pt>
                <c:pt idx="274">
                  <c:v>95.820939999999993</c:v>
                </c:pt>
                <c:pt idx="275">
                  <c:v>95.826589999999996</c:v>
                </c:pt>
                <c:pt idx="276">
                  <c:v>95.834090000000003</c:v>
                </c:pt>
                <c:pt idx="277">
                  <c:v>95.841579999999993</c:v>
                </c:pt>
                <c:pt idx="278">
                  <c:v>95.847179999999994</c:v>
                </c:pt>
                <c:pt idx="279">
                  <c:v>95.85463</c:v>
                </c:pt>
                <c:pt idx="280">
                  <c:v>95.862049999999996</c:v>
                </c:pt>
                <c:pt idx="281">
                  <c:v>95.867599999999996</c:v>
                </c:pt>
                <c:pt idx="282">
                  <c:v>95.874989999999997</c:v>
                </c:pt>
                <c:pt idx="283">
                  <c:v>95.882350000000002</c:v>
                </c:pt>
                <c:pt idx="284">
                  <c:v>95.88785</c:v>
                </c:pt>
                <c:pt idx="285">
                  <c:v>95.895169999999993</c:v>
                </c:pt>
                <c:pt idx="286">
                  <c:v>95.902469999999994</c:v>
                </c:pt>
                <c:pt idx="287">
                  <c:v>95.907920000000004</c:v>
                </c:pt>
                <c:pt idx="288">
                  <c:v>95.915170000000003</c:v>
                </c:pt>
                <c:pt idx="289">
                  <c:v>95.922389999999993</c:v>
                </c:pt>
                <c:pt idx="290">
                  <c:v>95.927790000000002</c:v>
                </c:pt>
                <c:pt idx="291">
                  <c:v>95.934970000000007</c:v>
                </c:pt>
                <c:pt idx="292">
                  <c:v>95.942120000000003</c:v>
                </c:pt>
                <c:pt idx="293">
                  <c:v>95.947469999999996</c:v>
                </c:pt>
                <c:pt idx="294">
                  <c:v>95.954570000000004</c:v>
                </c:pt>
                <c:pt idx="295">
                  <c:v>95.961640000000003</c:v>
                </c:pt>
                <c:pt idx="296">
                  <c:v>95.966930000000005</c:v>
                </c:pt>
                <c:pt idx="297">
                  <c:v>95.973960000000005</c:v>
                </c:pt>
                <c:pt idx="298">
                  <c:v>95.980950000000007</c:v>
                </c:pt>
                <c:pt idx="299">
                  <c:v>95.986180000000004</c:v>
                </c:pt>
                <c:pt idx="300">
                  <c:v>95.993120000000005</c:v>
                </c:pt>
                <c:pt idx="301">
                  <c:v>96.000039999999998</c:v>
                </c:pt>
                <c:pt idx="302">
                  <c:v>96.005200000000002</c:v>
                </c:pt>
                <c:pt idx="303">
                  <c:v>96.012060000000005</c:v>
                </c:pt>
                <c:pt idx="304">
                  <c:v>96.018889999999999</c:v>
                </c:pt>
                <c:pt idx="305">
                  <c:v>96.024000000000001</c:v>
                </c:pt>
                <c:pt idx="306">
                  <c:v>96.030770000000004</c:v>
                </c:pt>
                <c:pt idx="307">
                  <c:v>96.037509999999997</c:v>
                </c:pt>
                <c:pt idx="308">
                  <c:v>96.042550000000006</c:v>
                </c:pt>
                <c:pt idx="309">
                  <c:v>96.049239999999998</c:v>
                </c:pt>
                <c:pt idx="310">
                  <c:v>96.055890000000005</c:v>
                </c:pt>
                <c:pt idx="311">
                  <c:v>96.060860000000005</c:v>
                </c:pt>
                <c:pt idx="312">
                  <c:v>96.067449999999994</c:v>
                </c:pt>
                <c:pt idx="313">
                  <c:v>96.072370000000006</c:v>
                </c:pt>
                <c:pt idx="314">
                  <c:v>96.078909999999993</c:v>
                </c:pt>
                <c:pt idx="315">
                  <c:v>96.085409999999996</c:v>
                </c:pt>
                <c:pt idx="316">
                  <c:v>96.090260000000001</c:v>
                </c:pt>
                <c:pt idx="317">
                  <c:v>96.096699999999998</c:v>
                </c:pt>
                <c:pt idx="318">
                  <c:v>96.103110000000001</c:v>
                </c:pt>
                <c:pt idx="319">
                  <c:v>96.107889999999998</c:v>
                </c:pt>
                <c:pt idx="320">
                  <c:v>96.114230000000006</c:v>
                </c:pt>
                <c:pt idx="321">
                  <c:v>96.120540000000005</c:v>
                </c:pt>
                <c:pt idx="322">
                  <c:v>96.125240000000005</c:v>
                </c:pt>
                <c:pt idx="323">
                  <c:v>96.131489999999999</c:v>
                </c:pt>
                <c:pt idx="324">
                  <c:v>96.137690000000006</c:v>
                </c:pt>
                <c:pt idx="325">
                  <c:v>96.142319999999998</c:v>
                </c:pt>
                <c:pt idx="326">
                  <c:v>96.14846</c:v>
                </c:pt>
                <c:pt idx="327">
                  <c:v>96.154560000000004</c:v>
                </c:pt>
                <c:pt idx="328">
                  <c:v>96.159120000000001</c:v>
                </c:pt>
                <c:pt idx="329">
                  <c:v>96.165149999999997</c:v>
                </c:pt>
                <c:pt idx="330">
                  <c:v>96.171149999999997</c:v>
                </c:pt>
                <c:pt idx="331">
                  <c:v>96.175619999999995</c:v>
                </c:pt>
                <c:pt idx="332">
                  <c:v>96.181550000000001</c:v>
                </c:pt>
                <c:pt idx="333">
                  <c:v>96.187439999999995</c:v>
                </c:pt>
                <c:pt idx="334">
                  <c:v>96.192369999999997</c:v>
                </c:pt>
                <c:pt idx="335">
                  <c:v>96.197839999999999</c:v>
                </c:pt>
                <c:pt idx="336">
                  <c:v>96.203000000000003</c:v>
                </c:pt>
                <c:pt idx="337">
                  <c:v>96.208399999999997</c:v>
                </c:pt>
                <c:pt idx="338">
                  <c:v>96.213509999999999</c:v>
                </c:pt>
                <c:pt idx="339">
                  <c:v>96.218580000000003</c:v>
                </c:pt>
                <c:pt idx="340">
                  <c:v>96.223889999999997</c:v>
                </c:pt>
                <c:pt idx="341">
                  <c:v>96.228909999999999</c:v>
                </c:pt>
                <c:pt idx="342">
                  <c:v>96.23415</c:v>
                </c:pt>
                <c:pt idx="343">
                  <c:v>96.239109999999997</c:v>
                </c:pt>
                <c:pt idx="344">
                  <c:v>96.244029999999995</c:v>
                </c:pt>
                <c:pt idx="345">
                  <c:v>96.249179999999996</c:v>
                </c:pt>
                <c:pt idx="346">
                  <c:v>96.254040000000003</c:v>
                </c:pt>
                <c:pt idx="347">
                  <c:v>96.258870000000002</c:v>
                </c:pt>
                <c:pt idx="348">
                  <c:v>96.263919999999999</c:v>
                </c:pt>
                <c:pt idx="349">
                  <c:v>96.268680000000003</c:v>
                </c:pt>
                <c:pt idx="350">
                  <c:v>96.273420000000002</c:v>
                </c:pt>
                <c:pt idx="351">
                  <c:v>96.278120000000001</c:v>
                </c:pt>
                <c:pt idx="352">
                  <c:v>96.283029999999997</c:v>
                </c:pt>
                <c:pt idx="353">
                  <c:v>96.287670000000006</c:v>
                </c:pt>
                <c:pt idx="354">
                  <c:v>96.292270000000002</c:v>
                </c:pt>
                <c:pt idx="355">
                  <c:v>96.296840000000003</c:v>
                </c:pt>
                <c:pt idx="356">
                  <c:v>96.301370000000006</c:v>
                </c:pt>
                <c:pt idx="357">
                  <c:v>96.306110000000004</c:v>
                </c:pt>
                <c:pt idx="358">
                  <c:v>96.310569999999998</c:v>
                </c:pt>
                <c:pt idx="359">
                  <c:v>96.315010000000001</c:v>
                </c:pt>
                <c:pt idx="360">
                  <c:v>96.319400000000002</c:v>
                </c:pt>
                <c:pt idx="361">
                  <c:v>96.323769999999996</c:v>
                </c:pt>
                <c:pt idx="362">
                  <c:v>96.328100000000006</c:v>
                </c:pt>
                <c:pt idx="363">
                  <c:v>96.332390000000004</c:v>
                </c:pt>
                <c:pt idx="364">
                  <c:v>96.336650000000006</c:v>
                </c:pt>
                <c:pt idx="365">
                  <c:v>96.340869999999995</c:v>
                </c:pt>
                <c:pt idx="366">
                  <c:v>96.345060000000004</c:v>
                </c:pt>
                <c:pt idx="367">
                  <c:v>96.349429999999998</c:v>
                </c:pt>
                <c:pt idx="368">
                  <c:v>96.353539999999995</c:v>
                </c:pt>
                <c:pt idx="369">
                  <c:v>96.357619999999997</c:v>
                </c:pt>
                <c:pt idx="370">
                  <c:v>96.361660000000001</c:v>
                </c:pt>
                <c:pt idx="371">
                  <c:v>96.365449999999996</c:v>
                </c:pt>
                <c:pt idx="372">
                  <c:v>96.369420000000005</c:v>
                </c:pt>
                <c:pt idx="373">
                  <c:v>96.373350000000002</c:v>
                </c:pt>
                <c:pt idx="374">
                  <c:v>96.377250000000004</c:v>
                </c:pt>
                <c:pt idx="375">
                  <c:v>96.381100000000004</c:v>
                </c:pt>
                <c:pt idx="376">
                  <c:v>96.384919999999994</c:v>
                </c:pt>
                <c:pt idx="377">
                  <c:v>96.3887</c:v>
                </c:pt>
                <c:pt idx="378">
                  <c:v>96.392449999999997</c:v>
                </c:pt>
                <c:pt idx="379">
                  <c:v>96.396150000000006</c:v>
                </c:pt>
                <c:pt idx="380">
                  <c:v>96.399810000000002</c:v>
                </c:pt>
                <c:pt idx="381">
                  <c:v>96.40325</c:v>
                </c:pt>
                <c:pt idx="382">
                  <c:v>96.406840000000003</c:v>
                </c:pt>
                <c:pt idx="383">
                  <c:v>96.410390000000007</c:v>
                </c:pt>
                <c:pt idx="384">
                  <c:v>96.413899999999998</c:v>
                </c:pt>
                <c:pt idx="385">
                  <c:v>96.417370000000005</c:v>
                </c:pt>
                <c:pt idx="386">
                  <c:v>96.42062</c:v>
                </c:pt>
                <c:pt idx="387">
                  <c:v>96.424009999999996</c:v>
                </c:pt>
                <c:pt idx="388">
                  <c:v>96.427369999999996</c:v>
                </c:pt>
                <c:pt idx="389">
                  <c:v>96.430679999999995</c:v>
                </c:pt>
                <c:pt idx="390">
                  <c:v>96.433779999999999</c:v>
                </c:pt>
                <c:pt idx="391">
                  <c:v>96.437010000000001</c:v>
                </c:pt>
                <c:pt idx="392">
                  <c:v>96.440200000000004</c:v>
                </c:pt>
                <c:pt idx="393">
                  <c:v>96.443349999999995</c:v>
                </c:pt>
                <c:pt idx="394">
                  <c:v>96.446290000000005</c:v>
                </c:pt>
                <c:pt idx="395">
                  <c:v>96.449359999999999</c:v>
                </c:pt>
                <c:pt idx="396">
                  <c:v>96.45223</c:v>
                </c:pt>
                <c:pt idx="397">
                  <c:v>96.455219999999997</c:v>
                </c:pt>
                <c:pt idx="398">
                  <c:v>96.458160000000007</c:v>
                </c:pt>
                <c:pt idx="399">
                  <c:v>96.460909999999998</c:v>
                </c:pt>
                <c:pt idx="400">
                  <c:v>96.46378</c:v>
                </c:pt>
                <c:pt idx="401">
                  <c:v>96.4666</c:v>
                </c:pt>
                <c:pt idx="402">
                  <c:v>96.469229999999996</c:v>
                </c:pt>
                <c:pt idx="403">
                  <c:v>96.471959999999996</c:v>
                </c:pt>
                <c:pt idx="404">
                  <c:v>96.474509999999995</c:v>
                </c:pt>
                <c:pt idx="405">
                  <c:v>96.477159999999998</c:v>
                </c:pt>
                <c:pt idx="406">
                  <c:v>96.47963</c:v>
                </c:pt>
                <c:pt idx="407">
                  <c:v>96.482200000000006</c:v>
                </c:pt>
                <c:pt idx="408">
                  <c:v>96.484589999999997</c:v>
                </c:pt>
                <c:pt idx="409">
                  <c:v>96.487070000000003</c:v>
                </c:pt>
                <c:pt idx="410">
                  <c:v>96.489379999999997</c:v>
                </c:pt>
                <c:pt idx="411">
                  <c:v>96.491770000000002</c:v>
                </c:pt>
                <c:pt idx="412">
                  <c:v>96.494</c:v>
                </c:pt>
                <c:pt idx="413">
                  <c:v>96.496300000000005</c:v>
                </c:pt>
                <c:pt idx="414">
                  <c:v>96.498450000000005</c:v>
                </c:pt>
                <c:pt idx="415">
                  <c:v>96.500550000000004</c:v>
                </c:pt>
                <c:pt idx="416">
                  <c:v>96.50273</c:v>
                </c:pt>
                <c:pt idx="417">
                  <c:v>96.504750000000001</c:v>
                </c:pt>
                <c:pt idx="418">
                  <c:v>96.506829999999994</c:v>
                </c:pt>
                <c:pt idx="419">
                  <c:v>96.508769999999998</c:v>
                </c:pt>
                <c:pt idx="420">
                  <c:v>96.510660000000001</c:v>
                </c:pt>
                <c:pt idx="421">
                  <c:v>96.512619999999998</c:v>
                </c:pt>
                <c:pt idx="422">
                  <c:v>96.514430000000004</c:v>
                </c:pt>
                <c:pt idx="423">
                  <c:v>96.516189999999995</c:v>
                </c:pt>
                <c:pt idx="424">
                  <c:v>96.518010000000004</c:v>
                </c:pt>
                <c:pt idx="425">
                  <c:v>96.519689999999997</c:v>
                </c:pt>
                <c:pt idx="426">
                  <c:v>96.521330000000006</c:v>
                </c:pt>
                <c:pt idx="427">
                  <c:v>96.522930000000002</c:v>
                </c:pt>
                <c:pt idx="428">
                  <c:v>96.524569999999997</c:v>
                </c:pt>
                <c:pt idx="429">
                  <c:v>96.526079999999993</c:v>
                </c:pt>
                <c:pt idx="430">
                  <c:v>96.527550000000005</c:v>
                </c:pt>
                <c:pt idx="431">
                  <c:v>96.528980000000004</c:v>
                </c:pt>
                <c:pt idx="432">
                  <c:v>96.530429999999996</c:v>
                </c:pt>
                <c:pt idx="433">
                  <c:v>96.531769999999995</c:v>
                </c:pt>
                <c:pt idx="434">
                  <c:v>96.533069999999995</c:v>
                </c:pt>
                <c:pt idx="435">
                  <c:v>96.534319999999994</c:v>
                </c:pt>
                <c:pt idx="436">
                  <c:v>96.535529999999994</c:v>
                </c:pt>
                <c:pt idx="437">
                  <c:v>96.536689999999993</c:v>
                </c:pt>
                <c:pt idx="438">
                  <c:v>96.537880000000001</c:v>
                </c:pt>
                <c:pt idx="439">
                  <c:v>96.53895</c:v>
                </c:pt>
                <c:pt idx="440">
                  <c:v>96.53998</c:v>
                </c:pt>
                <c:pt idx="441">
                  <c:v>96.540970000000002</c:v>
                </c:pt>
                <c:pt idx="442">
                  <c:v>96.541920000000005</c:v>
                </c:pt>
                <c:pt idx="443">
                  <c:v>96.542820000000006</c:v>
                </c:pt>
                <c:pt idx="444">
                  <c:v>96.543679999999995</c:v>
                </c:pt>
                <c:pt idx="445">
                  <c:v>96.544489999999996</c:v>
                </c:pt>
                <c:pt idx="446">
                  <c:v>96.545259999999999</c:v>
                </c:pt>
                <c:pt idx="447">
                  <c:v>96.545990000000003</c:v>
                </c:pt>
                <c:pt idx="448">
                  <c:v>96.546670000000006</c:v>
                </c:pt>
                <c:pt idx="449">
                  <c:v>96.547300000000007</c:v>
                </c:pt>
                <c:pt idx="450">
                  <c:v>96.547889999999995</c:v>
                </c:pt>
                <c:pt idx="451">
                  <c:v>96.548439999999999</c:v>
                </c:pt>
                <c:pt idx="452">
                  <c:v>96.548940000000002</c:v>
                </c:pt>
                <c:pt idx="453">
                  <c:v>96.549400000000006</c:v>
                </c:pt>
                <c:pt idx="454">
                  <c:v>96.549809999999994</c:v>
                </c:pt>
                <c:pt idx="455">
                  <c:v>96.550179999999997</c:v>
                </c:pt>
                <c:pt idx="456">
                  <c:v>96.5505</c:v>
                </c:pt>
                <c:pt idx="457">
                  <c:v>96.550780000000003</c:v>
                </c:pt>
                <c:pt idx="458">
                  <c:v>96.551010000000005</c:v>
                </c:pt>
                <c:pt idx="459">
                  <c:v>96.551199999999994</c:v>
                </c:pt>
                <c:pt idx="460">
                  <c:v>96.551339999999996</c:v>
                </c:pt>
                <c:pt idx="461">
                  <c:v>96.551439999999999</c:v>
                </c:pt>
                <c:pt idx="462">
                  <c:v>96.551490000000001</c:v>
                </c:pt>
                <c:pt idx="463">
                  <c:v>96.551500000000004</c:v>
                </c:pt>
                <c:pt idx="464">
                  <c:v>96.551460000000006</c:v>
                </c:pt>
                <c:pt idx="465">
                  <c:v>96.551370000000006</c:v>
                </c:pt>
                <c:pt idx="466">
                  <c:v>96.551249999999996</c:v>
                </c:pt>
                <c:pt idx="467">
                  <c:v>96.551069999999996</c:v>
                </c:pt>
                <c:pt idx="468">
                  <c:v>96.550849999999997</c:v>
                </c:pt>
                <c:pt idx="469">
                  <c:v>96.550600000000003</c:v>
                </c:pt>
                <c:pt idx="470">
                  <c:v>96.550290000000004</c:v>
                </c:pt>
                <c:pt idx="471">
                  <c:v>96.549930000000003</c:v>
                </c:pt>
                <c:pt idx="472">
                  <c:v>96.549530000000004</c:v>
                </c:pt>
                <c:pt idx="473">
                  <c:v>96.549099999999996</c:v>
                </c:pt>
                <c:pt idx="474">
                  <c:v>96.548609999999996</c:v>
                </c:pt>
                <c:pt idx="475">
                  <c:v>96.548069999999996</c:v>
                </c:pt>
                <c:pt idx="476">
                  <c:v>96.547489999999996</c:v>
                </c:pt>
                <c:pt idx="477">
                  <c:v>96.546890000000005</c:v>
                </c:pt>
                <c:pt idx="478">
                  <c:v>96.546220000000005</c:v>
                </c:pt>
                <c:pt idx="479">
                  <c:v>96.545490000000001</c:v>
                </c:pt>
                <c:pt idx="480">
                  <c:v>96.544719999999998</c:v>
                </c:pt>
                <c:pt idx="481">
                  <c:v>96.543949999999995</c:v>
                </c:pt>
                <c:pt idx="482">
                  <c:v>96.543099999999995</c:v>
                </c:pt>
                <c:pt idx="483">
                  <c:v>96.542190000000005</c:v>
                </c:pt>
                <c:pt idx="484">
                  <c:v>96.541290000000004</c:v>
                </c:pt>
                <c:pt idx="485">
                  <c:v>96.540289999999999</c:v>
                </c:pt>
                <c:pt idx="486">
                  <c:v>96.53931</c:v>
                </c:pt>
                <c:pt idx="487">
                  <c:v>96.538219999999995</c:v>
                </c:pt>
                <c:pt idx="488">
                  <c:v>96.537080000000003</c:v>
                </c:pt>
                <c:pt idx="489">
                  <c:v>96.535970000000006</c:v>
                </c:pt>
                <c:pt idx="490">
                  <c:v>96.534739999999999</c:v>
                </c:pt>
                <c:pt idx="491">
                  <c:v>96.533540000000002</c:v>
                </c:pt>
                <c:pt idx="492">
                  <c:v>96.532219999999995</c:v>
                </c:pt>
                <c:pt idx="493">
                  <c:v>96.530860000000004</c:v>
                </c:pt>
                <c:pt idx="494">
                  <c:v>96.529520000000005</c:v>
                </c:pt>
                <c:pt idx="495">
                  <c:v>96.52807</c:v>
                </c:pt>
                <c:pt idx="496">
                  <c:v>96.526650000000004</c:v>
                </c:pt>
                <c:pt idx="497">
                  <c:v>96.525099999999995</c:v>
                </c:pt>
                <c:pt idx="498">
                  <c:v>96.523589999999999</c:v>
                </c:pt>
                <c:pt idx="499">
                  <c:v>96.521950000000004</c:v>
                </c:pt>
                <c:pt idx="500">
                  <c:v>96.520359999999997</c:v>
                </c:pt>
                <c:pt idx="501">
                  <c:v>96.518630000000002</c:v>
                </c:pt>
                <c:pt idx="502">
                  <c:v>96.516949999999994</c:v>
                </c:pt>
                <c:pt idx="503">
                  <c:v>96.515119999999996</c:v>
                </c:pt>
                <c:pt idx="504">
                  <c:v>96.513360000000006</c:v>
                </c:pt>
                <c:pt idx="505">
                  <c:v>96.51155</c:v>
                </c:pt>
                <c:pt idx="506">
                  <c:v>96.509590000000003</c:v>
                </c:pt>
                <c:pt idx="507">
                  <c:v>96.507689999999997</c:v>
                </c:pt>
                <c:pt idx="508">
                  <c:v>96.50564</c:v>
                </c:pt>
                <c:pt idx="509">
                  <c:v>96.503659999999996</c:v>
                </c:pt>
                <c:pt idx="510">
                  <c:v>96.501630000000006</c:v>
                </c:pt>
                <c:pt idx="511">
                  <c:v>96.499449999999996</c:v>
                </c:pt>
                <c:pt idx="512">
                  <c:v>96.497330000000005</c:v>
                </c:pt>
                <c:pt idx="513">
                  <c:v>96.495050000000006</c:v>
                </c:pt>
                <c:pt idx="514">
                  <c:v>96.492850000000004</c:v>
                </c:pt>
                <c:pt idx="515">
                  <c:v>96.490610000000004</c:v>
                </c:pt>
                <c:pt idx="516">
                  <c:v>96.488200000000006</c:v>
                </c:pt>
                <c:pt idx="517">
                  <c:v>96.485870000000006</c:v>
                </c:pt>
                <c:pt idx="518">
                  <c:v>96.483500000000006</c:v>
                </c:pt>
                <c:pt idx="519">
                  <c:v>96.480940000000004</c:v>
                </c:pt>
                <c:pt idx="520">
                  <c:v>96.478489999999994</c:v>
                </c:pt>
                <c:pt idx="521">
                  <c:v>96.475989999999996</c:v>
                </c:pt>
                <c:pt idx="522">
                  <c:v>96.47345</c:v>
                </c:pt>
                <c:pt idx="523">
                  <c:v>96.470709999999997</c:v>
                </c:pt>
                <c:pt idx="524">
                  <c:v>96.468090000000004</c:v>
                </c:pt>
                <c:pt idx="525">
                  <c:v>96.465419999999995</c:v>
                </c:pt>
                <c:pt idx="526">
                  <c:v>96.462699999999998</c:v>
                </c:pt>
                <c:pt idx="527">
                  <c:v>96.459789999999998</c:v>
                </c:pt>
                <c:pt idx="528">
                  <c:v>96.456990000000005</c:v>
                </c:pt>
                <c:pt idx="529">
                  <c:v>96.454149999999998</c:v>
                </c:pt>
                <c:pt idx="530">
                  <c:v>96.451269999999994</c:v>
                </c:pt>
                <c:pt idx="531">
                  <c:v>96.448340000000002</c:v>
                </c:pt>
                <c:pt idx="532">
                  <c:v>96.4452</c:v>
                </c:pt>
                <c:pt idx="533">
                  <c:v>96.442189999999997</c:v>
                </c:pt>
                <c:pt idx="534">
                  <c:v>96.439139999999995</c:v>
                </c:pt>
                <c:pt idx="535">
                  <c:v>96.436040000000006</c:v>
                </c:pt>
                <c:pt idx="536">
                  <c:v>96.432910000000007</c:v>
                </c:pt>
                <c:pt idx="537">
                  <c:v>96.429730000000006</c:v>
                </c:pt>
                <c:pt idx="538">
                  <c:v>96.426320000000004</c:v>
                </c:pt>
                <c:pt idx="539">
                  <c:v>96.423050000000003</c:v>
                </c:pt>
                <c:pt idx="540">
                  <c:v>96.419749999999993</c:v>
                </c:pt>
                <c:pt idx="541">
                  <c:v>96.416399999999996</c:v>
                </c:pt>
                <c:pt idx="542">
                  <c:v>96.41301</c:v>
                </c:pt>
                <c:pt idx="543">
                  <c:v>96.409580000000005</c:v>
                </c:pt>
                <c:pt idx="544">
                  <c:v>96.406109999999998</c:v>
                </c:pt>
                <c:pt idx="545">
                  <c:v>96.402590000000004</c:v>
                </c:pt>
                <c:pt idx="546">
                  <c:v>96.399039999999999</c:v>
                </c:pt>
                <c:pt idx="547">
                  <c:v>96.395439999999994</c:v>
                </c:pt>
                <c:pt idx="548">
                  <c:v>96.391800000000003</c:v>
                </c:pt>
                <c:pt idx="549">
                  <c:v>96.388120000000001</c:v>
                </c:pt>
                <c:pt idx="550">
                  <c:v>96.384399999999999</c:v>
                </c:pt>
                <c:pt idx="551">
                  <c:v>96.38064</c:v>
                </c:pt>
                <c:pt idx="552">
                  <c:v>96.376840000000001</c:v>
                </c:pt>
                <c:pt idx="553">
                  <c:v>96.372990000000001</c:v>
                </c:pt>
                <c:pt idx="554">
                  <c:v>96.369110000000006</c:v>
                </c:pt>
                <c:pt idx="555">
                  <c:v>96.365179999999995</c:v>
                </c:pt>
                <c:pt idx="556">
                  <c:v>96.36121</c:v>
                </c:pt>
                <c:pt idx="557">
                  <c:v>96.357209999999995</c:v>
                </c:pt>
                <c:pt idx="558">
                  <c:v>96.353160000000003</c:v>
                </c:pt>
                <c:pt idx="559">
                  <c:v>96.349069999999998</c:v>
                </c:pt>
                <c:pt idx="560">
                  <c:v>96.344930000000005</c:v>
                </c:pt>
                <c:pt idx="561">
                  <c:v>96.340760000000003</c:v>
                </c:pt>
                <c:pt idx="562">
                  <c:v>96.336550000000003</c:v>
                </c:pt>
                <c:pt idx="563">
                  <c:v>96.332300000000004</c:v>
                </c:pt>
                <c:pt idx="564">
                  <c:v>96.328000000000003</c:v>
                </c:pt>
                <c:pt idx="565">
                  <c:v>96.323670000000007</c:v>
                </c:pt>
                <c:pt idx="566">
                  <c:v>96.319299999999998</c:v>
                </c:pt>
                <c:pt idx="567">
                  <c:v>96.314880000000002</c:v>
                </c:pt>
                <c:pt idx="568">
                  <c:v>96.310689999999994</c:v>
                </c:pt>
                <c:pt idx="569">
                  <c:v>96.306200000000004</c:v>
                </c:pt>
                <c:pt idx="570">
                  <c:v>96.301659999999998</c:v>
                </c:pt>
                <c:pt idx="571">
                  <c:v>96.297089999999997</c:v>
                </c:pt>
                <c:pt idx="572">
                  <c:v>96.292479999999998</c:v>
                </c:pt>
                <c:pt idx="573">
                  <c:v>96.287819999999996</c:v>
                </c:pt>
                <c:pt idx="574">
                  <c:v>96.283410000000003</c:v>
                </c:pt>
                <c:pt idx="575">
                  <c:v>96.278679999999994</c:v>
                </c:pt>
                <c:pt idx="576">
                  <c:v>96.273910000000001</c:v>
                </c:pt>
                <c:pt idx="577">
                  <c:v>96.269099999999995</c:v>
                </c:pt>
                <c:pt idx="578">
                  <c:v>96.264250000000004</c:v>
                </c:pt>
                <c:pt idx="579">
                  <c:v>96.259649999999993</c:v>
                </c:pt>
                <c:pt idx="580">
                  <c:v>96.254729999999995</c:v>
                </c:pt>
                <c:pt idx="581">
                  <c:v>96.249759999999995</c:v>
                </c:pt>
                <c:pt idx="582">
                  <c:v>96.244759999999999</c:v>
                </c:pt>
                <c:pt idx="583">
                  <c:v>96.240009999999998</c:v>
                </c:pt>
                <c:pt idx="584">
                  <c:v>96.234939999999995</c:v>
                </c:pt>
                <c:pt idx="585">
                  <c:v>96.229820000000004</c:v>
                </c:pt>
                <c:pt idx="586">
                  <c:v>96.22466</c:v>
                </c:pt>
                <c:pt idx="587">
                  <c:v>96.219769999999997</c:v>
                </c:pt>
                <c:pt idx="588">
                  <c:v>96.21454</c:v>
                </c:pt>
                <c:pt idx="589">
                  <c:v>96.209270000000004</c:v>
                </c:pt>
                <c:pt idx="590">
                  <c:v>96.204269999999994</c:v>
                </c:pt>
                <c:pt idx="591">
                  <c:v>96.198930000000004</c:v>
                </c:pt>
                <c:pt idx="592">
                  <c:v>96.193539999999999</c:v>
                </c:pt>
                <c:pt idx="593">
                  <c:v>96.18844</c:v>
                </c:pt>
                <c:pt idx="594">
                  <c:v>96.182990000000004</c:v>
                </c:pt>
                <c:pt idx="595">
                  <c:v>96.177490000000006</c:v>
                </c:pt>
                <c:pt idx="596">
                  <c:v>96.172280000000001</c:v>
                </c:pt>
                <c:pt idx="597">
                  <c:v>96.166719999999998</c:v>
                </c:pt>
                <c:pt idx="598">
                  <c:v>96.161109999999994</c:v>
                </c:pt>
                <c:pt idx="599">
                  <c:v>96.155799999999999</c:v>
                </c:pt>
                <c:pt idx="600">
                  <c:v>96.150120000000001</c:v>
                </c:pt>
                <c:pt idx="601">
                  <c:v>96.144400000000005</c:v>
                </c:pt>
                <c:pt idx="602">
                  <c:v>96.138990000000007</c:v>
                </c:pt>
                <c:pt idx="603">
                  <c:v>96.133200000000002</c:v>
                </c:pt>
                <c:pt idx="604">
                  <c:v>96.127719999999997</c:v>
                </c:pt>
                <c:pt idx="605">
                  <c:v>96.121859999999998</c:v>
                </c:pt>
                <c:pt idx="606">
                  <c:v>96.116309999999999</c:v>
                </c:pt>
                <c:pt idx="607">
                  <c:v>96.110380000000006</c:v>
                </c:pt>
                <c:pt idx="608">
                  <c:v>96.104410000000001</c:v>
                </c:pt>
                <c:pt idx="609">
                  <c:v>96.098759999999999</c:v>
                </c:pt>
                <c:pt idx="610">
                  <c:v>96.092730000000003</c:v>
                </c:pt>
                <c:pt idx="611">
                  <c:v>96.087010000000006</c:v>
                </c:pt>
                <c:pt idx="612">
                  <c:v>96.0809</c:v>
                </c:pt>
                <c:pt idx="613">
                  <c:v>96.075119999999998</c:v>
                </c:pt>
                <c:pt idx="614">
                  <c:v>96.068939999999998</c:v>
                </c:pt>
                <c:pt idx="615">
                  <c:v>96.063090000000003</c:v>
                </c:pt>
                <c:pt idx="616">
                  <c:v>96.056849999999997</c:v>
                </c:pt>
                <c:pt idx="617">
                  <c:v>96.050939999999997</c:v>
                </c:pt>
                <c:pt idx="618">
                  <c:v>96.044619999999995</c:v>
                </c:pt>
                <c:pt idx="619">
                  <c:v>96.038640000000001</c:v>
                </c:pt>
                <c:pt idx="620">
                  <c:v>96.032259999999994</c:v>
                </c:pt>
                <c:pt idx="621">
                  <c:v>96.026219999999995</c:v>
                </c:pt>
                <c:pt idx="622">
                  <c:v>96.020150000000001</c:v>
                </c:pt>
                <c:pt idx="623">
                  <c:v>96.013660000000002</c:v>
                </c:pt>
                <c:pt idx="624">
                  <c:v>96.007530000000003</c:v>
                </c:pt>
                <c:pt idx="625">
                  <c:v>96.000979999999998</c:v>
                </c:pt>
                <c:pt idx="626">
                  <c:v>95.994780000000006</c:v>
                </c:pt>
                <c:pt idx="627">
                  <c:v>95.988159999999993</c:v>
                </c:pt>
                <c:pt idx="628">
                  <c:v>95.981899999999996</c:v>
                </c:pt>
                <c:pt idx="629">
                  <c:v>95.975620000000006</c:v>
                </c:pt>
                <c:pt idx="630">
                  <c:v>95.968900000000005</c:v>
                </c:pt>
                <c:pt idx="631">
                  <c:v>95.962549999999993</c:v>
                </c:pt>
                <c:pt idx="632">
                  <c:v>95.95617</c:v>
                </c:pt>
                <c:pt idx="633">
                  <c:v>95.949359999999999</c:v>
                </c:pt>
                <c:pt idx="634">
                  <c:v>95.942920000000001</c:v>
                </c:pt>
                <c:pt idx="635">
                  <c:v>95.936040000000006</c:v>
                </c:pt>
                <c:pt idx="636">
                  <c:v>95.929540000000003</c:v>
                </c:pt>
                <c:pt idx="637">
                  <c:v>95.923010000000005</c:v>
                </c:pt>
                <c:pt idx="638">
                  <c:v>95.916449999999998</c:v>
                </c:pt>
                <c:pt idx="639">
                  <c:v>95.909450000000007</c:v>
                </c:pt>
                <c:pt idx="640">
                  <c:v>95.902829999999994</c:v>
                </c:pt>
                <c:pt idx="641">
                  <c:v>95.896190000000004</c:v>
                </c:pt>
                <c:pt idx="642">
                  <c:v>95.889089999999996</c:v>
                </c:pt>
                <c:pt idx="643">
                  <c:v>95.882390000000001</c:v>
                </c:pt>
                <c:pt idx="644">
                  <c:v>95.875649999999993</c:v>
                </c:pt>
                <c:pt idx="645">
                  <c:v>95.868470000000002</c:v>
                </c:pt>
                <c:pt idx="646">
                  <c:v>95.861680000000007</c:v>
                </c:pt>
                <c:pt idx="647">
                  <c:v>95.854860000000002</c:v>
                </c:pt>
                <c:pt idx="648">
                  <c:v>95.848020000000005</c:v>
                </c:pt>
                <c:pt idx="649">
                  <c:v>95.840710000000001</c:v>
                </c:pt>
                <c:pt idx="650">
                  <c:v>95.83381</c:v>
                </c:pt>
                <c:pt idx="651">
                  <c:v>95.826880000000003</c:v>
                </c:pt>
                <c:pt idx="652">
                  <c:v>95.819929999999999</c:v>
                </c:pt>
                <c:pt idx="653">
                  <c:v>95.812510000000003</c:v>
                </c:pt>
                <c:pt idx="654">
                  <c:v>95.805499999999995</c:v>
                </c:pt>
                <c:pt idx="655">
                  <c:v>95.798460000000006</c:v>
                </c:pt>
                <c:pt idx="656">
                  <c:v>95.791399999999996</c:v>
                </c:pt>
                <c:pt idx="657">
                  <c:v>95.784310000000005</c:v>
                </c:pt>
                <c:pt idx="658">
                  <c:v>95.776740000000004</c:v>
                </c:pt>
                <c:pt idx="659">
                  <c:v>95.769599999999997</c:v>
                </c:pt>
                <c:pt idx="660">
                  <c:v>95.762429999999995</c:v>
                </c:pt>
                <c:pt idx="661">
                  <c:v>95.755240000000001</c:v>
                </c:pt>
                <c:pt idx="662">
                  <c:v>95.748019999999997</c:v>
                </c:pt>
                <c:pt idx="663">
                  <c:v>95.740769999999998</c:v>
                </c:pt>
                <c:pt idx="664">
                  <c:v>95.733500000000006</c:v>
                </c:pt>
                <c:pt idx="665">
                  <c:v>95.725750000000005</c:v>
                </c:pt>
                <c:pt idx="666">
                  <c:v>95.718429999999998</c:v>
                </c:pt>
                <c:pt idx="667">
                  <c:v>95.711079999999995</c:v>
                </c:pt>
                <c:pt idx="668">
                  <c:v>95.703710000000001</c:v>
                </c:pt>
                <c:pt idx="669">
                  <c:v>95.696309999999997</c:v>
                </c:pt>
                <c:pt idx="670">
                  <c:v>95.688890000000001</c:v>
                </c:pt>
                <c:pt idx="671">
                  <c:v>95.681449999999998</c:v>
                </c:pt>
                <c:pt idx="672">
                  <c:v>95.67398</c:v>
                </c:pt>
                <c:pt idx="673">
                  <c:v>95.666489999999996</c:v>
                </c:pt>
                <c:pt idx="674">
                  <c:v>95.658500000000004</c:v>
                </c:pt>
                <c:pt idx="675">
                  <c:v>95.650959999999998</c:v>
                </c:pt>
                <c:pt idx="676">
                  <c:v>95.6434</c:v>
                </c:pt>
                <c:pt idx="677">
                  <c:v>95.635810000000006</c:v>
                </c:pt>
                <c:pt idx="678">
                  <c:v>95.628200000000007</c:v>
                </c:pt>
                <c:pt idx="679">
                  <c:v>95.620570000000001</c:v>
                </c:pt>
                <c:pt idx="680">
                  <c:v>95.612909999999999</c:v>
                </c:pt>
                <c:pt idx="681">
                  <c:v>95.605239999999995</c:v>
                </c:pt>
                <c:pt idx="682">
                  <c:v>95.597539999999995</c:v>
                </c:pt>
                <c:pt idx="683">
                  <c:v>95.589820000000003</c:v>
                </c:pt>
                <c:pt idx="684">
                  <c:v>95.582070000000002</c:v>
                </c:pt>
                <c:pt idx="685">
                  <c:v>95.574309999999997</c:v>
                </c:pt>
                <c:pt idx="686">
                  <c:v>95.566519999999997</c:v>
                </c:pt>
                <c:pt idx="687">
                  <c:v>95.558710000000005</c:v>
                </c:pt>
                <c:pt idx="688">
                  <c:v>95.550880000000006</c:v>
                </c:pt>
                <c:pt idx="689">
                  <c:v>95.543030000000002</c:v>
                </c:pt>
                <c:pt idx="690">
                  <c:v>95.535160000000005</c:v>
                </c:pt>
                <c:pt idx="691">
                  <c:v>95.527270000000001</c:v>
                </c:pt>
                <c:pt idx="692">
                  <c:v>95.519350000000003</c:v>
                </c:pt>
                <c:pt idx="693">
                  <c:v>95.511420000000001</c:v>
                </c:pt>
                <c:pt idx="694">
                  <c:v>95.503469999999993</c:v>
                </c:pt>
                <c:pt idx="695">
                  <c:v>95.495490000000004</c:v>
                </c:pt>
                <c:pt idx="696">
                  <c:v>95.488</c:v>
                </c:pt>
                <c:pt idx="697">
                  <c:v>95.479990000000001</c:v>
                </c:pt>
                <c:pt idx="698">
                  <c:v>95.471959999999996</c:v>
                </c:pt>
                <c:pt idx="699">
                  <c:v>95.463899999999995</c:v>
                </c:pt>
                <c:pt idx="700">
                  <c:v>95.455830000000006</c:v>
                </c:pt>
                <c:pt idx="701">
                  <c:v>95.447749999999999</c:v>
                </c:pt>
                <c:pt idx="702">
                  <c:v>95.439639999999997</c:v>
                </c:pt>
                <c:pt idx="703">
                  <c:v>95.431510000000003</c:v>
                </c:pt>
                <c:pt idx="704">
                  <c:v>95.423370000000006</c:v>
                </c:pt>
                <c:pt idx="705">
                  <c:v>95.415199999999999</c:v>
                </c:pt>
                <c:pt idx="706">
                  <c:v>95.407529999999994</c:v>
                </c:pt>
                <c:pt idx="707">
                  <c:v>95.399339999999995</c:v>
                </c:pt>
                <c:pt idx="708">
                  <c:v>95.391120000000001</c:v>
                </c:pt>
                <c:pt idx="709">
                  <c:v>95.382890000000003</c:v>
                </c:pt>
                <c:pt idx="710">
                  <c:v>95.374639999999999</c:v>
                </c:pt>
                <c:pt idx="711">
                  <c:v>95.366370000000003</c:v>
                </c:pt>
                <c:pt idx="712">
                  <c:v>95.358599999999996</c:v>
                </c:pt>
                <c:pt idx="713">
                  <c:v>95.350300000000004</c:v>
                </c:pt>
                <c:pt idx="714">
                  <c:v>95.341989999999996</c:v>
                </c:pt>
                <c:pt idx="715">
                  <c:v>95.333650000000006</c:v>
                </c:pt>
                <c:pt idx="716">
                  <c:v>95.325299999999999</c:v>
                </c:pt>
                <c:pt idx="717">
                  <c:v>95.316940000000002</c:v>
                </c:pt>
                <c:pt idx="718">
                  <c:v>95.309079999999994</c:v>
                </c:pt>
                <c:pt idx="719">
                  <c:v>95.30068</c:v>
                </c:pt>
                <c:pt idx="720">
                  <c:v>95.292270000000002</c:v>
                </c:pt>
                <c:pt idx="721">
                  <c:v>95.283850000000001</c:v>
                </c:pt>
                <c:pt idx="722">
                  <c:v>95.275930000000002</c:v>
                </c:pt>
                <c:pt idx="723">
                  <c:v>95.267480000000006</c:v>
                </c:pt>
                <c:pt idx="724">
                  <c:v>95.259010000000004</c:v>
                </c:pt>
                <c:pt idx="725">
                  <c:v>95.250519999999995</c:v>
                </c:pt>
                <c:pt idx="726">
                  <c:v>95.242559999999997</c:v>
                </c:pt>
                <c:pt idx="727">
                  <c:v>95.234039999999993</c:v>
                </c:pt>
                <c:pt idx="728">
                  <c:v>95.225520000000003</c:v>
                </c:pt>
                <c:pt idx="729">
                  <c:v>95.216980000000007</c:v>
                </c:pt>
                <c:pt idx="730">
                  <c:v>95.208960000000005</c:v>
                </c:pt>
                <c:pt idx="731">
                  <c:v>95.200389999999999</c:v>
                </c:pt>
                <c:pt idx="732">
                  <c:v>95.191820000000007</c:v>
                </c:pt>
                <c:pt idx="733">
                  <c:v>95.183760000000007</c:v>
                </c:pt>
                <c:pt idx="734">
                  <c:v>95.175160000000005</c:v>
                </c:pt>
                <c:pt idx="735">
                  <c:v>95.166539999999998</c:v>
                </c:pt>
                <c:pt idx="736">
                  <c:v>95.157920000000004</c:v>
                </c:pt>
                <c:pt idx="737">
                  <c:v>95.149820000000005</c:v>
                </c:pt>
                <c:pt idx="738">
                  <c:v>95.141159999999999</c:v>
                </c:pt>
                <c:pt idx="739">
                  <c:v>95.132499999999993</c:v>
                </c:pt>
                <c:pt idx="740">
                  <c:v>95.124369999999999</c:v>
                </c:pt>
                <c:pt idx="741">
                  <c:v>95.115679999999998</c:v>
                </c:pt>
                <c:pt idx="742">
                  <c:v>95.107529999999997</c:v>
                </c:pt>
                <c:pt idx="743">
                  <c:v>95.098830000000007</c:v>
                </c:pt>
                <c:pt idx="744">
                  <c:v>95.090109999999996</c:v>
                </c:pt>
                <c:pt idx="745">
                  <c:v>95.08193</c:v>
                </c:pt>
                <c:pt idx="746">
                  <c:v>95.073189999999997</c:v>
                </c:pt>
                <c:pt idx="747">
                  <c:v>95.064449999999994</c:v>
                </c:pt>
                <c:pt idx="748">
                  <c:v>95.056240000000003</c:v>
                </c:pt>
                <c:pt idx="749">
                  <c:v>95.047470000000004</c:v>
                </c:pt>
                <c:pt idx="750">
                  <c:v>95.039240000000007</c:v>
                </c:pt>
                <c:pt idx="751">
                  <c:v>95.030460000000005</c:v>
                </c:pt>
                <c:pt idx="752">
                  <c:v>95.02167</c:v>
                </c:pt>
                <c:pt idx="753">
                  <c:v>95.013419999999996</c:v>
                </c:pt>
                <c:pt idx="754">
                  <c:v>95.00461</c:v>
                </c:pt>
                <c:pt idx="755">
                  <c:v>94.996340000000004</c:v>
                </c:pt>
                <c:pt idx="756">
                  <c:v>94.987520000000004</c:v>
                </c:pt>
                <c:pt idx="757">
                  <c:v>94.979240000000004</c:v>
                </c:pt>
                <c:pt idx="758">
                  <c:v>94.970399999999998</c:v>
                </c:pt>
                <c:pt idx="759">
                  <c:v>94.961550000000003</c:v>
                </c:pt>
                <c:pt idx="760">
                  <c:v>94.953249999999997</c:v>
                </c:pt>
                <c:pt idx="761">
                  <c:v>94.944389999999999</c:v>
                </c:pt>
                <c:pt idx="762">
                  <c:v>94.936070000000001</c:v>
                </c:pt>
                <c:pt idx="763">
                  <c:v>94.927199999999999</c:v>
                </c:pt>
                <c:pt idx="764">
                  <c:v>94.918869999999998</c:v>
                </c:pt>
                <c:pt idx="765">
                  <c:v>94.909980000000004</c:v>
                </c:pt>
                <c:pt idx="766">
                  <c:v>94.901650000000004</c:v>
                </c:pt>
                <c:pt idx="767">
                  <c:v>94.892750000000007</c:v>
                </c:pt>
                <c:pt idx="768">
                  <c:v>94.884399999999999</c:v>
                </c:pt>
                <c:pt idx="769">
                  <c:v>94.875489999999999</c:v>
                </c:pt>
                <c:pt idx="770">
                  <c:v>94.867140000000006</c:v>
                </c:pt>
                <c:pt idx="771">
                  <c:v>94.858220000000003</c:v>
                </c:pt>
                <c:pt idx="772">
                  <c:v>94.849850000000004</c:v>
                </c:pt>
                <c:pt idx="773">
                  <c:v>94.84093</c:v>
                </c:pt>
                <c:pt idx="774">
                  <c:v>94.832549999999998</c:v>
                </c:pt>
                <c:pt idx="775">
                  <c:v>94.823620000000005</c:v>
                </c:pt>
                <c:pt idx="776">
                  <c:v>94.815240000000003</c:v>
                </c:pt>
                <c:pt idx="777">
                  <c:v>94.806849999999997</c:v>
                </c:pt>
                <c:pt idx="778">
                  <c:v>94.797910000000002</c:v>
                </c:pt>
                <c:pt idx="779">
                  <c:v>94.789519999999996</c:v>
                </c:pt>
                <c:pt idx="780">
                  <c:v>94.780569999999997</c:v>
                </c:pt>
                <c:pt idx="781">
                  <c:v>94.772170000000003</c:v>
                </c:pt>
                <c:pt idx="782">
                  <c:v>94.763220000000004</c:v>
                </c:pt>
                <c:pt idx="783">
                  <c:v>94.754819999999995</c:v>
                </c:pt>
                <c:pt idx="784">
                  <c:v>94.746420000000001</c:v>
                </c:pt>
                <c:pt idx="785">
                  <c:v>94.737449999999995</c:v>
                </c:pt>
                <c:pt idx="786">
                  <c:v>94.729050000000001</c:v>
                </c:pt>
                <c:pt idx="787">
                  <c:v>94.720089999999999</c:v>
                </c:pt>
                <c:pt idx="788">
                  <c:v>94.711680000000001</c:v>
                </c:pt>
                <c:pt idx="789">
                  <c:v>94.703270000000003</c:v>
                </c:pt>
                <c:pt idx="790">
                  <c:v>94.694310000000002</c:v>
                </c:pt>
                <c:pt idx="791">
                  <c:v>94.685900000000004</c:v>
                </c:pt>
                <c:pt idx="792">
                  <c:v>94.676929999999999</c:v>
                </c:pt>
                <c:pt idx="793">
                  <c:v>94.668520000000001</c:v>
                </c:pt>
                <c:pt idx="794">
                  <c:v>94.660110000000003</c:v>
                </c:pt>
                <c:pt idx="795">
                  <c:v>94.651150000000001</c:v>
                </c:pt>
                <c:pt idx="796">
                  <c:v>94.642740000000003</c:v>
                </c:pt>
                <c:pt idx="797">
                  <c:v>94.634330000000006</c:v>
                </c:pt>
                <c:pt idx="798">
                  <c:v>94.625370000000004</c:v>
                </c:pt>
                <c:pt idx="799">
                  <c:v>94.616969999999995</c:v>
                </c:pt>
                <c:pt idx="800">
                  <c:v>94.608559999999997</c:v>
                </c:pt>
                <c:pt idx="801">
                  <c:v>94.599599999999995</c:v>
                </c:pt>
                <c:pt idx="802">
                  <c:v>94.591210000000004</c:v>
                </c:pt>
                <c:pt idx="803">
                  <c:v>94.582809999999995</c:v>
                </c:pt>
                <c:pt idx="804">
                  <c:v>94.573859999999996</c:v>
                </c:pt>
                <c:pt idx="805">
                  <c:v>94.565460000000002</c:v>
                </c:pt>
                <c:pt idx="806">
                  <c:v>94.557069999999996</c:v>
                </c:pt>
                <c:pt idx="807">
                  <c:v>94.548689999999993</c:v>
                </c:pt>
                <c:pt idx="808">
                  <c:v>94.539749999999998</c:v>
                </c:pt>
                <c:pt idx="809">
                  <c:v>94.531369999999995</c:v>
                </c:pt>
                <c:pt idx="810">
                  <c:v>94.522989999999993</c:v>
                </c:pt>
                <c:pt idx="811">
                  <c:v>94.514060000000001</c:v>
                </c:pt>
                <c:pt idx="812">
                  <c:v>94.505690000000001</c:v>
                </c:pt>
                <c:pt idx="813">
                  <c:v>94.497330000000005</c:v>
                </c:pt>
                <c:pt idx="814">
                  <c:v>94.488969999999995</c:v>
                </c:pt>
                <c:pt idx="815">
                  <c:v>94.480050000000006</c:v>
                </c:pt>
                <c:pt idx="816">
                  <c:v>94.471699999999998</c:v>
                </c:pt>
                <c:pt idx="817">
                  <c:v>94.463359999999994</c:v>
                </c:pt>
                <c:pt idx="818">
                  <c:v>94.455010000000001</c:v>
                </c:pt>
                <c:pt idx="819">
                  <c:v>94.446680000000001</c:v>
                </c:pt>
                <c:pt idx="820">
                  <c:v>94.437790000000007</c:v>
                </c:pt>
                <c:pt idx="821">
                  <c:v>94.429469999999995</c:v>
                </c:pt>
                <c:pt idx="822">
                  <c:v>94.421149999999997</c:v>
                </c:pt>
                <c:pt idx="823">
                  <c:v>94.412840000000003</c:v>
                </c:pt>
                <c:pt idx="824">
                  <c:v>94.403980000000004</c:v>
                </c:pt>
                <c:pt idx="825">
                  <c:v>94.395679999999999</c:v>
                </c:pt>
                <c:pt idx="826">
                  <c:v>94.387389999999996</c:v>
                </c:pt>
                <c:pt idx="827">
                  <c:v>94.379099999999994</c:v>
                </c:pt>
                <c:pt idx="828">
                  <c:v>94.370819999999995</c:v>
                </c:pt>
                <c:pt idx="829">
                  <c:v>94.362549999999999</c:v>
                </c:pt>
                <c:pt idx="830">
                  <c:v>94.353740000000002</c:v>
                </c:pt>
                <c:pt idx="831">
                  <c:v>94.345479999999995</c:v>
                </c:pt>
                <c:pt idx="832">
                  <c:v>94.337239999999994</c:v>
                </c:pt>
                <c:pt idx="833">
                  <c:v>94.328999999999994</c:v>
                </c:pt>
                <c:pt idx="834">
                  <c:v>94.320769999999996</c:v>
                </c:pt>
                <c:pt idx="835">
                  <c:v>94.312539999999998</c:v>
                </c:pt>
                <c:pt idx="836">
                  <c:v>94.303780000000003</c:v>
                </c:pt>
                <c:pt idx="837">
                  <c:v>94.295580000000001</c:v>
                </c:pt>
                <c:pt idx="838">
                  <c:v>94.287379999999999</c:v>
                </c:pt>
                <c:pt idx="839">
                  <c:v>94.279200000000003</c:v>
                </c:pt>
                <c:pt idx="840">
                  <c:v>94.271019999999993</c:v>
                </c:pt>
                <c:pt idx="841">
                  <c:v>94.262860000000003</c:v>
                </c:pt>
                <c:pt idx="842">
                  <c:v>94.2547</c:v>
                </c:pt>
                <c:pt idx="843">
                  <c:v>94.246549999999999</c:v>
                </c:pt>
                <c:pt idx="844">
                  <c:v>94.238420000000005</c:v>
                </c:pt>
                <c:pt idx="845">
                  <c:v>94.229749999999996</c:v>
                </c:pt>
                <c:pt idx="846">
                  <c:v>94.221639999999994</c:v>
                </c:pt>
                <c:pt idx="847">
                  <c:v>94.213539999999995</c:v>
                </c:pt>
                <c:pt idx="848">
                  <c:v>94.205449999999999</c:v>
                </c:pt>
                <c:pt idx="849">
                  <c:v>94.197370000000006</c:v>
                </c:pt>
                <c:pt idx="850">
                  <c:v>94.189300000000003</c:v>
                </c:pt>
                <c:pt idx="851">
                  <c:v>94.181240000000003</c:v>
                </c:pt>
                <c:pt idx="852">
                  <c:v>94.173199999999994</c:v>
                </c:pt>
                <c:pt idx="853">
                  <c:v>94.165170000000003</c:v>
                </c:pt>
                <c:pt idx="854">
                  <c:v>94.157150000000001</c:v>
                </c:pt>
                <c:pt idx="855">
                  <c:v>94.149140000000003</c:v>
                </c:pt>
                <c:pt idx="856">
                  <c:v>94.141149999999996</c:v>
                </c:pt>
                <c:pt idx="857">
                  <c:v>94.133170000000007</c:v>
                </c:pt>
                <c:pt idx="858">
                  <c:v>94.125200000000007</c:v>
                </c:pt>
                <c:pt idx="859">
                  <c:v>94.117249999999999</c:v>
                </c:pt>
                <c:pt idx="860">
                  <c:v>94.109309999999994</c:v>
                </c:pt>
                <c:pt idx="861">
                  <c:v>94.101380000000006</c:v>
                </c:pt>
                <c:pt idx="862">
                  <c:v>94.093469999999996</c:v>
                </c:pt>
                <c:pt idx="863">
                  <c:v>94.085570000000004</c:v>
                </c:pt>
                <c:pt idx="864">
                  <c:v>94.077690000000004</c:v>
                </c:pt>
                <c:pt idx="865">
                  <c:v>94.069820000000007</c:v>
                </c:pt>
                <c:pt idx="866">
                  <c:v>94.061970000000002</c:v>
                </c:pt>
                <c:pt idx="867">
                  <c:v>94.054130000000001</c:v>
                </c:pt>
                <c:pt idx="868">
                  <c:v>94.046310000000005</c:v>
                </c:pt>
                <c:pt idx="869">
                  <c:v>94.038499999999999</c:v>
                </c:pt>
                <c:pt idx="870">
                  <c:v>94.030709999999999</c:v>
                </c:pt>
                <c:pt idx="871">
                  <c:v>94.022930000000002</c:v>
                </c:pt>
                <c:pt idx="872">
                  <c:v>94.015180000000001</c:v>
                </c:pt>
                <c:pt idx="873">
                  <c:v>94.007429999999999</c:v>
                </c:pt>
                <c:pt idx="874">
                  <c:v>93.999709999999993</c:v>
                </c:pt>
                <c:pt idx="875">
                  <c:v>93.992000000000004</c:v>
                </c:pt>
                <c:pt idx="876">
                  <c:v>93.984309999999994</c:v>
                </c:pt>
                <c:pt idx="877">
                  <c:v>93.97663</c:v>
                </c:pt>
                <c:pt idx="878">
                  <c:v>93.968980000000002</c:v>
                </c:pt>
                <c:pt idx="879">
                  <c:v>93.961340000000007</c:v>
                </c:pt>
                <c:pt idx="880">
                  <c:v>93.953720000000004</c:v>
                </c:pt>
                <c:pt idx="881">
                  <c:v>93.946110000000004</c:v>
                </c:pt>
                <c:pt idx="882">
                  <c:v>93.93853</c:v>
                </c:pt>
                <c:pt idx="883">
                  <c:v>93.930959999999999</c:v>
                </c:pt>
                <c:pt idx="884">
                  <c:v>93.923410000000004</c:v>
                </c:pt>
                <c:pt idx="885">
                  <c:v>93.915880000000001</c:v>
                </c:pt>
                <c:pt idx="886">
                  <c:v>93.908869999999993</c:v>
                </c:pt>
                <c:pt idx="887">
                  <c:v>93.901380000000003</c:v>
                </c:pt>
                <c:pt idx="888">
                  <c:v>93.893910000000005</c:v>
                </c:pt>
                <c:pt idx="889">
                  <c:v>93.88646</c:v>
                </c:pt>
                <c:pt idx="890">
                  <c:v>93.87903</c:v>
                </c:pt>
                <c:pt idx="891">
                  <c:v>93.871610000000004</c:v>
                </c:pt>
                <c:pt idx="892">
                  <c:v>93.864220000000003</c:v>
                </c:pt>
                <c:pt idx="893">
                  <c:v>93.856849999999994</c:v>
                </c:pt>
                <c:pt idx="894">
                  <c:v>93.849500000000006</c:v>
                </c:pt>
                <c:pt idx="895">
                  <c:v>93.842659999999995</c:v>
                </c:pt>
                <c:pt idx="896">
                  <c:v>93.835350000000005</c:v>
                </c:pt>
                <c:pt idx="897">
                  <c:v>93.828059999999994</c:v>
                </c:pt>
                <c:pt idx="898">
                  <c:v>93.820800000000006</c:v>
                </c:pt>
                <c:pt idx="899">
                  <c:v>93.813550000000006</c:v>
                </c:pt>
                <c:pt idx="900">
                  <c:v>93.806330000000003</c:v>
                </c:pt>
                <c:pt idx="901">
                  <c:v>93.799610000000001</c:v>
                </c:pt>
                <c:pt idx="902">
                  <c:v>93.792429999999996</c:v>
                </c:pt>
                <c:pt idx="903">
                  <c:v>93.785269999999997</c:v>
                </c:pt>
                <c:pt idx="904">
                  <c:v>93.778139999999993</c:v>
                </c:pt>
                <c:pt idx="905">
                  <c:v>93.771029999999996</c:v>
                </c:pt>
                <c:pt idx="906">
                  <c:v>93.763940000000005</c:v>
                </c:pt>
                <c:pt idx="907">
                  <c:v>93.757350000000002</c:v>
                </c:pt>
                <c:pt idx="908">
                  <c:v>93.750299999999996</c:v>
                </c:pt>
                <c:pt idx="909">
                  <c:v>93.743290000000002</c:v>
                </c:pt>
                <c:pt idx="910">
                  <c:v>93.736289999999997</c:v>
                </c:pt>
                <c:pt idx="911">
                  <c:v>93.729320000000001</c:v>
                </c:pt>
                <c:pt idx="912">
                  <c:v>93.722840000000005</c:v>
                </c:pt>
                <c:pt idx="913">
                  <c:v>93.715919999999997</c:v>
                </c:pt>
                <c:pt idx="914">
                  <c:v>93.709019999999995</c:v>
                </c:pt>
                <c:pt idx="915">
                  <c:v>93.702150000000003</c:v>
                </c:pt>
                <c:pt idx="916">
                  <c:v>93.695300000000003</c:v>
                </c:pt>
                <c:pt idx="917">
                  <c:v>93.688929999999999</c:v>
                </c:pt>
                <c:pt idx="918">
                  <c:v>93.682130000000001</c:v>
                </c:pt>
                <c:pt idx="919">
                  <c:v>93.675359999999998</c:v>
                </c:pt>
                <c:pt idx="920">
                  <c:v>93.668620000000004</c:v>
                </c:pt>
                <c:pt idx="921">
                  <c:v>93.66234</c:v>
                </c:pt>
                <c:pt idx="922">
                  <c:v>93.655649999999994</c:v>
                </c:pt>
                <c:pt idx="923">
                  <c:v>93.648979999999995</c:v>
                </c:pt>
                <c:pt idx="924">
                  <c:v>93.642340000000004</c:v>
                </c:pt>
                <c:pt idx="925">
                  <c:v>93.636170000000007</c:v>
                </c:pt>
                <c:pt idx="926">
                  <c:v>93.629580000000004</c:v>
                </c:pt>
                <c:pt idx="927">
                  <c:v>93.623019999999997</c:v>
                </c:pt>
                <c:pt idx="928">
                  <c:v>93.616919999999993</c:v>
                </c:pt>
                <c:pt idx="929">
                  <c:v>93.610410000000002</c:v>
                </c:pt>
                <c:pt idx="930">
                  <c:v>93.603930000000005</c:v>
                </c:pt>
                <c:pt idx="931">
                  <c:v>93.597480000000004</c:v>
                </c:pt>
                <c:pt idx="932">
                  <c:v>93.591480000000004</c:v>
                </c:pt>
                <c:pt idx="933">
                  <c:v>93.585089999999994</c:v>
                </c:pt>
                <c:pt idx="934">
                  <c:v>93.578720000000004</c:v>
                </c:pt>
                <c:pt idx="935">
                  <c:v>93.572810000000004</c:v>
                </c:pt>
                <c:pt idx="936">
                  <c:v>93.566500000000005</c:v>
                </c:pt>
                <c:pt idx="937">
                  <c:v>93.560209999999998</c:v>
                </c:pt>
                <c:pt idx="938">
                  <c:v>93.554379999999995</c:v>
                </c:pt>
                <c:pt idx="939">
                  <c:v>93.548159999999996</c:v>
                </c:pt>
                <c:pt idx="940">
                  <c:v>93.541960000000003</c:v>
                </c:pt>
                <c:pt idx="941">
                  <c:v>93.535799999999995</c:v>
                </c:pt>
                <c:pt idx="942">
                  <c:v>93.530069999999995</c:v>
                </c:pt>
                <c:pt idx="943">
                  <c:v>93.523970000000006</c:v>
                </c:pt>
                <c:pt idx="944">
                  <c:v>93.518299999999996</c:v>
                </c:pt>
                <c:pt idx="945">
                  <c:v>93.512259999999998</c:v>
                </c:pt>
                <c:pt idx="946">
                  <c:v>93.506240000000005</c:v>
                </c:pt>
                <c:pt idx="947">
                  <c:v>93.500659999999996</c:v>
                </c:pt>
                <c:pt idx="948">
                  <c:v>93.494709999999998</c:v>
                </c:pt>
                <c:pt idx="949">
                  <c:v>93.488789999999995</c:v>
                </c:pt>
                <c:pt idx="950">
                  <c:v>93.483289999999997</c:v>
                </c:pt>
                <c:pt idx="951">
                  <c:v>93.477429999999998</c:v>
                </c:pt>
                <c:pt idx="952">
                  <c:v>93.471599999999995</c:v>
                </c:pt>
                <c:pt idx="953">
                  <c:v>93.466200000000001</c:v>
                </c:pt>
                <c:pt idx="954">
                  <c:v>93.460430000000002</c:v>
                </c:pt>
                <c:pt idx="955">
                  <c:v>93.455079999999995</c:v>
                </c:pt>
                <c:pt idx="956">
                  <c:v>93.449380000000005</c:v>
                </c:pt>
                <c:pt idx="957">
                  <c:v>93.443719999999999</c:v>
                </c:pt>
                <c:pt idx="958">
                  <c:v>93.438460000000006</c:v>
                </c:pt>
                <c:pt idx="959">
                  <c:v>93.432860000000005</c:v>
                </c:pt>
                <c:pt idx="960">
                  <c:v>93.427660000000003</c:v>
                </c:pt>
                <c:pt idx="961">
                  <c:v>93.422129999999996</c:v>
                </c:pt>
                <c:pt idx="962">
                  <c:v>93.416629999999998</c:v>
                </c:pt>
                <c:pt idx="963">
                  <c:v>93.411519999999996</c:v>
                </c:pt>
                <c:pt idx="964">
                  <c:v>93.406090000000006</c:v>
                </c:pt>
                <c:pt idx="965">
                  <c:v>93.401049999999998</c:v>
                </c:pt>
                <c:pt idx="966">
                  <c:v>93.395679999999999</c:v>
                </c:pt>
                <c:pt idx="967">
                  <c:v>93.390699999999995</c:v>
                </c:pt>
                <c:pt idx="968">
                  <c:v>93.385409999999993</c:v>
                </c:pt>
                <c:pt idx="969">
                  <c:v>93.380139999999997</c:v>
                </c:pt>
                <c:pt idx="970">
                  <c:v>93.375259999999997</c:v>
                </c:pt>
                <c:pt idx="971">
                  <c:v>93.370069999999998</c:v>
                </c:pt>
                <c:pt idx="972">
                  <c:v>93.365250000000003</c:v>
                </c:pt>
                <c:pt idx="973">
                  <c:v>93.360129999999998</c:v>
                </c:pt>
                <c:pt idx="974">
                  <c:v>93.355379999999997</c:v>
                </c:pt>
                <c:pt idx="975">
                  <c:v>93.35033</c:v>
                </c:pt>
                <c:pt idx="976">
                  <c:v>93.345640000000003</c:v>
                </c:pt>
                <c:pt idx="977">
                  <c:v>93.34066</c:v>
                </c:pt>
                <c:pt idx="978">
                  <c:v>93.33605</c:v>
                </c:pt>
                <c:pt idx="979">
                  <c:v>93.331140000000005</c:v>
                </c:pt>
                <c:pt idx="980">
                  <c:v>93.326589999999996</c:v>
                </c:pt>
                <c:pt idx="981">
                  <c:v>93.321749999999994</c:v>
                </c:pt>
                <c:pt idx="982">
                  <c:v>93.316950000000006</c:v>
                </c:pt>
                <c:pt idx="983">
                  <c:v>93.312510000000003</c:v>
                </c:pt>
                <c:pt idx="984">
                  <c:v>93.307779999999994</c:v>
                </c:pt>
                <c:pt idx="985">
                  <c:v>93.30341</c:v>
                </c:pt>
                <c:pt idx="986">
                  <c:v>93.298749999999998</c:v>
                </c:pt>
                <c:pt idx="987">
                  <c:v>93.294449999999998</c:v>
                </c:pt>
                <c:pt idx="988">
                  <c:v>93.290180000000007</c:v>
                </c:pt>
                <c:pt idx="989">
                  <c:v>93.285640000000001</c:v>
                </c:pt>
                <c:pt idx="990">
                  <c:v>93.281440000000003</c:v>
                </c:pt>
                <c:pt idx="991">
                  <c:v>93.276970000000006</c:v>
                </c:pt>
                <c:pt idx="992">
                  <c:v>93.272840000000002</c:v>
                </c:pt>
                <c:pt idx="993">
                  <c:v>93.268460000000005</c:v>
                </c:pt>
                <c:pt idx="994">
                  <c:v>93.264399999999995</c:v>
                </c:pt>
                <c:pt idx="995">
                  <c:v>93.260090000000005</c:v>
                </c:pt>
                <c:pt idx="996">
                  <c:v>93.256110000000007</c:v>
                </c:pt>
                <c:pt idx="997">
                  <c:v>93.251869999999997</c:v>
                </c:pt>
                <c:pt idx="998">
                  <c:v>93.247960000000006</c:v>
                </c:pt>
                <c:pt idx="999">
                  <c:v>93.243809999999996</c:v>
                </c:pt>
                <c:pt idx="1000">
                  <c:v>93.23997</c:v>
                </c:pt>
                <c:pt idx="1001">
                  <c:v>93.236170000000001</c:v>
                </c:pt>
                <c:pt idx="1002">
                  <c:v>93.232140000000001</c:v>
                </c:pt>
                <c:pt idx="1003">
                  <c:v>93.228409999999997</c:v>
                </c:pt>
                <c:pt idx="1004">
                  <c:v>93.224459999999993</c:v>
                </c:pt>
                <c:pt idx="1005">
                  <c:v>93.220799999999997</c:v>
                </c:pt>
                <c:pt idx="1006">
                  <c:v>93.216930000000005</c:v>
                </c:pt>
                <c:pt idx="1007">
                  <c:v>93.213350000000005</c:v>
                </c:pt>
                <c:pt idx="1008">
                  <c:v>93.209819999999993</c:v>
                </c:pt>
                <c:pt idx="1009">
                  <c:v>93.206059999999994</c:v>
                </c:pt>
                <c:pt idx="1010">
                  <c:v>93.202600000000004</c:v>
                </c:pt>
                <c:pt idx="1011">
                  <c:v>93.198930000000004</c:v>
                </c:pt>
                <c:pt idx="1012">
                  <c:v>93.195549999999997</c:v>
                </c:pt>
                <c:pt idx="1013">
                  <c:v>93.1922</c:v>
                </c:pt>
                <c:pt idx="1014">
                  <c:v>93.188659999999999</c:v>
                </c:pt>
                <c:pt idx="1015">
                  <c:v>93.185389999999998</c:v>
                </c:pt>
                <c:pt idx="1016">
                  <c:v>93.181929999999994</c:v>
                </c:pt>
                <c:pt idx="1017">
                  <c:v>93.178740000000005</c:v>
                </c:pt>
                <c:pt idx="1018">
                  <c:v>93.175579999999997</c:v>
                </c:pt>
                <c:pt idx="1019">
                  <c:v>93.172250000000005</c:v>
                </c:pt>
                <c:pt idx="1020">
                  <c:v>93.169179999999997</c:v>
                </c:pt>
                <c:pt idx="1021">
                  <c:v>93.166139999999999</c:v>
                </c:pt>
                <c:pt idx="1022">
                  <c:v>93.162930000000003</c:v>
                </c:pt>
                <c:pt idx="1023">
                  <c:v>93.159980000000004</c:v>
                </c:pt>
                <c:pt idx="1024">
                  <c:v>93.157070000000004</c:v>
                </c:pt>
                <c:pt idx="1025">
                  <c:v>93.153989999999993</c:v>
                </c:pt>
                <c:pt idx="1026">
                  <c:v>93.151160000000004</c:v>
                </c:pt>
                <c:pt idx="1027">
                  <c:v>93.148160000000004</c:v>
                </c:pt>
                <c:pt idx="1028">
                  <c:v>93.145409999999998</c:v>
                </c:pt>
                <c:pt idx="1029">
                  <c:v>93.142700000000005</c:v>
                </c:pt>
                <c:pt idx="1030">
                  <c:v>93.139840000000007</c:v>
                </c:pt>
                <c:pt idx="1031">
                  <c:v>93.137209999999996</c:v>
                </c:pt>
                <c:pt idx="1032">
                  <c:v>93.134619999999998</c:v>
                </c:pt>
                <c:pt idx="1033">
                  <c:v>93.131900000000002</c:v>
                </c:pt>
                <c:pt idx="1034">
                  <c:v>93.129390000000001</c:v>
                </c:pt>
                <c:pt idx="1035">
                  <c:v>93.126930000000002</c:v>
                </c:pt>
                <c:pt idx="1036">
                  <c:v>93.124499999999998</c:v>
                </c:pt>
                <c:pt idx="1037">
                  <c:v>93.121949999999998</c:v>
                </c:pt>
                <c:pt idx="1038">
                  <c:v>93.119609999999994</c:v>
                </c:pt>
                <c:pt idx="1039">
                  <c:v>93.117310000000003</c:v>
                </c:pt>
                <c:pt idx="1040">
                  <c:v>93.114900000000006</c:v>
                </c:pt>
                <c:pt idx="1041">
                  <c:v>93.112679999999997</c:v>
                </c:pt>
                <c:pt idx="1042">
                  <c:v>93.110510000000005</c:v>
                </c:pt>
                <c:pt idx="1043">
                  <c:v>93.108230000000006</c:v>
                </c:pt>
                <c:pt idx="1044">
                  <c:v>93.10615</c:v>
                </c:pt>
                <c:pt idx="1045">
                  <c:v>93.104100000000003</c:v>
                </c:pt>
                <c:pt idx="1046">
                  <c:v>93.102099999999993</c:v>
                </c:pt>
                <c:pt idx="1047">
                  <c:v>93.1</c:v>
                </c:pt>
                <c:pt idx="1048">
                  <c:v>93.098089999999999</c:v>
                </c:pt>
                <c:pt idx="1049">
                  <c:v>93.096220000000002</c:v>
                </c:pt>
                <c:pt idx="1050">
                  <c:v>93.094390000000004</c:v>
                </c:pt>
                <c:pt idx="1051">
                  <c:v>93.092470000000006</c:v>
                </c:pt>
                <c:pt idx="1052">
                  <c:v>93.090729999999994</c:v>
                </c:pt>
                <c:pt idx="1053">
                  <c:v>93.089029999999994</c:v>
                </c:pt>
                <c:pt idx="1054">
                  <c:v>93.087260000000001</c:v>
                </c:pt>
                <c:pt idx="1055">
                  <c:v>93.085650000000001</c:v>
                </c:pt>
                <c:pt idx="1056">
                  <c:v>93.08408</c:v>
                </c:pt>
                <c:pt idx="1057">
                  <c:v>93.082560000000001</c:v>
                </c:pt>
                <c:pt idx="1058">
                  <c:v>93.08108</c:v>
                </c:pt>
                <c:pt idx="1059">
                  <c:v>93.079539999999994</c:v>
                </c:pt>
                <c:pt idx="1060">
                  <c:v>93.078140000000005</c:v>
                </c:pt>
                <c:pt idx="1061">
                  <c:v>93.076800000000006</c:v>
                </c:pt>
                <c:pt idx="1062">
                  <c:v>93.075490000000002</c:v>
                </c:pt>
                <c:pt idx="1063">
                  <c:v>93.07414</c:v>
                </c:pt>
                <c:pt idx="1064">
                  <c:v>93.072929999999999</c:v>
                </c:pt>
                <c:pt idx="1065">
                  <c:v>93.071759999999998</c:v>
                </c:pt>
                <c:pt idx="1066">
                  <c:v>93.070639999999997</c:v>
                </c:pt>
                <c:pt idx="1067">
                  <c:v>93.069559999999996</c:v>
                </c:pt>
                <c:pt idx="1068">
                  <c:v>93.068449999999999</c:v>
                </c:pt>
                <c:pt idx="1069">
                  <c:v>93.067459999999997</c:v>
                </c:pt>
                <c:pt idx="1070">
                  <c:v>93.066509999999994</c:v>
                </c:pt>
                <c:pt idx="1071">
                  <c:v>93.065610000000007</c:v>
                </c:pt>
                <c:pt idx="1072">
                  <c:v>93.064760000000007</c:v>
                </c:pt>
                <c:pt idx="1073">
                  <c:v>93.063890000000001</c:v>
                </c:pt>
                <c:pt idx="1074">
                  <c:v>93.063130000000001</c:v>
                </c:pt>
                <c:pt idx="1075">
                  <c:v>93.06241</c:v>
                </c:pt>
                <c:pt idx="1076">
                  <c:v>93.06174</c:v>
                </c:pt>
                <c:pt idx="1077">
                  <c:v>93.061120000000003</c:v>
                </c:pt>
                <c:pt idx="1078">
                  <c:v>93.060500000000005</c:v>
                </c:pt>
                <c:pt idx="1079">
                  <c:v>93.059960000000004</c:v>
                </c:pt>
                <c:pt idx="1080">
                  <c:v>93.059479999999994</c:v>
                </c:pt>
                <c:pt idx="1081">
                  <c:v>93.059030000000007</c:v>
                </c:pt>
                <c:pt idx="1082">
                  <c:v>93.058639999999997</c:v>
                </c:pt>
                <c:pt idx="1083">
                  <c:v>93.05829</c:v>
                </c:pt>
                <c:pt idx="1084">
                  <c:v>93.057959999999994</c:v>
                </c:pt>
                <c:pt idx="1085">
                  <c:v>93.05771</c:v>
                </c:pt>
                <c:pt idx="1086">
                  <c:v>93.057500000000005</c:v>
                </c:pt>
                <c:pt idx="1087">
                  <c:v>93.057339999999996</c:v>
                </c:pt>
                <c:pt idx="1088">
                  <c:v>93.057220000000001</c:v>
                </c:pt>
                <c:pt idx="1089">
                  <c:v>93.057149999999993</c:v>
                </c:pt>
                <c:pt idx="1090">
                  <c:v>93.057130000000001</c:v>
                </c:pt>
                <c:pt idx="1091">
                  <c:v>93.057159999999996</c:v>
                </c:pt>
                <c:pt idx="1092">
                  <c:v>93.057230000000004</c:v>
                </c:pt>
                <c:pt idx="1093">
                  <c:v>93.05735</c:v>
                </c:pt>
                <c:pt idx="1094">
                  <c:v>93.057519999999997</c:v>
                </c:pt>
                <c:pt idx="1095">
                  <c:v>93.057730000000006</c:v>
                </c:pt>
                <c:pt idx="1096">
                  <c:v>93.057990000000004</c:v>
                </c:pt>
                <c:pt idx="1097">
                  <c:v>93.058300000000003</c:v>
                </c:pt>
                <c:pt idx="1098">
                  <c:v>93.05865</c:v>
                </c:pt>
                <c:pt idx="1099">
                  <c:v>93.059049999999999</c:v>
                </c:pt>
                <c:pt idx="1100">
                  <c:v>93.059539999999998</c:v>
                </c:pt>
                <c:pt idx="1101">
                  <c:v>93.060040000000001</c:v>
                </c:pt>
                <c:pt idx="1102">
                  <c:v>93.060580000000002</c:v>
                </c:pt>
                <c:pt idx="1103">
                  <c:v>93.061179999999993</c:v>
                </c:pt>
                <c:pt idx="1104">
                  <c:v>93.061819999999997</c:v>
                </c:pt>
                <c:pt idx="1105">
                  <c:v>93.062510000000003</c:v>
                </c:pt>
                <c:pt idx="1106">
                  <c:v>93.063249999999996</c:v>
                </c:pt>
                <c:pt idx="1107">
                  <c:v>93.064030000000002</c:v>
                </c:pt>
                <c:pt idx="1108">
                  <c:v>93.064869999999999</c:v>
                </c:pt>
                <c:pt idx="1109">
                  <c:v>93.065749999999994</c:v>
                </c:pt>
                <c:pt idx="1110">
                  <c:v>93.066680000000005</c:v>
                </c:pt>
                <c:pt idx="1111">
                  <c:v>93.06765</c:v>
                </c:pt>
                <c:pt idx="1112">
                  <c:v>93.068759999999997</c:v>
                </c:pt>
                <c:pt idx="1113">
                  <c:v>93.069829999999996</c:v>
                </c:pt>
                <c:pt idx="1114">
                  <c:v>93.070959999999999</c:v>
                </c:pt>
                <c:pt idx="1115">
                  <c:v>93.072130000000001</c:v>
                </c:pt>
                <c:pt idx="1116">
                  <c:v>93.073350000000005</c:v>
                </c:pt>
                <c:pt idx="1117">
                  <c:v>93.074629999999999</c:v>
                </c:pt>
                <c:pt idx="1118">
                  <c:v>93.075950000000006</c:v>
                </c:pt>
                <c:pt idx="1119">
                  <c:v>93.077309999999997</c:v>
                </c:pt>
                <c:pt idx="1120">
                  <c:v>93.078729999999993</c:v>
                </c:pt>
                <c:pt idx="1121">
                  <c:v>93.080200000000005</c:v>
                </c:pt>
                <c:pt idx="1122">
                  <c:v>93.081710000000001</c:v>
                </c:pt>
                <c:pt idx="1123">
                  <c:v>93.083269999999999</c:v>
                </c:pt>
                <c:pt idx="1124">
                  <c:v>93.084890000000001</c:v>
                </c:pt>
                <c:pt idx="1125">
                  <c:v>93.086550000000003</c:v>
                </c:pt>
                <c:pt idx="1126">
                  <c:v>93.088260000000005</c:v>
                </c:pt>
                <c:pt idx="1127">
                  <c:v>93.090019999999996</c:v>
                </c:pt>
                <c:pt idx="1128">
                  <c:v>93.091819999999998</c:v>
                </c:pt>
                <c:pt idx="1129">
                  <c:v>93.093680000000006</c:v>
                </c:pt>
                <c:pt idx="1130">
                  <c:v>93.095590000000001</c:v>
                </c:pt>
                <c:pt idx="1131">
                  <c:v>93.097549999999998</c:v>
                </c:pt>
                <c:pt idx="1132">
                  <c:v>93.099549999999994</c:v>
                </c:pt>
                <c:pt idx="1133">
                  <c:v>93.101609999999994</c:v>
                </c:pt>
                <c:pt idx="1134">
                  <c:v>93.103710000000007</c:v>
                </c:pt>
                <c:pt idx="1135">
                  <c:v>93.105860000000007</c:v>
                </c:pt>
                <c:pt idx="1136">
                  <c:v>93.108069999999998</c:v>
                </c:pt>
                <c:pt idx="1137">
                  <c:v>93.110320000000002</c:v>
                </c:pt>
                <c:pt idx="1138">
                  <c:v>93.112620000000007</c:v>
                </c:pt>
                <c:pt idx="1139">
                  <c:v>93.114980000000003</c:v>
                </c:pt>
                <c:pt idx="1140">
                  <c:v>93.117379999999997</c:v>
                </c:pt>
                <c:pt idx="1141">
                  <c:v>93.119829999999993</c:v>
                </c:pt>
                <c:pt idx="1142">
                  <c:v>93.122330000000005</c:v>
                </c:pt>
                <c:pt idx="1143">
                  <c:v>93.124889999999994</c:v>
                </c:pt>
                <c:pt idx="1144">
                  <c:v>93.127489999999995</c:v>
                </c:pt>
                <c:pt idx="1145">
                  <c:v>93.130139999999997</c:v>
                </c:pt>
                <c:pt idx="1146">
                  <c:v>93.132840000000002</c:v>
                </c:pt>
                <c:pt idx="1147">
                  <c:v>93.135589999999993</c:v>
                </c:pt>
                <c:pt idx="1148">
                  <c:v>93.138390000000001</c:v>
                </c:pt>
                <c:pt idx="1149">
                  <c:v>93.141249999999999</c:v>
                </c:pt>
                <c:pt idx="1150">
                  <c:v>93.144149999999996</c:v>
                </c:pt>
                <c:pt idx="1151">
                  <c:v>93.147099999999995</c:v>
                </c:pt>
                <c:pt idx="1152">
                  <c:v>93.150099999999995</c:v>
                </c:pt>
                <c:pt idx="1153">
                  <c:v>93.15316</c:v>
                </c:pt>
                <c:pt idx="1154">
                  <c:v>93.156260000000003</c:v>
                </c:pt>
                <c:pt idx="1155">
                  <c:v>93.159409999999994</c:v>
                </c:pt>
                <c:pt idx="1156">
                  <c:v>93.162620000000004</c:v>
                </c:pt>
                <c:pt idx="1157">
                  <c:v>93.165869999999998</c:v>
                </c:pt>
                <c:pt idx="1158">
                  <c:v>93.168940000000006</c:v>
                </c:pt>
                <c:pt idx="1159">
                  <c:v>93.172290000000004</c:v>
                </c:pt>
                <c:pt idx="1160">
                  <c:v>93.175690000000003</c:v>
                </c:pt>
                <c:pt idx="1161">
                  <c:v>93.179140000000004</c:v>
                </c:pt>
                <c:pt idx="1162">
                  <c:v>93.182640000000006</c:v>
                </c:pt>
                <c:pt idx="1163">
                  <c:v>93.186199999999999</c:v>
                </c:pt>
                <c:pt idx="1164">
                  <c:v>93.189800000000005</c:v>
                </c:pt>
                <c:pt idx="1165">
                  <c:v>93.193449999999999</c:v>
                </c:pt>
                <c:pt idx="1166">
                  <c:v>93.197159999999997</c:v>
                </c:pt>
                <c:pt idx="1167">
                  <c:v>93.200909999999993</c:v>
                </c:pt>
                <c:pt idx="1168">
                  <c:v>93.204719999999995</c:v>
                </c:pt>
                <c:pt idx="1169">
                  <c:v>93.208579999999998</c:v>
                </c:pt>
                <c:pt idx="1170">
                  <c:v>93.212199999999996</c:v>
                </c:pt>
                <c:pt idx="1171">
                  <c:v>93.216160000000002</c:v>
                </c:pt>
                <c:pt idx="1172">
                  <c:v>93.220160000000007</c:v>
                </c:pt>
                <c:pt idx="1173">
                  <c:v>93.224220000000003</c:v>
                </c:pt>
                <c:pt idx="1174">
                  <c:v>93.228319999999997</c:v>
                </c:pt>
                <c:pt idx="1175">
                  <c:v>93.232479999999995</c:v>
                </c:pt>
                <c:pt idx="1176">
                  <c:v>93.236689999999996</c:v>
                </c:pt>
                <c:pt idx="1177">
                  <c:v>93.240939999999995</c:v>
                </c:pt>
                <c:pt idx="1178">
                  <c:v>93.245249999999999</c:v>
                </c:pt>
                <c:pt idx="1179">
                  <c:v>93.249300000000005</c:v>
                </c:pt>
                <c:pt idx="1180">
                  <c:v>93.253709999999998</c:v>
                </c:pt>
                <c:pt idx="1181">
                  <c:v>93.258160000000004</c:v>
                </c:pt>
                <c:pt idx="1182">
                  <c:v>93.26267</c:v>
                </c:pt>
                <c:pt idx="1183">
                  <c:v>93.267229999999998</c:v>
                </c:pt>
                <c:pt idx="1184">
                  <c:v>93.271839999999997</c:v>
                </c:pt>
                <c:pt idx="1185">
                  <c:v>93.276499999999999</c:v>
                </c:pt>
                <c:pt idx="1186">
                  <c:v>93.280869999999993</c:v>
                </c:pt>
                <c:pt idx="1187">
                  <c:v>93.285629999999998</c:v>
                </c:pt>
                <c:pt idx="1188">
                  <c:v>93.290440000000004</c:v>
                </c:pt>
                <c:pt idx="1189">
                  <c:v>93.295299999999997</c:v>
                </c:pt>
                <c:pt idx="1190">
                  <c:v>93.300210000000007</c:v>
                </c:pt>
                <c:pt idx="1191">
                  <c:v>93.305170000000004</c:v>
                </c:pt>
                <c:pt idx="1192">
                  <c:v>93.310180000000003</c:v>
                </c:pt>
                <c:pt idx="1193">
                  <c:v>93.314880000000002</c:v>
                </c:pt>
                <c:pt idx="1194">
                  <c:v>93.319990000000004</c:v>
                </c:pt>
                <c:pt idx="1195">
                  <c:v>93.325149999999994</c:v>
                </c:pt>
                <c:pt idx="1196">
                  <c:v>93.330359999999999</c:v>
                </c:pt>
                <c:pt idx="1197">
                  <c:v>93.335620000000006</c:v>
                </c:pt>
                <c:pt idx="1198">
                  <c:v>93.34093</c:v>
                </c:pt>
                <c:pt idx="1199">
                  <c:v>93.345910000000003</c:v>
                </c:pt>
                <c:pt idx="1200">
                  <c:v>93.351320000000001</c:v>
                </c:pt>
                <c:pt idx="1201">
                  <c:v>93.356769999999997</c:v>
                </c:pt>
                <c:pt idx="1202">
                  <c:v>93.362279999999998</c:v>
                </c:pt>
                <c:pt idx="1203">
                  <c:v>93.367850000000004</c:v>
                </c:pt>
                <c:pt idx="1204">
                  <c:v>93.373050000000006</c:v>
                </c:pt>
                <c:pt idx="1205">
                  <c:v>93.378709999999998</c:v>
                </c:pt>
                <c:pt idx="1206">
                  <c:v>93.384420000000006</c:v>
                </c:pt>
                <c:pt idx="1207">
                  <c:v>93.390180000000001</c:v>
                </c:pt>
                <c:pt idx="1208">
                  <c:v>93.395989999999998</c:v>
                </c:pt>
                <c:pt idx="1209">
                  <c:v>93.401849999999996</c:v>
                </c:pt>
                <c:pt idx="1210">
                  <c:v>93.407330000000002</c:v>
                </c:pt>
                <c:pt idx="1211">
                  <c:v>93.413290000000003</c:v>
                </c:pt>
                <c:pt idx="1212">
                  <c:v>93.419300000000007</c:v>
                </c:pt>
                <c:pt idx="1213">
                  <c:v>93.425349999999995</c:v>
                </c:pt>
                <c:pt idx="1214">
                  <c:v>93.431020000000004</c:v>
                </c:pt>
                <c:pt idx="1215">
                  <c:v>93.437179999999998</c:v>
                </c:pt>
                <c:pt idx="1216">
                  <c:v>93.443380000000005</c:v>
                </c:pt>
                <c:pt idx="1217">
                  <c:v>93.449629999999999</c:v>
                </c:pt>
                <c:pt idx="1218">
                  <c:v>93.455939999999998</c:v>
                </c:pt>
                <c:pt idx="1219">
                  <c:v>93.461839999999995</c:v>
                </c:pt>
                <c:pt idx="1220">
                  <c:v>93.468239999999994</c:v>
                </c:pt>
                <c:pt idx="1221">
                  <c:v>93.474689999999995</c:v>
                </c:pt>
                <c:pt idx="1222">
                  <c:v>93.481189999999998</c:v>
                </c:pt>
                <c:pt idx="1223">
                  <c:v>93.487269999999995</c:v>
                </c:pt>
                <c:pt idx="1224">
                  <c:v>93.493859999999998</c:v>
                </c:pt>
                <c:pt idx="1225">
                  <c:v>93.500510000000006</c:v>
                </c:pt>
                <c:pt idx="1226">
                  <c:v>93.507210000000001</c:v>
                </c:pt>
                <c:pt idx="1227">
                  <c:v>93.513469999999998</c:v>
                </c:pt>
                <c:pt idx="1228">
                  <c:v>93.520259999999993</c:v>
                </c:pt>
                <c:pt idx="1229">
                  <c:v>93.527100000000004</c:v>
                </c:pt>
                <c:pt idx="1230">
                  <c:v>93.533990000000003</c:v>
                </c:pt>
                <c:pt idx="1231">
                  <c:v>93.540430000000001</c:v>
                </c:pt>
                <c:pt idx="1232">
                  <c:v>93.547420000000002</c:v>
                </c:pt>
                <c:pt idx="1233">
                  <c:v>93.554450000000003</c:v>
                </c:pt>
                <c:pt idx="1234">
                  <c:v>93.561539999999994</c:v>
                </c:pt>
                <c:pt idx="1235">
                  <c:v>93.568160000000006</c:v>
                </c:pt>
                <c:pt idx="1236">
                  <c:v>93.575339999999997</c:v>
                </c:pt>
                <c:pt idx="1237">
                  <c:v>93.582570000000004</c:v>
                </c:pt>
                <c:pt idx="1238">
                  <c:v>93.589849999999998</c:v>
                </c:pt>
                <c:pt idx="1239">
                  <c:v>93.596649999999997</c:v>
                </c:pt>
                <c:pt idx="1240">
                  <c:v>93.604020000000006</c:v>
                </c:pt>
                <c:pt idx="1241">
                  <c:v>93.611440000000002</c:v>
                </c:pt>
                <c:pt idx="1242">
                  <c:v>93.618369999999999</c:v>
                </c:pt>
                <c:pt idx="1243">
                  <c:v>93.625889999999998</c:v>
                </c:pt>
                <c:pt idx="1244">
                  <c:v>93.633449999999996</c:v>
                </c:pt>
                <c:pt idx="1245">
                  <c:v>93.641059999999996</c:v>
                </c:pt>
                <c:pt idx="1246">
                  <c:v>93.648169999999993</c:v>
                </c:pt>
                <c:pt idx="1247">
                  <c:v>93.655879999999996</c:v>
                </c:pt>
                <c:pt idx="1248">
                  <c:v>93.663629999999998</c:v>
                </c:pt>
                <c:pt idx="1249">
                  <c:v>93.670879999999997</c:v>
                </c:pt>
                <c:pt idx="1250">
                  <c:v>93.678719999999998</c:v>
                </c:pt>
                <c:pt idx="1251">
                  <c:v>93.686620000000005</c:v>
                </c:pt>
                <c:pt idx="1252">
                  <c:v>93.693989999999999</c:v>
                </c:pt>
                <c:pt idx="1253">
                  <c:v>93.701980000000006</c:v>
                </c:pt>
                <c:pt idx="1254">
                  <c:v>93.710009999999997</c:v>
                </c:pt>
                <c:pt idx="1255">
                  <c:v>93.718100000000007</c:v>
                </c:pt>
                <c:pt idx="1256">
                  <c:v>93.725650000000002</c:v>
                </c:pt>
                <c:pt idx="1257">
                  <c:v>93.733819999999994</c:v>
                </c:pt>
                <c:pt idx="1258">
                  <c:v>93.742040000000003</c:v>
                </c:pt>
                <c:pt idx="1259">
                  <c:v>93.749719999999996</c:v>
                </c:pt>
                <c:pt idx="1260">
                  <c:v>93.758039999999994</c:v>
                </c:pt>
                <c:pt idx="1261">
                  <c:v>93.766400000000004</c:v>
                </c:pt>
                <c:pt idx="1262">
                  <c:v>93.774199999999993</c:v>
                </c:pt>
                <c:pt idx="1263">
                  <c:v>93.782660000000007</c:v>
                </c:pt>
                <c:pt idx="1264">
                  <c:v>93.791150000000002</c:v>
                </c:pt>
                <c:pt idx="1265">
                  <c:v>93.799090000000007</c:v>
                </c:pt>
                <c:pt idx="1266">
                  <c:v>93.807680000000005</c:v>
                </c:pt>
                <c:pt idx="1267">
                  <c:v>93.816310000000001</c:v>
                </c:pt>
                <c:pt idx="1268">
                  <c:v>93.824380000000005</c:v>
                </c:pt>
                <c:pt idx="1269">
                  <c:v>93.833100000000002</c:v>
                </c:pt>
                <c:pt idx="1270">
                  <c:v>93.84187</c:v>
                </c:pt>
                <c:pt idx="1271">
                  <c:v>93.850059999999999</c:v>
                </c:pt>
                <c:pt idx="1272">
                  <c:v>93.858919999999998</c:v>
                </c:pt>
                <c:pt idx="1273">
                  <c:v>93.867829999999998</c:v>
                </c:pt>
                <c:pt idx="1274">
                  <c:v>93.876140000000007</c:v>
                </c:pt>
                <c:pt idx="1275">
                  <c:v>93.885140000000007</c:v>
                </c:pt>
                <c:pt idx="1276">
                  <c:v>93.893540000000002</c:v>
                </c:pt>
                <c:pt idx="1277">
                  <c:v>93.902619999999999</c:v>
                </c:pt>
                <c:pt idx="1278">
                  <c:v>93.911749999999998</c:v>
                </c:pt>
                <c:pt idx="1279">
                  <c:v>93.920270000000002</c:v>
                </c:pt>
                <c:pt idx="1280">
                  <c:v>93.929490000000001</c:v>
                </c:pt>
                <c:pt idx="1281">
                  <c:v>93.938749999999999</c:v>
                </c:pt>
                <c:pt idx="1282">
                  <c:v>93.947389999999999</c:v>
                </c:pt>
                <c:pt idx="1283">
                  <c:v>93.956739999999996</c:v>
                </c:pt>
                <c:pt idx="1284">
                  <c:v>93.965459999999993</c:v>
                </c:pt>
                <c:pt idx="1285">
                  <c:v>93.974900000000005</c:v>
                </c:pt>
                <c:pt idx="1286">
                  <c:v>93.984380000000002</c:v>
                </c:pt>
                <c:pt idx="1287">
                  <c:v>93.993219999999994</c:v>
                </c:pt>
                <c:pt idx="1288">
                  <c:v>94.002790000000005</c:v>
                </c:pt>
                <c:pt idx="1289">
                  <c:v>94.0124</c:v>
                </c:pt>
                <c:pt idx="1290">
                  <c:v>94.021370000000005</c:v>
                </c:pt>
                <c:pt idx="1291">
                  <c:v>94.031059999999997</c:v>
                </c:pt>
                <c:pt idx="1292">
                  <c:v>94.040099999999995</c:v>
                </c:pt>
                <c:pt idx="1293">
                  <c:v>94.049880000000002</c:v>
                </c:pt>
                <c:pt idx="1294">
                  <c:v>94.059709999999995</c:v>
                </c:pt>
                <c:pt idx="1295">
                  <c:v>94.068870000000004</c:v>
                </c:pt>
                <c:pt idx="1296">
                  <c:v>94.078779999999995</c:v>
                </c:pt>
                <c:pt idx="1297">
                  <c:v>94.088009999999997</c:v>
                </c:pt>
                <c:pt idx="1298">
                  <c:v>94.098010000000002</c:v>
                </c:pt>
                <c:pt idx="1299">
                  <c:v>94.108040000000003</c:v>
                </c:pt>
                <c:pt idx="1300">
                  <c:v>94.11739</c:v>
                </c:pt>
                <c:pt idx="1301">
                  <c:v>94.127510000000001</c:v>
                </c:pt>
                <c:pt idx="1302">
                  <c:v>94.136939999999996</c:v>
                </c:pt>
                <c:pt idx="1303">
                  <c:v>94.147139999999993</c:v>
                </c:pt>
                <c:pt idx="1304">
                  <c:v>94.156649999999999</c:v>
                </c:pt>
                <c:pt idx="1305">
                  <c:v>94.166929999999994</c:v>
                </c:pt>
                <c:pt idx="1306">
                  <c:v>94.177250000000001</c:v>
                </c:pt>
                <c:pt idx="1307">
                  <c:v>94.186869999999999</c:v>
                </c:pt>
                <c:pt idx="1308">
                  <c:v>94.197270000000003</c:v>
                </c:pt>
                <c:pt idx="1309">
                  <c:v>94.206969999999998</c:v>
                </c:pt>
                <c:pt idx="1310">
                  <c:v>94.217449999999999</c:v>
                </c:pt>
                <c:pt idx="1311">
                  <c:v>94.227220000000003</c:v>
                </c:pt>
                <c:pt idx="1312">
                  <c:v>94.237780000000001</c:v>
                </c:pt>
                <c:pt idx="1313">
                  <c:v>94.248379999999997</c:v>
                </c:pt>
                <c:pt idx="1314">
                  <c:v>94.258260000000007</c:v>
                </c:pt>
                <c:pt idx="1315">
                  <c:v>94.268940000000001</c:v>
                </c:pt>
                <c:pt idx="1316">
                  <c:v>94.278890000000004</c:v>
                </c:pt>
                <c:pt idx="1317">
                  <c:v>94.289649999999995</c:v>
                </c:pt>
                <c:pt idx="1318">
                  <c:v>94.299670000000006</c:v>
                </c:pt>
                <c:pt idx="1319">
                  <c:v>94.310509999999994</c:v>
                </c:pt>
                <c:pt idx="1320">
                  <c:v>94.320599999999999</c:v>
                </c:pt>
                <c:pt idx="1321">
                  <c:v>94.331509999999994</c:v>
                </c:pt>
                <c:pt idx="1322">
                  <c:v>94.341679999999997</c:v>
                </c:pt>
                <c:pt idx="1323">
                  <c:v>94.352670000000003</c:v>
                </c:pt>
                <c:pt idx="1324">
                  <c:v>94.363690000000005</c:v>
                </c:pt>
                <c:pt idx="1325">
                  <c:v>94.37397</c:v>
                </c:pt>
                <c:pt idx="1326">
                  <c:v>94.385069999999999</c:v>
                </c:pt>
                <c:pt idx="1327">
                  <c:v>94.395409999999998</c:v>
                </c:pt>
                <c:pt idx="1328">
                  <c:v>94.406580000000005</c:v>
                </c:pt>
                <c:pt idx="1329">
                  <c:v>94.416989999999998</c:v>
                </c:pt>
                <c:pt idx="1330">
                  <c:v>94.428240000000002</c:v>
                </c:pt>
                <c:pt idx="1331">
                  <c:v>94.438720000000004</c:v>
                </c:pt>
                <c:pt idx="1332">
                  <c:v>94.450040000000001</c:v>
                </c:pt>
                <c:pt idx="1333">
                  <c:v>94.460579999999993</c:v>
                </c:pt>
                <c:pt idx="1334">
                  <c:v>94.471980000000002</c:v>
                </c:pt>
                <c:pt idx="1335">
                  <c:v>94.482590000000002</c:v>
                </c:pt>
                <c:pt idx="1336">
                  <c:v>94.494050000000001</c:v>
                </c:pt>
                <c:pt idx="1337">
                  <c:v>94.504729999999995</c:v>
                </c:pt>
                <c:pt idx="1338">
                  <c:v>94.516260000000003</c:v>
                </c:pt>
                <c:pt idx="1339">
                  <c:v>94.527010000000004</c:v>
                </c:pt>
                <c:pt idx="1340">
                  <c:v>94.538610000000006</c:v>
                </c:pt>
                <c:pt idx="1341">
                  <c:v>94.549419999999998</c:v>
                </c:pt>
                <c:pt idx="1342">
                  <c:v>94.561089999999993</c:v>
                </c:pt>
                <c:pt idx="1343">
                  <c:v>94.571960000000004</c:v>
                </c:pt>
                <c:pt idx="1344">
                  <c:v>94.583699999999993</c:v>
                </c:pt>
                <c:pt idx="1345">
                  <c:v>94.594639999999998</c:v>
                </c:pt>
                <c:pt idx="1346">
                  <c:v>94.606449999999995</c:v>
                </c:pt>
                <c:pt idx="1347">
                  <c:v>94.617440000000002</c:v>
                </c:pt>
                <c:pt idx="1348">
                  <c:v>94.629320000000007</c:v>
                </c:pt>
                <c:pt idx="1349">
                  <c:v>94.640379999999993</c:v>
                </c:pt>
                <c:pt idx="1350">
                  <c:v>94.652320000000003</c:v>
                </c:pt>
                <c:pt idx="1351">
                  <c:v>94.663439999999994</c:v>
                </c:pt>
                <c:pt idx="1352">
                  <c:v>94.675439999999995</c:v>
                </c:pt>
                <c:pt idx="1353">
                  <c:v>94.686620000000005</c:v>
                </c:pt>
                <c:pt idx="1354">
                  <c:v>94.698689999999999</c:v>
                </c:pt>
                <c:pt idx="1355">
                  <c:v>94.70993</c:v>
                </c:pt>
                <c:pt idx="1356">
                  <c:v>94.722059999999999</c:v>
                </c:pt>
                <c:pt idx="1357">
                  <c:v>94.733360000000005</c:v>
                </c:pt>
                <c:pt idx="1358">
                  <c:v>94.745559999999998</c:v>
                </c:pt>
                <c:pt idx="1359">
                  <c:v>94.756910000000005</c:v>
                </c:pt>
                <c:pt idx="1360">
                  <c:v>94.768289999999993</c:v>
                </c:pt>
                <c:pt idx="1361">
                  <c:v>94.78058</c:v>
                </c:pt>
                <c:pt idx="1362">
                  <c:v>94.792019999999994</c:v>
                </c:pt>
                <c:pt idx="1363">
                  <c:v>94.804370000000006</c:v>
                </c:pt>
                <c:pt idx="1364">
                  <c:v>94.815860000000001</c:v>
                </c:pt>
                <c:pt idx="1365">
                  <c:v>94.828270000000003</c:v>
                </c:pt>
                <c:pt idx="1366">
                  <c:v>94.839820000000003</c:v>
                </c:pt>
                <c:pt idx="1367">
                  <c:v>94.852289999999996</c:v>
                </c:pt>
                <c:pt idx="1368">
                  <c:v>94.863889999999998</c:v>
                </c:pt>
                <c:pt idx="1369">
                  <c:v>94.876410000000007</c:v>
                </c:pt>
                <c:pt idx="1370">
                  <c:v>94.888069999999999</c:v>
                </c:pt>
                <c:pt idx="1371">
                  <c:v>94.899749999999997</c:v>
                </c:pt>
                <c:pt idx="1372">
                  <c:v>94.912360000000007</c:v>
                </c:pt>
                <c:pt idx="1373">
                  <c:v>94.924090000000007</c:v>
                </c:pt>
                <c:pt idx="1374">
                  <c:v>94.936760000000007</c:v>
                </c:pt>
                <c:pt idx="1375">
                  <c:v>94.948539999999994</c:v>
                </c:pt>
                <c:pt idx="1376">
                  <c:v>94.961259999999996</c:v>
                </c:pt>
                <c:pt idx="1377">
                  <c:v>94.973089999999999</c:v>
                </c:pt>
                <c:pt idx="1378">
                  <c:v>94.984949999999998</c:v>
                </c:pt>
                <c:pt idx="1379">
                  <c:v>94.997749999999996</c:v>
                </c:pt>
                <c:pt idx="1380">
                  <c:v>95.009659999999997</c:v>
                </c:pt>
                <c:pt idx="1381">
                  <c:v>95.022509999999997</c:v>
                </c:pt>
                <c:pt idx="1382">
                  <c:v>95.034459999999996</c:v>
                </c:pt>
                <c:pt idx="1383">
                  <c:v>95.047359999999998</c:v>
                </c:pt>
                <c:pt idx="1384">
                  <c:v>95.059370000000001</c:v>
                </c:pt>
                <c:pt idx="1385">
                  <c:v>95.071389999999994</c:v>
                </c:pt>
                <c:pt idx="1386">
                  <c:v>95.084370000000007</c:v>
                </c:pt>
                <c:pt idx="1387">
                  <c:v>95.096440000000001</c:v>
                </c:pt>
                <c:pt idx="1388">
                  <c:v>95.109459999999999</c:v>
                </c:pt>
                <c:pt idx="1389">
                  <c:v>95.121579999999994</c:v>
                </c:pt>
                <c:pt idx="1390">
                  <c:v>95.133709999999994</c:v>
                </c:pt>
                <c:pt idx="1391">
                  <c:v>95.146810000000002</c:v>
                </c:pt>
                <c:pt idx="1392">
                  <c:v>95.158990000000003</c:v>
                </c:pt>
                <c:pt idx="1393">
                  <c:v>95.172129999999996</c:v>
                </c:pt>
                <c:pt idx="1394">
                  <c:v>95.184349999999995</c:v>
                </c:pt>
                <c:pt idx="1395">
                  <c:v>95.19753</c:v>
                </c:pt>
                <c:pt idx="1396">
                  <c:v>95.209800000000001</c:v>
                </c:pt>
                <c:pt idx="1397">
                  <c:v>95.222080000000005</c:v>
                </c:pt>
                <c:pt idx="1398">
                  <c:v>95.235330000000005</c:v>
                </c:pt>
                <c:pt idx="1399">
                  <c:v>95.247659999999996</c:v>
                </c:pt>
                <c:pt idx="1400">
                  <c:v>95.26</c:v>
                </c:pt>
                <c:pt idx="1401">
                  <c:v>95.273309999999995</c:v>
                </c:pt>
                <c:pt idx="1402">
                  <c:v>95.285690000000002</c:v>
                </c:pt>
                <c:pt idx="1403">
                  <c:v>95.299040000000005</c:v>
                </c:pt>
                <c:pt idx="1404">
                  <c:v>95.311459999999997</c:v>
                </c:pt>
                <c:pt idx="1405">
                  <c:v>95.323899999999995</c:v>
                </c:pt>
                <c:pt idx="1406">
                  <c:v>95.337310000000002</c:v>
                </c:pt>
                <c:pt idx="1407">
                  <c:v>95.349779999999996</c:v>
                </c:pt>
                <c:pt idx="1408">
                  <c:v>95.363230000000001</c:v>
                </c:pt>
                <c:pt idx="1409">
                  <c:v>95.375739999999993</c:v>
                </c:pt>
                <c:pt idx="1410">
                  <c:v>95.388260000000002</c:v>
                </c:pt>
                <c:pt idx="1411">
                  <c:v>95.401759999999996</c:v>
                </c:pt>
                <c:pt idx="1412">
                  <c:v>95.414320000000004</c:v>
                </c:pt>
                <c:pt idx="1413">
                  <c:v>95.42689</c:v>
                </c:pt>
                <c:pt idx="1414">
                  <c:v>95.440449999999998</c:v>
                </c:pt>
                <c:pt idx="1415">
                  <c:v>95.453050000000005</c:v>
                </c:pt>
                <c:pt idx="1416">
                  <c:v>95.466639999999998</c:v>
                </c:pt>
                <c:pt idx="1417">
                  <c:v>95.47927</c:v>
                </c:pt>
                <c:pt idx="1418">
                  <c:v>95.491919999999993</c:v>
                </c:pt>
                <c:pt idx="1419">
                  <c:v>95.505560000000003</c:v>
                </c:pt>
                <c:pt idx="1420">
                  <c:v>95.518230000000003</c:v>
                </c:pt>
                <c:pt idx="1421">
                  <c:v>95.530919999999995</c:v>
                </c:pt>
                <c:pt idx="1422">
                  <c:v>95.544600000000003</c:v>
                </c:pt>
                <c:pt idx="1423">
                  <c:v>95.557320000000004</c:v>
                </c:pt>
                <c:pt idx="1424">
                  <c:v>95.570049999999995</c:v>
                </c:pt>
                <c:pt idx="1425">
                  <c:v>95.583780000000004</c:v>
                </c:pt>
                <c:pt idx="1426">
                  <c:v>95.596530000000001</c:v>
                </c:pt>
                <c:pt idx="1427">
                  <c:v>95.609300000000005</c:v>
                </c:pt>
                <c:pt idx="1428">
                  <c:v>95.623059999999995</c:v>
                </c:pt>
                <c:pt idx="1429">
                  <c:v>95.635850000000005</c:v>
                </c:pt>
                <c:pt idx="1430">
                  <c:v>95.648660000000007</c:v>
                </c:pt>
                <c:pt idx="1431">
                  <c:v>95.662459999999996</c:v>
                </c:pt>
                <c:pt idx="1432">
                  <c:v>95.675280000000001</c:v>
                </c:pt>
                <c:pt idx="1433">
                  <c:v>95.688119999999998</c:v>
                </c:pt>
                <c:pt idx="1434">
                  <c:v>95.701949999999997</c:v>
                </c:pt>
                <c:pt idx="1435">
                  <c:v>95.71481</c:v>
                </c:pt>
                <c:pt idx="1436">
                  <c:v>95.727670000000003</c:v>
                </c:pt>
                <c:pt idx="1437">
                  <c:v>95.741529999999997</c:v>
                </c:pt>
                <c:pt idx="1438">
                  <c:v>95.754419999999996</c:v>
                </c:pt>
                <c:pt idx="1439">
                  <c:v>95.767309999999995</c:v>
                </c:pt>
                <c:pt idx="1440">
                  <c:v>95.781199999999998</c:v>
                </c:pt>
                <c:pt idx="1441">
                  <c:v>95.794110000000003</c:v>
                </c:pt>
                <c:pt idx="1442">
                  <c:v>95.807029999999997</c:v>
                </c:pt>
                <c:pt idx="1443">
                  <c:v>95.820939999999993</c:v>
                </c:pt>
                <c:pt idx="1444">
                  <c:v>95.833879999999994</c:v>
                </c:pt>
                <c:pt idx="1445">
                  <c:v>95.846810000000005</c:v>
                </c:pt>
                <c:pt idx="1446">
                  <c:v>95.860749999999996</c:v>
                </c:pt>
                <c:pt idx="1447">
                  <c:v>95.873699999999999</c:v>
                </c:pt>
                <c:pt idx="1448">
                  <c:v>95.886660000000006</c:v>
                </c:pt>
                <c:pt idx="1449">
                  <c:v>95.900620000000004</c:v>
                </c:pt>
                <c:pt idx="1450">
                  <c:v>95.913589999999999</c:v>
                </c:pt>
                <c:pt idx="1451">
                  <c:v>95.926559999999995</c:v>
                </c:pt>
                <c:pt idx="1452">
                  <c:v>95.939539999999994</c:v>
                </c:pt>
                <c:pt idx="1453">
                  <c:v>95.953519999999997</c:v>
                </c:pt>
                <c:pt idx="1454">
                  <c:v>95.96651</c:v>
                </c:pt>
                <c:pt idx="1455">
                  <c:v>95.979500000000002</c:v>
                </c:pt>
                <c:pt idx="1456">
                  <c:v>95.993489999999994</c:v>
                </c:pt>
                <c:pt idx="1457">
                  <c:v>96.006479999999996</c:v>
                </c:pt>
                <c:pt idx="1458">
                  <c:v>96.019480000000001</c:v>
                </c:pt>
                <c:pt idx="1459">
                  <c:v>96.03349</c:v>
                </c:pt>
                <c:pt idx="1460">
                  <c:v>96.046490000000006</c:v>
                </c:pt>
                <c:pt idx="1461">
                  <c:v>96.0595</c:v>
                </c:pt>
                <c:pt idx="1462">
                  <c:v>96.072500000000005</c:v>
                </c:pt>
                <c:pt idx="1463">
                  <c:v>96.086510000000004</c:v>
                </c:pt>
                <c:pt idx="1464">
                  <c:v>96.099519999999998</c:v>
                </c:pt>
                <c:pt idx="1465">
                  <c:v>96.112530000000007</c:v>
                </c:pt>
                <c:pt idx="1466">
                  <c:v>96.126540000000006</c:v>
                </c:pt>
                <c:pt idx="1467">
                  <c:v>96.13955</c:v>
                </c:pt>
                <c:pt idx="1468">
                  <c:v>96.152559999999994</c:v>
                </c:pt>
                <c:pt idx="1469">
                  <c:v>96.165570000000002</c:v>
                </c:pt>
                <c:pt idx="1470">
                  <c:v>96.179580000000001</c:v>
                </c:pt>
                <c:pt idx="1471">
                  <c:v>96.192589999999996</c:v>
                </c:pt>
                <c:pt idx="1472">
                  <c:v>96.205590000000001</c:v>
                </c:pt>
                <c:pt idx="1473">
                  <c:v>96.218590000000006</c:v>
                </c:pt>
                <c:pt idx="1474">
                  <c:v>96.232590000000002</c:v>
                </c:pt>
                <c:pt idx="1475">
                  <c:v>96.245590000000007</c:v>
                </c:pt>
                <c:pt idx="1476">
                  <c:v>96.258579999999995</c:v>
                </c:pt>
                <c:pt idx="1477">
                  <c:v>96.272570000000002</c:v>
                </c:pt>
                <c:pt idx="1478">
                  <c:v>96.285560000000004</c:v>
                </c:pt>
                <c:pt idx="1479">
                  <c:v>96.298540000000003</c:v>
                </c:pt>
                <c:pt idx="1480">
                  <c:v>96.311520000000002</c:v>
                </c:pt>
                <c:pt idx="1481">
                  <c:v>96.325490000000002</c:v>
                </c:pt>
                <c:pt idx="1482">
                  <c:v>96.338459999999998</c:v>
                </c:pt>
                <c:pt idx="1483">
                  <c:v>96.351420000000005</c:v>
                </c:pt>
                <c:pt idx="1484">
                  <c:v>96.364379999999997</c:v>
                </c:pt>
                <c:pt idx="1485">
                  <c:v>96.378320000000002</c:v>
                </c:pt>
                <c:pt idx="1486">
                  <c:v>96.391270000000006</c:v>
                </c:pt>
                <c:pt idx="1487">
                  <c:v>96.404200000000003</c:v>
                </c:pt>
                <c:pt idx="1488">
                  <c:v>96.41713</c:v>
                </c:pt>
                <c:pt idx="1489">
                  <c:v>96.431049999999999</c:v>
                </c:pt>
                <c:pt idx="1490">
                  <c:v>96.443960000000004</c:v>
                </c:pt>
                <c:pt idx="1491">
                  <c:v>96.456860000000006</c:v>
                </c:pt>
                <c:pt idx="1492">
                  <c:v>96.469759999999994</c:v>
                </c:pt>
                <c:pt idx="1493">
                  <c:v>96.483639999999994</c:v>
                </c:pt>
                <c:pt idx="1494">
                  <c:v>96.496510000000001</c:v>
                </c:pt>
                <c:pt idx="1495">
                  <c:v>96.509379999999993</c:v>
                </c:pt>
                <c:pt idx="1496">
                  <c:v>96.522239999999996</c:v>
                </c:pt>
                <c:pt idx="1497">
                  <c:v>96.536069999999995</c:v>
                </c:pt>
                <c:pt idx="1498">
                  <c:v>96.548910000000006</c:v>
                </c:pt>
                <c:pt idx="1499">
                  <c:v>96.561729999999997</c:v>
                </c:pt>
                <c:pt idx="1500">
                  <c:v>96.574539999999999</c:v>
                </c:pt>
                <c:pt idx="1501">
                  <c:v>96.587959999999995</c:v>
                </c:pt>
                <c:pt idx="1502">
                  <c:v>96.600989999999996</c:v>
                </c:pt>
                <c:pt idx="1503">
                  <c:v>96.613709999999998</c:v>
                </c:pt>
                <c:pt idx="1504">
                  <c:v>96.626739999999998</c:v>
                </c:pt>
                <c:pt idx="1505">
                  <c:v>96.639769999999999</c:v>
                </c:pt>
                <c:pt idx="1506">
                  <c:v>96.652789999999996</c:v>
                </c:pt>
                <c:pt idx="1507">
                  <c:v>96.665819999999997</c:v>
                </c:pt>
                <c:pt idx="1508">
                  <c:v>96.678539999999998</c:v>
                </c:pt>
                <c:pt idx="1509">
                  <c:v>96.691559999999996</c:v>
                </c:pt>
                <c:pt idx="1510">
                  <c:v>96.704269999999994</c:v>
                </c:pt>
                <c:pt idx="1511">
                  <c:v>96.717280000000002</c:v>
                </c:pt>
                <c:pt idx="1512">
                  <c:v>96.729990000000001</c:v>
                </c:pt>
                <c:pt idx="1513">
                  <c:v>96.742990000000006</c:v>
                </c:pt>
                <c:pt idx="1514">
                  <c:v>96.755690000000001</c:v>
                </c:pt>
                <c:pt idx="1515">
                  <c:v>96.768680000000003</c:v>
                </c:pt>
                <c:pt idx="1516">
                  <c:v>96.781369999999995</c:v>
                </c:pt>
                <c:pt idx="1517">
                  <c:v>96.794049999999999</c:v>
                </c:pt>
                <c:pt idx="1518">
                  <c:v>96.806719999999999</c:v>
                </c:pt>
                <c:pt idx="1519">
                  <c:v>96.819689999999994</c:v>
                </c:pt>
                <c:pt idx="1520">
                  <c:v>96.832340000000002</c:v>
                </c:pt>
                <c:pt idx="1521">
                  <c:v>96.844989999999996</c:v>
                </c:pt>
                <c:pt idx="1522">
                  <c:v>96.85763</c:v>
                </c:pt>
                <c:pt idx="1523">
                  <c:v>96.870270000000005</c:v>
                </c:pt>
                <c:pt idx="1524">
                  <c:v>96.882890000000003</c:v>
                </c:pt>
                <c:pt idx="1525">
                  <c:v>96.895499999999998</c:v>
                </c:pt>
                <c:pt idx="1526">
                  <c:v>96.907799999999995</c:v>
                </c:pt>
                <c:pt idx="1527">
                  <c:v>96.920389999999998</c:v>
                </c:pt>
                <c:pt idx="1528">
                  <c:v>96.932969999999997</c:v>
                </c:pt>
                <c:pt idx="1529">
                  <c:v>96.945530000000005</c:v>
                </c:pt>
                <c:pt idx="1530">
                  <c:v>96.95778</c:v>
                </c:pt>
                <c:pt idx="1531">
                  <c:v>96.970320000000001</c:v>
                </c:pt>
                <c:pt idx="1532">
                  <c:v>96.982849999999999</c:v>
                </c:pt>
                <c:pt idx="1533">
                  <c:v>96.995059999999995</c:v>
                </c:pt>
                <c:pt idx="1534">
                  <c:v>97.007559999999998</c:v>
                </c:pt>
                <c:pt idx="1535">
                  <c:v>97.019750000000002</c:v>
                </c:pt>
                <c:pt idx="1536">
                  <c:v>97.032210000000006</c:v>
                </c:pt>
                <c:pt idx="1537">
                  <c:v>97.044370000000001</c:v>
                </c:pt>
                <c:pt idx="1538">
                  <c:v>97.056799999999996</c:v>
                </c:pt>
                <c:pt idx="1539">
                  <c:v>97.068920000000006</c:v>
                </c:pt>
                <c:pt idx="1540">
                  <c:v>97.081019999999995</c:v>
                </c:pt>
                <c:pt idx="1541">
                  <c:v>97.093109999999996</c:v>
                </c:pt>
                <c:pt idx="1542">
                  <c:v>97.105469999999997</c:v>
                </c:pt>
                <c:pt idx="1543">
                  <c:v>97.117519999999999</c:v>
                </c:pt>
                <c:pt idx="1544">
                  <c:v>97.129549999999995</c:v>
                </c:pt>
                <c:pt idx="1545">
                  <c:v>97.141559999999998</c:v>
                </c:pt>
                <c:pt idx="1546">
                  <c:v>97.153549999999996</c:v>
                </c:pt>
                <c:pt idx="1547">
                  <c:v>97.165509999999998</c:v>
                </c:pt>
                <c:pt idx="1548">
                  <c:v>97.177459999999996</c:v>
                </c:pt>
                <c:pt idx="1549">
                  <c:v>97.18938</c:v>
                </c:pt>
                <c:pt idx="1550">
                  <c:v>97.201279999999997</c:v>
                </c:pt>
                <c:pt idx="1551">
                  <c:v>97.213160000000002</c:v>
                </c:pt>
                <c:pt idx="1552">
                  <c:v>97.225020000000001</c:v>
                </c:pt>
                <c:pt idx="1553">
                  <c:v>97.236559999999997</c:v>
                </c:pt>
                <c:pt idx="1554">
                  <c:v>97.248369999999994</c:v>
                </c:pt>
                <c:pt idx="1555">
                  <c:v>97.260149999999996</c:v>
                </c:pt>
                <c:pt idx="1556">
                  <c:v>97.271900000000002</c:v>
                </c:pt>
                <c:pt idx="1557">
                  <c:v>97.283349999999999</c:v>
                </c:pt>
                <c:pt idx="1558">
                  <c:v>97.295050000000003</c:v>
                </c:pt>
                <c:pt idx="1559">
                  <c:v>97.306439999999995</c:v>
                </c:pt>
                <c:pt idx="1560">
                  <c:v>97.318089999999998</c:v>
                </c:pt>
                <c:pt idx="1561">
                  <c:v>97.329419999999999</c:v>
                </c:pt>
                <c:pt idx="1562">
                  <c:v>97.341009999999997</c:v>
                </c:pt>
                <c:pt idx="1563">
                  <c:v>97.352289999999996</c:v>
                </c:pt>
                <c:pt idx="1564">
                  <c:v>97.363820000000004</c:v>
                </c:pt>
                <c:pt idx="1565">
                  <c:v>97.375039999999998</c:v>
                </c:pt>
                <c:pt idx="1566">
                  <c:v>97.386229999999998</c:v>
                </c:pt>
                <c:pt idx="1567">
                  <c:v>97.397670000000005</c:v>
                </c:pt>
                <c:pt idx="1568">
                  <c:v>97.408799999999999</c:v>
                </c:pt>
                <c:pt idx="1569">
                  <c:v>97.419889999999995</c:v>
                </c:pt>
                <c:pt idx="1570">
                  <c:v>97.430949999999996</c:v>
                </c:pt>
                <c:pt idx="1571">
                  <c:v>97.441980000000001</c:v>
                </c:pt>
                <c:pt idx="1572">
                  <c:v>97.453249999999997</c:v>
                </c:pt>
                <c:pt idx="1573">
                  <c:v>97.464209999999994</c:v>
                </c:pt>
                <c:pt idx="1574">
                  <c:v>97.475139999999996</c:v>
                </c:pt>
                <c:pt idx="1575">
                  <c:v>97.48603</c:v>
                </c:pt>
                <c:pt idx="1576">
                  <c:v>97.496880000000004</c:v>
                </c:pt>
                <c:pt idx="1577">
                  <c:v>97.5077</c:v>
                </c:pt>
                <c:pt idx="1578">
                  <c:v>97.518479999999997</c:v>
                </c:pt>
                <c:pt idx="1579">
                  <c:v>97.528959999999998</c:v>
                </c:pt>
                <c:pt idx="1580">
                  <c:v>97.539659999999998</c:v>
                </c:pt>
                <c:pt idx="1581">
                  <c:v>97.550330000000002</c:v>
                </c:pt>
                <c:pt idx="1582">
                  <c:v>97.560959999999994</c:v>
                </c:pt>
                <c:pt idx="1583">
                  <c:v>97.571550000000002</c:v>
                </c:pt>
                <c:pt idx="1584">
                  <c:v>97.581829999999997</c:v>
                </c:pt>
                <c:pt idx="1585">
                  <c:v>97.592339999999993</c:v>
                </c:pt>
                <c:pt idx="1586">
                  <c:v>97.602800000000002</c:v>
                </c:pt>
                <c:pt idx="1587">
                  <c:v>97.612960000000001</c:v>
                </c:pt>
                <c:pt idx="1588">
                  <c:v>97.623339999999999</c:v>
                </c:pt>
                <c:pt idx="1589">
                  <c:v>97.633679999999998</c:v>
                </c:pt>
                <c:pt idx="1590">
                  <c:v>97.643720000000002</c:v>
                </c:pt>
                <c:pt idx="1591">
                  <c:v>97.653959999999998</c:v>
                </c:pt>
                <c:pt idx="1592">
                  <c:v>97.663910000000001</c:v>
                </c:pt>
                <c:pt idx="1593">
                  <c:v>97.673810000000003</c:v>
                </c:pt>
                <c:pt idx="1594">
                  <c:v>97.683930000000004</c:v>
                </c:pt>
                <c:pt idx="1595">
                  <c:v>97.693740000000005</c:v>
                </c:pt>
                <c:pt idx="1596">
                  <c:v>97.703760000000003</c:v>
                </c:pt>
                <c:pt idx="1597">
                  <c:v>97.713470000000001</c:v>
                </c:pt>
                <c:pt idx="1598">
                  <c:v>97.723150000000004</c:v>
                </c:pt>
                <c:pt idx="1599">
                  <c:v>97.732770000000002</c:v>
                </c:pt>
                <c:pt idx="1600">
                  <c:v>97.742590000000007</c:v>
                </c:pt>
                <c:pt idx="1601">
                  <c:v>97.752120000000005</c:v>
                </c:pt>
                <c:pt idx="1602">
                  <c:v>97.761589999999998</c:v>
                </c:pt>
                <c:pt idx="1603">
                  <c:v>97.771019999999993</c:v>
                </c:pt>
                <c:pt idx="1604">
                  <c:v>97.7804</c:v>
                </c:pt>
                <c:pt idx="1605">
                  <c:v>97.789720000000003</c:v>
                </c:pt>
                <c:pt idx="1606">
                  <c:v>97.798990000000003</c:v>
                </c:pt>
                <c:pt idx="1607">
                  <c:v>97.808449999999993</c:v>
                </c:pt>
                <c:pt idx="1608">
                  <c:v>97.817610000000002</c:v>
                </c:pt>
                <c:pt idx="1609">
                  <c:v>97.826490000000007</c:v>
                </c:pt>
                <c:pt idx="1610">
                  <c:v>97.835549999999998</c:v>
                </c:pt>
                <c:pt idx="1611">
                  <c:v>97.844549999999998</c:v>
                </c:pt>
                <c:pt idx="1612">
                  <c:v>97.853489999999994</c:v>
                </c:pt>
                <c:pt idx="1613">
                  <c:v>97.862380000000002</c:v>
                </c:pt>
                <c:pt idx="1614">
                  <c:v>97.871219999999994</c:v>
                </c:pt>
                <c:pt idx="1615">
                  <c:v>97.879990000000006</c:v>
                </c:pt>
                <c:pt idx="1616">
                  <c:v>97.888480000000001</c:v>
                </c:pt>
                <c:pt idx="1617">
                  <c:v>97.897139999999993</c:v>
                </c:pt>
                <c:pt idx="1618">
                  <c:v>97.905739999999994</c:v>
                </c:pt>
                <c:pt idx="1619">
                  <c:v>97.914280000000005</c:v>
                </c:pt>
                <c:pt idx="1620">
                  <c:v>97.922539999999998</c:v>
                </c:pt>
                <c:pt idx="1621">
                  <c:v>97.930949999999996</c:v>
                </c:pt>
                <c:pt idx="1622">
                  <c:v>97.939310000000006</c:v>
                </c:pt>
                <c:pt idx="1623">
                  <c:v>97.947389999999999</c:v>
                </c:pt>
                <c:pt idx="1624">
                  <c:v>97.955609999999993</c:v>
                </c:pt>
                <c:pt idx="1625">
                  <c:v>97.963570000000004</c:v>
                </c:pt>
                <c:pt idx="1626">
                  <c:v>97.971670000000003</c:v>
                </c:pt>
                <c:pt idx="1627">
                  <c:v>97.979500000000002</c:v>
                </c:pt>
                <c:pt idx="1628">
                  <c:v>97.987470000000002</c:v>
                </c:pt>
                <c:pt idx="1629">
                  <c:v>97.995170000000002</c:v>
                </c:pt>
                <c:pt idx="1630">
                  <c:v>98.003</c:v>
                </c:pt>
                <c:pt idx="1631">
                  <c:v>98.010570000000001</c:v>
                </c:pt>
                <c:pt idx="1632">
                  <c:v>98.018079999999998</c:v>
                </c:pt>
                <c:pt idx="1633">
                  <c:v>98.025710000000004</c:v>
                </c:pt>
                <c:pt idx="1634">
                  <c:v>98.033079999999998</c:v>
                </c:pt>
                <c:pt idx="1635">
                  <c:v>98.040379999999999</c:v>
                </c:pt>
                <c:pt idx="1636">
                  <c:v>98.047610000000006</c:v>
                </c:pt>
                <c:pt idx="1637">
                  <c:v>98.054959999999994</c:v>
                </c:pt>
                <c:pt idx="1638">
                  <c:v>98.062049999999999</c:v>
                </c:pt>
                <c:pt idx="1639">
                  <c:v>98.069069999999996</c:v>
                </c:pt>
                <c:pt idx="1640">
                  <c:v>98.076009999999997</c:v>
                </c:pt>
                <c:pt idx="1641">
                  <c:v>98.082890000000006</c:v>
                </c:pt>
                <c:pt idx="1642">
                  <c:v>98.089690000000004</c:v>
                </c:pt>
                <c:pt idx="1643">
                  <c:v>98.096599999999995</c:v>
                </c:pt>
                <c:pt idx="1644">
                  <c:v>98.103260000000006</c:v>
                </c:pt>
                <c:pt idx="1645">
                  <c:v>98.109840000000005</c:v>
                </c:pt>
                <c:pt idx="1646">
                  <c:v>98.116339999999994</c:v>
                </c:pt>
                <c:pt idx="1647">
                  <c:v>98.122770000000003</c:v>
                </c:pt>
                <c:pt idx="1648">
                  <c:v>98.12912</c:v>
                </c:pt>
                <c:pt idx="1649">
                  <c:v>98.135400000000004</c:v>
                </c:pt>
                <c:pt idx="1650">
                  <c:v>98.14143</c:v>
                </c:pt>
                <c:pt idx="1651">
                  <c:v>98.147549999999995</c:v>
                </c:pt>
                <c:pt idx="1652">
                  <c:v>98.153589999999994</c:v>
                </c:pt>
                <c:pt idx="1653">
                  <c:v>98.159549999999996</c:v>
                </c:pt>
                <c:pt idx="1654">
                  <c:v>98.165430000000001</c:v>
                </c:pt>
                <c:pt idx="1655">
                  <c:v>98.171229999999994</c:v>
                </c:pt>
                <c:pt idx="1656">
                  <c:v>98.1768</c:v>
                </c:pt>
                <c:pt idx="1657">
                  <c:v>98.182429999999997</c:v>
                </c:pt>
                <c:pt idx="1658">
                  <c:v>98.187979999999996</c:v>
                </c:pt>
                <c:pt idx="1659">
                  <c:v>98.193449999999999</c:v>
                </c:pt>
                <c:pt idx="1660">
                  <c:v>98.198689999999999</c:v>
                </c:pt>
                <c:pt idx="1661">
                  <c:v>98.203990000000005</c:v>
                </c:pt>
                <c:pt idx="1662">
                  <c:v>98.209199999999996</c:v>
                </c:pt>
                <c:pt idx="1663">
                  <c:v>98.214190000000002</c:v>
                </c:pt>
                <c:pt idx="1664">
                  <c:v>98.219229999999996</c:v>
                </c:pt>
                <c:pt idx="1665">
                  <c:v>98.224050000000005</c:v>
                </c:pt>
                <c:pt idx="1666">
                  <c:v>98.228909999999999</c:v>
                </c:pt>
                <c:pt idx="1667">
                  <c:v>98.233680000000007</c:v>
                </c:pt>
                <c:pt idx="1668">
                  <c:v>98.238240000000005</c:v>
                </c:pt>
                <c:pt idx="1669">
                  <c:v>98.242829999999998</c:v>
                </c:pt>
                <c:pt idx="1670">
                  <c:v>98.247209999999995</c:v>
                </c:pt>
                <c:pt idx="1671">
                  <c:v>98.251499999999993</c:v>
                </c:pt>
                <c:pt idx="1672">
                  <c:v>98.25582</c:v>
                </c:pt>
                <c:pt idx="1673">
                  <c:v>98.259929999999997</c:v>
                </c:pt>
                <c:pt idx="1674">
                  <c:v>98.264060000000001</c:v>
                </c:pt>
                <c:pt idx="1675">
                  <c:v>98.267989999999998</c:v>
                </c:pt>
                <c:pt idx="1676">
                  <c:v>98.271820000000005</c:v>
                </c:pt>
                <c:pt idx="1677">
                  <c:v>98.275670000000005</c:v>
                </c:pt>
                <c:pt idx="1678">
                  <c:v>98.279309999999995</c:v>
                </c:pt>
                <c:pt idx="1679">
                  <c:v>98.282870000000003</c:v>
                </c:pt>
                <c:pt idx="1680">
                  <c:v>98.286420000000007</c:v>
                </c:pt>
                <c:pt idx="1681">
                  <c:v>98.289779999999993</c:v>
                </c:pt>
                <c:pt idx="1682">
                  <c:v>98.293040000000005</c:v>
                </c:pt>
                <c:pt idx="1683">
                  <c:v>98.296210000000002</c:v>
                </c:pt>
                <c:pt idx="1684">
                  <c:v>98.299279999999996</c:v>
                </c:pt>
                <c:pt idx="1685">
                  <c:v>98.302329999999998</c:v>
                </c:pt>
                <c:pt idx="1686">
                  <c:v>98.305199999999999</c:v>
                </c:pt>
                <c:pt idx="1687">
                  <c:v>98.307969999999997</c:v>
                </c:pt>
                <c:pt idx="1688">
                  <c:v>98.310640000000006</c:v>
                </c:pt>
                <c:pt idx="1689">
                  <c:v>98.313209999999998</c:v>
                </c:pt>
                <c:pt idx="1690">
                  <c:v>98.315669999999997</c:v>
                </c:pt>
                <c:pt idx="1691">
                  <c:v>98.318029999999993</c:v>
                </c:pt>
                <c:pt idx="1692">
                  <c:v>98.32029</c:v>
                </c:pt>
                <c:pt idx="1693">
                  <c:v>98.322450000000003</c:v>
                </c:pt>
                <c:pt idx="1694">
                  <c:v>98.3245</c:v>
                </c:pt>
                <c:pt idx="1695">
                  <c:v>98.326440000000005</c:v>
                </c:pt>
                <c:pt idx="1696">
                  <c:v>98.328280000000007</c:v>
                </c:pt>
                <c:pt idx="1697">
                  <c:v>98.330010000000001</c:v>
                </c:pt>
                <c:pt idx="1698">
                  <c:v>98.331630000000004</c:v>
                </c:pt>
                <c:pt idx="1699">
                  <c:v>98.333150000000003</c:v>
                </c:pt>
                <c:pt idx="1700">
                  <c:v>98.334549999999993</c:v>
                </c:pt>
                <c:pt idx="1701">
                  <c:v>98.335809999999995</c:v>
                </c:pt>
                <c:pt idx="1702">
                  <c:v>98.337000000000003</c:v>
                </c:pt>
                <c:pt idx="1703">
                  <c:v>98.338070000000002</c:v>
                </c:pt>
                <c:pt idx="1704">
                  <c:v>98.339029999999994</c:v>
                </c:pt>
                <c:pt idx="1705">
                  <c:v>98.339879999999994</c:v>
                </c:pt>
                <c:pt idx="1706">
                  <c:v>98.340609999999998</c:v>
                </c:pt>
                <c:pt idx="1707">
                  <c:v>98.341220000000007</c:v>
                </c:pt>
                <c:pt idx="1708">
                  <c:v>98.341729999999998</c:v>
                </c:pt>
                <c:pt idx="1709">
                  <c:v>98.342119999999994</c:v>
                </c:pt>
                <c:pt idx="1710">
                  <c:v>98.342380000000006</c:v>
                </c:pt>
                <c:pt idx="1711">
                  <c:v>98.34254</c:v>
                </c:pt>
                <c:pt idx="1712">
                  <c:v>98.342579999999998</c:v>
                </c:pt>
                <c:pt idx="1713">
                  <c:v>98.342510000000004</c:v>
                </c:pt>
                <c:pt idx="1714">
                  <c:v>98.342309999999998</c:v>
                </c:pt>
                <c:pt idx="1715">
                  <c:v>98.341989999999996</c:v>
                </c:pt>
                <c:pt idx="1716">
                  <c:v>98.341570000000004</c:v>
                </c:pt>
                <c:pt idx="1717">
                  <c:v>98.341009999999997</c:v>
                </c:pt>
                <c:pt idx="1718">
                  <c:v>98.340339999999998</c:v>
                </c:pt>
                <c:pt idx="1719">
                  <c:v>98.33954</c:v>
                </c:pt>
                <c:pt idx="1720">
                  <c:v>98.338639999999998</c:v>
                </c:pt>
                <c:pt idx="1721">
                  <c:v>98.337590000000006</c:v>
                </c:pt>
                <c:pt idx="1722">
                  <c:v>98.336449999999999</c:v>
                </c:pt>
                <c:pt idx="1723">
                  <c:v>98.335149999999999</c:v>
                </c:pt>
                <c:pt idx="1724">
                  <c:v>98.333759999999998</c:v>
                </c:pt>
                <c:pt idx="1725">
                  <c:v>98.3322</c:v>
                </c:pt>
                <c:pt idx="1726">
                  <c:v>98.330569999999994</c:v>
                </c:pt>
                <c:pt idx="1727">
                  <c:v>98.328760000000003</c:v>
                </c:pt>
                <c:pt idx="1728">
                  <c:v>98.32687</c:v>
                </c:pt>
                <c:pt idx="1729">
                  <c:v>98.324860000000001</c:v>
                </c:pt>
                <c:pt idx="1730">
                  <c:v>98.322659999999999</c:v>
                </c:pt>
                <c:pt idx="1731">
                  <c:v>98.320390000000003</c:v>
                </c:pt>
                <c:pt idx="1732">
                  <c:v>98.317989999999995</c:v>
                </c:pt>
                <c:pt idx="1733">
                  <c:v>98.315399999999997</c:v>
                </c:pt>
                <c:pt idx="1734">
                  <c:v>98.312740000000005</c:v>
                </c:pt>
                <c:pt idx="1735">
                  <c:v>98.309960000000004</c:v>
                </c:pt>
                <c:pt idx="1736">
                  <c:v>98.306960000000004</c:v>
                </c:pt>
                <c:pt idx="1737">
                  <c:v>98.303910000000002</c:v>
                </c:pt>
                <c:pt idx="1738">
                  <c:v>98.300719999999998</c:v>
                </c:pt>
                <c:pt idx="1739">
                  <c:v>98.297409999999999</c:v>
                </c:pt>
                <c:pt idx="1740">
                  <c:v>98.293959999999998</c:v>
                </c:pt>
                <c:pt idx="1741">
                  <c:v>97.407160000000005</c:v>
                </c:pt>
                <c:pt idx="1742">
                  <c:v>97.788250000000005</c:v>
                </c:pt>
                <c:pt idx="1743">
                  <c:v>97.399019999999993</c:v>
                </c:pt>
                <c:pt idx="1744">
                  <c:v>97.437719999999999</c:v>
                </c:pt>
                <c:pt idx="1745">
                  <c:v>97.314830000000001</c:v>
                </c:pt>
                <c:pt idx="1746">
                  <c:v>97.703689999999995</c:v>
                </c:pt>
                <c:pt idx="1747">
                  <c:v>97.581190000000007</c:v>
                </c:pt>
                <c:pt idx="1748">
                  <c:v>97.772360000000006</c:v>
                </c:pt>
                <c:pt idx="1749">
                  <c:v>97.768479999999997</c:v>
                </c:pt>
                <c:pt idx="1750">
                  <c:v>97.615030000000004</c:v>
                </c:pt>
                <c:pt idx="1751">
                  <c:v>97.876419999999996</c:v>
                </c:pt>
                <c:pt idx="1752">
                  <c:v>97.886439999999993</c:v>
                </c:pt>
                <c:pt idx="1753">
                  <c:v>97.713419999999999</c:v>
                </c:pt>
                <c:pt idx="1754">
                  <c:v>97.514560000000003</c:v>
                </c:pt>
                <c:pt idx="1755">
                  <c:v>97.754670000000004</c:v>
                </c:pt>
                <c:pt idx="1756">
                  <c:v>97.605680000000007</c:v>
                </c:pt>
                <c:pt idx="1757">
                  <c:v>97.619919999999993</c:v>
                </c:pt>
                <c:pt idx="1758">
                  <c:v>97.380110000000002</c:v>
                </c:pt>
                <c:pt idx="1759">
                  <c:v>97.674760000000006</c:v>
                </c:pt>
                <c:pt idx="1760">
                  <c:v>97.370019999999997</c:v>
                </c:pt>
                <c:pt idx="1761">
                  <c:v>97.517939999999996</c:v>
                </c:pt>
                <c:pt idx="1762">
                  <c:v>97.416290000000004</c:v>
                </c:pt>
                <c:pt idx="1763">
                  <c:v>97.518230000000003</c:v>
                </c:pt>
                <c:pt idx="1764">
                  <c:v>97.414460000000005</c:v>
                </c:pt>
                <c:pt idx="1765">
                  <c:v>97.470529999999997</c:v>
                </c:pt>
                <c:pt idx="1766">
                  <c:v>97.493729999999999</c:v>
                </c:pt>
                <c:pt idx="1767">
                  <c:v>97.543800000000005</c:v>
                </c:pt>
                <c:pt idx="1768">
                  <c:v>97.655630000000002</c:v>
                </c:pt>
                <c:pt idx="1769">
                  <c:v>97.593999999999994</c:v>
                </c:pt>
                <c:pt idx="1770">
                  <c:v>97.639740000000003</c:v>
                </c:pt>
                <c:pt idx="1771">
                  <c:v>97.597480000000004</c:v>
                </c:pt>
                <c:pt idx="1772">
                  <c:v>97.491290000000006</c:v>
                </c:pt>
                <c:pt idx="1773">
                  <c:v>97.458169999999996</c:v>
                </c:pt>
                <c:pt idx="1774">
                  <c:v>97.331360000000004</c:v>
                </c:pt>
                <c:pt idx="1775">
                  <c:v>97.323070000000001</c:v>
                </c:pt>
                <c:pt idx="1776">
                  <c:v>97.274259999999998</c:v>
                </c:pt>
                <c:pt idx="1777">
                  <c:v>97.128550000000004</c:v>
                </c:pt>
                <c:pt idx="1778">
                  <c:v>97.141199999999998</c:v>
                </c:pt>
                <c:pt idx="1779">
                  <c:v>97.120720000000006</c:v>
                </c:pt>
                <c:pt idx="1780">
                  <c:v>97.109409999999997</c:v>
                </c:pt>
                <c:pt idx="1781">
                  <c:v>97.156109999999998</c:v>
                </c:pt>
                <c:pt idx="1782">
                  <c:v>97.158580000000001</c:v>
                </c:pt>
                <c:pt idx="1783">
                  <c:v>97.188370000000006</c:v>
                </c:pt>
                <c:pt idx="1784">
                  <c:v>97.163970000000006</c:v>
                </c:pt>
                <c:pt idx="1785">
                  <c:v>97.220439999999996</c:v>
                </c:pt>
                <c:pt idx="1786">
                  <c:v>97.276319999999998</c:v>
                </c:pt>
                <c:pt idx="1787">
                  <c:v>97.322720000000004</c:v>
                </c:pt>
                <c:pt idx="1788">
                  <c:v>97.293580000000006</c:v>
                </c:pt>
                <c:pt idx="1789">
                  <c:v>97.329300000000003</c:v>
                </c:pt>
                <c:pt idx="1790">
                  <c:v>97.361400000000003</c:v>
                </c:pt>
                <c:pt idx="1791">
                  <c:v>97.366380000000007</c:v>
                </c:pt>
                <c:pt idx="1792">
                  <c:v>97.353229999999996</c:v>
                </c:pt>
                <c:pt idx="1793">
                  <c:v>97.299539999999993</c:v>
                </c:pt>
                <c:pt idx="1794">
                  <c:v>97.272270000000006</c:v>
                </c:pt>
                <c:pt idx="1795">
                  <c:v>97.198670000000007</c:v>
                </c:pt>
                <c:pt idx="1796">
                  <c:v>97.154539999999997</c:v>
                </c:pt>
                <c:pt idx="1797">
                  <c:v>97.217259999999996</c:v>
                </c:pt>
                <c:pt idx="1798">
                  <c:v>97.199960000000004</c:v>
                </c:pt>
                <c:pt idx="1799">
                  <c:v>97.111310000000003</c:v>
                </c:pt>
                <c:pt idx="1800">
                  <c:v>97.114959999999996</c:v>
                </c:pt>
                <c:pt idx="1801">
                  <c:v>97.121780000000001</c:v>
                </c:pt>
                <c:pt idx="1802">
                  <c:v>97.142470000000003</c:v>
                </c:pt>
                <c:pt idx="1803">
                  <c:v>97.116029999999995</c:v>
                </c:pt>
                <c:pt idx="1804">
                  <c:v>97.139330000000001</c:v>
                </c:pt>
                <c:pt idx="1805">
                  <c:v>97.113280000000003</c:v>
                </c:pt>
                <c:pt idx="1806">
                  <c:v>97.186220000000006</c:v>
                </c:pt>
                <c:pt idx="1807">
                  <c:v>97.178309999999996</c:v>
                </c:pt>
                <c:pt idx="1808">
                  <c:v>97.094250000000002</c:v>
                </c:pt>
                <c:pt idx="1809">
                  <c:v>97.071370000000002</c:v>
                </c:pt>
                <c:pt idx="1810">
                  <c:v>97.038219999999995</c:v>
                </c:pt>
                <c:pt idx="1811">
                  <c:v>96.917540000000002</c:v>
                </c:pt>
                <c:pt idx="1812">
                  <c:v>96.899609999999996</c:v>
                </c:pt>
                <c:pt idx="1813">
                  <c:v>96.932019999999994</c:v>
                </c:pt>
                <c:pt idx="1814">
                  <c:v>96.830619999999996</c:v>
                </c:pt>
                <c:pt idx="1815">
                  <c:v>96.853620000000006</c:v>
                </c:pt>
                <c:pt idx="1816">
                  <c:v>96.911090000000002</c:v>
                </c:pt>
                <c:pt idx="1817">
                  <c:v>96.883799999999994</c:v>
                </c:pt>
                <c:pt idx="1818">
                  <c:v>96.910970000000006</c:v>
                </c:pt>
                <c:pt idx="1819">
                  <c:v>96.936660000000003</c:v>
                </c:pt>
                <c:pt idx="1820">
                  <c:v>96.901070000000004</c:v>
                </c:pt>
                <c:pt idx="1821">
                  <c:v>96.942099999999996</c:v>
                </c:pt>
                <c:pt idx="1822">
                  <c:v>97.025149999999996</c:v>
                </c:pt>
                <c:pt idx="1823">
                  <c:v>96.994320000000002</c:v>
                </c:pt>
                <c:pt idx="1824">
                  <c:v>97.002080000000007</c:v>
                </c:pt>
                <c:pt idx="1825">
                  <c:v>97.03331</c:v>
                </c:pt>
                <c:pt idx="1826">
                  <c:v>96.96387</c:v>
                </c:pt>
                <c:pt idx="1827">
                  <c:v>96.912779999999998</c:v>
                </c:pt>
                <c:pt idx="1828">
                  <c:v>96.8874</c:v>
                </c:pt>
                <c:pt idx="1829">
                  <c:v>96.855429999999998</c:v>
                </c:pt>
                <c:pt idx="1830">
                  <c:v>96.883719999999997</c:v>
                </c:pt>
                <c:pt idx="1831">
                  <c:v>96.85239</c:v>
                </c:pt>
                <c:pt idx="1832">
                  <c:v>96.782939999999996</c:v>
                </c:pt>
                <c:pt idx="1833">
                  <c:v>96.737110000000001</c:v>
                </c:pt>
                <c:pt idx="1834">
                  <c:v>96.701319999999996</c:v>
                </c:pt>
                <c:pt idx="1835">
                  <c:v>96.631200000000007</c:v>
                </c:pt>
                <c:pt idx="1836">
                  <c:v>96.578580000000002</c:v>
                </c:pt>
                <c:pt idx="1837">
                  <c:v>96.528729999999996</c:v>
                </c:pt>
                <c:pt idx="1838">
                  <c:v>96.487499999999997</c:v>
                </c:pt>
                <c:pt idx="1839">
                  <c:v>96.466560000000001</c:v>
                </c:pt>
                <c:pt idx="1840">
                  <c:v>96.455699999999993</c:v>
                </c:pt>
                <c:pt idx="1841">
                  <c:v>96.430639999999997</c:v>
                </c:pt>
                <c:pt idx="1842">
                  <c:v>96.410560000000004</c:v>
                </c:pt>
                <c:pt idx="1843">
                  <c:v>96.41404</c:v>
                </c:pt>
                <c:pt idx="1844">
                  <c:v>96.463650000000001</c:v>
                </c:pt>
                <c:pt idx="1845">
                  <c:v>96.447590000000005</c:v>
                </c:pt>
                <c:pt idx="1846">
                  <c:v>96.380260000000007</c:v>
                </c:pt>
                <c:pt idx="1847">
                  <c:v>96.327799999999996</c:v>
                </c:pt>
                <c:pt idx="1848">
                  <c:v>96.263189999999994</c:v>
                </c:pt>
                <c:pt idx="1849">
                  <c:v>96.209299999999999</c:v>
                </c:pt>
                <c:pt idx="1850">
                  <c:v>96.224639999999994</c:v>
                </c:pt>
                <c:pt idx="1851">
                  <c:v>96.215180000000004</c:v>
                </c:pt>
                <c:pt idx="1852">
                  <c:v>96.177539999999993</c:v>
                </c:pt>
                <c:pt idx="1853">
                  <c:v>96.151579999999996</c:v>
                </c:pt>
                <c:pt idx="1854">
                  <c:v>96.08869</c:v>
                </c:pt>
                <c:pt idx="1855">
                  <c:v>96.060220000000001</c:v>
                </c:pt>
                <c:pt idx="1856">
                  <c:v>95.981269999999995</c:v>
                </c:pt>
                <c:pt idx="1857">
                  <c:v>95.9285</c:v>
                </c:pt>
                <c:pt idx="1858">
                  <c:v>95.868250000000003</c:v>
                </c:pt>
                <c:pt idx="1859">
                  <c:v>95.8279</c:v>
                </c:pt>
                <c:pt idx="1860">
                  <c:v>95.805869999999999</c:v>
                </c:pt>
                <c:pt idx="1861">
                  <c:v>95.804270000000002</c:v>
                </c:pt>
                <c:pt idx="1862">
                  <c:v>95.754490000000004</c:v>
                </c:pt>
                <c:pt idx="1863">
                  <c:v>95.698440000000005</c:v>
                </c:pt>
                <c:pt idx="1864">
                  <c:v>95.675430000000006</c:v>
                </c:pt>
                <c:pt idx="1865">
                  <c:v>95.543790000000001</c:v>
                </c:pt>
                <c:pt idx="1866">
                  <c:v>95.453190000000006</c:v>
                </c:pt>
                <c:pt idx="1867">
                  <c:v>95.431529999999995</c:v>
                </c:pt>
                <c:pt idx="1868">
                  <c:v>95.433499999999995</c:v>
                </c:pt>
                <c:pt idx="1869">
                  <c:v>95.416470000000004</c:v>
                </c:pt>
                <c:pt idx="1870">
                  <c:v>95.380570000000006</c:v>
                </c:pt>
                <c:pt idx="1871">
                  <c:v>95.353920000000002</c:v>
                </c:pt>
                <c:pt idx="1872">
                  <c:v>95.262690000000006</c:v>
                </c:pt>
                <c:pt idx="1873">
                  <c:v>95.166079999999994</c:v>
                </c:pt>
                <c:pt idx="1874">
                  <c:v>95.138940000000005</c:v>
                </c:pt>
                <c:pt idx="1875">
                  <c:v>95.109499999999997</c:v>
                </c:pt>
                <c:pt idx="1876">
                  <c:v>95.070369999999997</c:v>
                </c:pt>
                <c:pt idx="1877">
                  <c:v>94.995040000000003</c:v>
                </c:pt>
                <c:pt idx="1878">
                  <c:v>94.893050000000002</c:v>
                </c:pt>
                <c:pt idx="1879">
                  <c:v>94.827579999999998</c:v>
                </c:pt>
                <c:pt idx="1880">
                  <c:v>94.803830000000005</c:v>
                </c:pt>
                <c:pt idx="1881">
                  <c:v>94.725369999999998</c:v>
                </c:pt>
                <c:pt idx="1882">
                  <c:v>94.593100000000007</c:v>
                </c:pt>
                <c:pt idx="1883">
                  <c:v>94.449070000000006</c:v>
                </c:pt>
                <c:pt idx="1884">
                  <c:v>94.324070000000006</c:v>
                </c:pt>
                <c:pt idx="1885">
                  <c:v>94.227440000000001</c:v>
                </c:pt>
                <c:pt idx="1886">
                  <c:v>94.093909999999994</c:v>
                </c:pt>
                <c:pt idx="1887">
                  <c:v>93.939570000000003</c:v>
                </c:pt>
                <c:pt idx="1888">
                  <c:v>93.734660000000005</c:v>
                </c:pt>
                <c:pt idx="1889">
                  <c:v>93.53304</c:v>
                </c:pt>
                <c:pt idx="1890">
                  <c:v>93.378749999999997</c:v>
                </c:pt>
                <c:pt idx="1891">
                  <c:v>93.211680000000001</c:v>
                </c:pt>
                <c:pt idx="1892">
                  <c:v>93.015479999999997</c:v>
                </c:pt>
                <c:pt idx="1893">
                  <c:v>92.775450000000006</c:v>
                </c:pt>
                <c:pt idx="1894">
                  <c:v>92.477699999999999</c:v>
                </c:pt>
                <c:pt idx="1895">
                  <c:v>92.227680000000007</c:v>
                </c:pt>
                <c:pt idx="1896">
                  <c:v>91.983930000000001</c:v>
                </c:pt>
                <c:pt idx="1897">
                  <c:v>91.676429999999996</c:v>
                </c:pt>
                <c:pt idx="1898">
                  <c:v>91.354370000000003</c:v>
                </c:pt>
                <c:pt idx="1899">
                  <c:v>91.009299999999996</c:v>
                </c:pt>
                <c:pt idx="1900">
                  <c:v>90.67653</c:v>
                </c:pt>
                <c:pt idx="1901">
                  <c:v>90.258070000000004</c:v>
                </c:pt>
                <c:pt idx="1902">
                  <c:v>89.733090000000004</c:v>
                </c:pt>
                <c:pt idx="1903">
                  <c:v>89.194149999999993</c:v>
                </c:pt>
                <c:pt idx="1904">
                  <c:v>88.645690000000002</c:v>
                </c:pt>
                <c:pt idx="1905">
                  <c:v>88.010199999999998</c:v>
                </c:pt>
                <c:pt idx="1906">
                  <c:v>87.29683</c:v>
                </c:pt>
                <c:pt idx="1907">
                  <c:v>86.474959999999996</c:v>
                </c:pt>
                <c:pt idx="1908">
                  <c:v>85.565709999999996</c:v>
                </c:pt>
                <c:pt idx="1909">
                  <c:v>84.55538</c:v>
                </c:pt>
                <c:pt idx="1910">
                  <c:v>83.43629</c:v>
                </c:pt>
                <c:pt idx="1911">
                  <c:v>82.255219999999994</c:v>
                </c:pt>
                <c:pt idx="1912">
                  <c:v>81.02852</c:v>
                </c:pt>
                <c:pt idx="1913">
                  <c:v>79.619810000000001</c:v>
                </c:pt>
                <c:pt idx="1914">
                  <c:v>78.427199999999999</c:v>
                </c:pt>
                <c:pt idx="1915">
                  <c:v>77.422939999999997</c:v>
                </c:pt>
                <c:pt idx="1916">
                  <c:v>76.604590000000002</c:v>
                </c:pt>
                <c:pt idx="1917">
                  <c:v>76.079099999999997</c:v>
                </c:pt>
                <c:pt idx="1918">
                  <c:v>75.783739999999995</c:v>
                </c:pt>
                <c:pt idx="1919">
                  <c:v>75.819209999999998</c:v>
                </c:pt>
                <c:pt idx="1920">
                  <c:v>76.050920000000005</c:v>
                </c:pt>
                <c:pt idx="1921">
                  <c:v>76.453729999999993</c:v>
                </c:pt>
                <c:pt idx="1922">
                  <c:v>76.956379999999996</c:v>
                </c:pt>
                <c:pt idx="1923">
                  <c:v>77.515259999999998</c:v>
                </c:pt>
                <c:pt idx="1924">
                  <c:v>78.100470000000001</c:v>
                </c:pt>
                <c:pt idx="1925">
                  <c:v>78.649529999999999</c:v>
                </c:pt>
                <c:pt idx="1926">
                  <c:v>79.165620000000004</c:v>
                </c:pt>
                <c:pt idx="1927">
                  <c:v>79.678229999999999</c:v>
                </c:pt>
                <c:pt idx="1928">
                  <c:v>80.174660000000003</c:v>
                </c:pt>
                <c:pt idx="1929">
                  <c:v>80.625230000000002</c:v>
                </c:pt>
                <c:pt idx="1930">
                  <c:v>81.061940000000007</c:v>
                </c:pt>
                <c:pt idx="1931">
                  <c:v>81.49709</c:v>
                </c:pt>
                <c:pt idx="1932">
                  <c:v>81.916560000000004</c:v>
                </c:pt>
                <c:pt idx="1933">
                  <c:v>82.338489999999993</c:v>
                </c:pt>
                <c:pt idx="1934">
                  <c:v>82.749809999999997</c:v>
                </c:pt>
                <c:pt idx="1935">
                  <c:v>83.151179999999997</c:v>
                </c:pt>
                <c:pt idx="1936">
                  <c:v>83.591719999999995</c:v>
                </c:pt>
                <c:pt idx="1937">
                  <c:v>84.009780000000006</c:v>
                </c:pt>
                <c:pt idx="1938">
                  <c:v>84.422709999999995</c:v>
                </c:pt>
                <c:pt idx="1939">
                  <c:v>84.867220000000003</c:v>
                </c:pt>
                <c:pt idx="1940">
                  <c:v>85.281000000000006</c:v>
                </c:pt>
                <c:pt idx="1941">
                  <c:v>85.730680000000007</c:v>
                </c:pt>
                <c:pt idx="1942">
                  <c:v>86.135099999999994</c:v>
                </c:pt>
                <c:pt idx="1943">
                  <c:v>86.589449999999999</c:v>
                </c:pt>
                <c:pt idx="1944">
                  <c:v>87.017769999999999</c:v>
                </c:pt>
                <c:pt idx="1945">
                  <c:v>87.435820000000007</c:v>
                </c:pt>
                <c:pt idx="1946">
                  <c:v>87.898560000000003</c:v>
                </c:pt>
                <c:pt idx="1947">
                  <c:v>88.340909999999994</c:v>
                </c:pt>
                <c:pt idx="1948">
                  <c:v>88.730099999999993</c:v>
                </c:pt>
                <c:pt idx="1949">
                  <c:v>89.108469999999997</c:v>
                </c:pt>
                <c:pt idx="1950">
                  <c:v>89.490250000000003</c:v>
                </c:pt>
                <c:pt idx="1951">
                  <c:v>89.905240000000006</c:v>
                </c:pt>
                <c:pt idx="1952">
                  <c:v>90.319950000000006</c:v>
                </c:pt>
                <c:pt idx="1953">
                  <c:v>90.723299999999995</c:v>
                </c:pt>
                <c:pt idx="1954">
                  <c:v>91.048220000000001</c:v>
                </c:pt>
                <c:pt idx="1955">
                  <c:v>91.344350000000006</c:v>
                </c:pt>
                <c:pt idx="1956">
                  <c:v>91.720619999999997</c:v>
                </c:pt>
                <c:pt idx="1957">
                  <c:v>92.018050000000002</c:v>
                </c:pt>
                <c:pt idx="1958">
                  <c:v>92.300349999999995</c:v>
                </c:pt>
                <c:pt idx="1959">
                  <c:v>92.53595</c:v>
                </c:pt>
                <c:pt idx="1960">
                  <c:v>92.756619999999998</c:v>
                </c:pt>
                <c:pt idx="1961">
                  <c:v>92.921750000000003</c:v>
                </c:pt>
                <c:pt idx="1962">
                  <c:v>93.081249999999997</c:v>
                </c:pt>
                <c:pt idx="1963">
                  <c:v>93.15804</c:v>
                </c:pt>
                <c:pt idx="1964">
                  <c:v>93.233789999999999</c:v>
                </c:pt>
                <c:pt idx="1965">
                  <c:v>93.190479999999994</c:v>
                </c:pt>
                <c:pt idx="1966">
                  <c:v>93.063230000000004</c:v>
                </c:pt>
                <c:pt idx="1967">
                  <c:v>92.86533</c:v>
                </c:pt>
                <c:pt idx="1968">
                  <c:v>92.552589999999995</c:v>
                </c:pt>
                <c:pt idx="1969">
                  <c:v>92.181650000000005</c:v>
                </c:pt>
                <c:pt idx="1970">
                  <c:v>91.615020000000001</c:v>
                </c:pt>
                <c:pt idx="1971">
                  <c:v>90.931010000000001</c:v>
                </c:pt>
                <c:pt idx="1972">
                  <c:v>90.007149999999996</c:v>
                </c:pt>
                <c:pt idx="1973">
                  <c:v>90.170259999999999</c:v>
                </c:pt>
                <c:pt idx="1974">
                  <c:v>89.887799999999999</c:v>
                </c:pt>
                <c:pt idx="1975">
                  <c:v>88.037989999999994</c:v>
                </c:pt>
                <c:pt idx="1976">
                  <c:v>85.404449999999997</c:v>
                </c:pt>
                <c:pt idx="1977">
                  <c:v>84.684049999999999</c:v>
                </c:pt>
                <c:pt idx="1978">
                  <c:v>81.261889999999994</c:v>
                </c:pt>
                <c:pt idx="1979">
                  <c:v>78.069050000000004</c:v>
                </c:pt>
              </c:numCache>
            </c:numRef>
          </c:yVal>
          <c:smooth val="1"/>
        </c:ser>
        <c:ser>
          <c:idx val="1"/>
          <c:order val="1"/>
          <c:tx>
            <c:strRef>
              <c:f>'12° AOI'!$E$1</c:f>
              <c:strCache>
                <c:ptCount val="1"/>
                <c:pt idx="0">
                  <c:v>Reflectance, S-Pol. (%)</c:v>
                </c:pt>
              </c:strCache>
            </c:strRef>
          </c:tx>
          <c:marker>
            <c:symbol val="none"/>
          </c:marker>
          <c:xVal>
            <c:numRef>
              <c:f>'12°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'12° AOI'!$E$2:$E$1981</c:f>
              <c:numCache>
                <c:formatCode>General</c:formatCode>
                <c:ptCount val="1980"/>
                <c:pt idx="0">
                  <c:v>93.970879999999994</c:v>
                </c:pt>
                <c:pt idx="1">
                  <c:v>94.026560000000003</c:v>
                </c:pt>
                <c:pt idx="2">
                  <c:v>94.099689999999995</c:v>
                </c:pt>
                <c:pt idx="3">
                  <c:v>94.171539999999993</c:v>
                </c:pt>
                <c:pt idx="4">
                  <c:v>94.224599999999995</c:v>
                </c:pt>
                <c:pt idx="5">
                  <c:v>94.294240000000002</c:v>
                </c:pt>
                <c:pt idx="6">
                  <c:v>94.362639999999999</c:v>
                </c:pt>
                <c:pt idx="7">
                  <c:v>94.413120000000006</c:v>
                </c:pt>
                <c:pt idx="8">
                  <c:v>94.479349999999997</c:v>
                </c:pt>
                <c:pt idx="9">
                  <c:v>94.544370000000001</c:v>
                </c:pt>
                <c:pt idx="10">
                  <c:v>94.608170000000001</c:v>
                </c:pt>
                <c:pt idx="11">
                  <c:v>94.655230000000003</c:v>
                </c:pt>
                <c:pt idx="12">
                  <c:v>94.716939999999994</c:v>
                </c:pt>
                <c:pt idx="13">
                  <c:v>94.777460000000005</c:v>
                </c:pt>
                <c:pt idx="14">
                  <c:v>94.82208</c:v>
                </c:pt>
                <c:pt idx="15">
                  <c:v>94.880549999999999</c:v>
                </c:pt>
                <c:pt idx="16">
                  <c:v>94.937860000000001</c:v>
                </c:pt>
                <c:pt idx="17">
                  <c:v>94.980090000000004</c:v>
                </c:pt>
                <c:pt idx="18">
                  <c:v>95.035399999999996</c:v>
                </c:pt>
                <c:pt idx="19">
                  <c:v>95.089569999999995</c:v>
                </c:pt>
                <c:pt idx="20">
                  <c:v>95.142619999999994</c:v>
                </c:pt>
                <c:pt idx="21">
                  <c:v>95.18168</c:v>
                </c:pt>
                <c:pt idx="22">
                  <c:v>95.232789999999994</c:v>
                </c:pt>
                <c:pt idx="23">
                  <c:v>95.282799999999995</c:v>
                </c:pt>
                <c:pt idx="24">
                  <c:v>95.319590000000005</c:v>
                </c:pt>
                <c:pt idx="25">
                  <c:v>95.367710000000002</c:v>
                </c:pt>
                <c:pt idx="26">
                  <c:v>95.414739999999995</c:v>
                </c:pt>
                <c:pt idx="27">
                  <c:v>95.449330000000003</c:v>
                </c:pt>
                <c:pt idx="28">
                  <c:v>95.494510000000005</c:v>
                </c:pt>
                <c:pt idx="29">
                  <c:v>95.538650000000004</c:v>
                </c:pt>
                <c:pt idx="30">
                  <c:v>95.571070000000006</c:v>
                </c:pt>
                <c:pt idx="31">
                  <c:v>95.613389999999995</c:v>
                </c:pt>
                <c:pt idx="32">
                  <c:v>95.654690000000002</c:v>
                </c:pt>
                <c:pt idx="33">
                  <c:v>95.694980000000001</c:v>
                </c:pt>
                <c:pt idx="34">
                  <c:v>95.724540000000005</c:v>
                </c:pt>
                <c:pt idx="35">
                  <c:v>95.763069999999999</c:v>
                </c:pt>
                <c:pt idx="36">
                  <c:v>95.800610000000006</c:v>
                </c:pt>
                <c:pt idx="37">
                  <c:v>95.828130000000002</c:v>
                </c:pt>
                <c:pt idx="38">
                  <c:v>95.863960000000006</c:v>
                </c:pt>
                <c:pt idx="39">
                  <c:v>95.898820000000001</c:v>
                </c:pt>
                <c:pt idx="40">
                  <c:v>95.924340000000001</c:v>
                </c:pt>
                <c:pt idx="41">
                  <c:v>95.957539999999995</c:v>
                </c:pt>
                <c:pt idx="42">
                  <c:v>95.989789999999999</c:v>
                </c:pt>
                <c:pt idx="43">
                  <c:v>96.021109999999993</c:v>
                </c:pt>
                <c:pt idx="44">
                  <c:v>96.043989999999994</c:v>
                </c:pt>
                <c:pt idx="45">
                  <c:v>96.073689999999999</c:v>
                </c:pt>
                <c:pt idx="46">
                  <c:v>96.10248</c:v>
                </c:pt>
                <c:pt idx="47">
                  <c:v>96.123480000000001</c:v>
                </c:pt>
                <c:pt idx="48">
                  <c:v>96.150700000000001</c:v>
                </c:pt>
                <c:pt idx="49">
                  <c:v>96.177019999999999</c:v>
                </c:pt>
                <c:pt idx="50">
                  <c:v>96.196190000000001</c:v>
                </c:pt>
                <c:pt idx="51">
                  <c:v>96.220979999999997</c:v>
                </c:pt>
                <c:pt idx="52">
                  <c:v>96.244910000000004</c:v>
                </c:pt>
                <c:pt idx="53">
                  <c:v>96.262289999999993</c:v>
                </c:pt>
                <c:pt idx="54">
                  <c:v>96.284719999999993</c:v>
                </c:pt>
                <c:pt idx="55">
                  <c:v>96.306309999999996</c:v>
                </c:pt>
                <c:pt idx="56">
                  <c:v>96.327060000000003</c:v>
                </c:pt>
                <c:pt idx="57">
                  <c:v>96.342079999999996</c:v>
                </c:pt>
                <c:pt idx="58">
                  <c:v>96.361379999999997</c:v>
                </c:pt>
                <c:pt idx="59">
                  <c:v>96.379869999999997</c:v>
                </c:pt>
                <c:pt idx="60">
                  <c:v>96.393209999999996</c:v>
                </c:pt>
                <c:pt idx="61">
                  <c:v>96.410300000000007</c:v>
                </c:pt>
                <c:pt idx="62">
                  <c:v>96.426590000000004</c:v>
                </c:pt>
                <c:pt idx="63">
                  <c:v>96.438299999999998</c:v>
                </c:pt>
                <c:pt idx="64">
                  <c:v>96.453220000000002</c:v>
                </c:pt>
                <c:pt idx="65">
                  <c:v>96.467380000000006</c:v>
                </c:pt>
                <c:pt idx="66">
                  <c:v>96.477490000000003</c:v>
                </c:pt>
                <c:pt idx="67">
                  <c:v>96.490309999999994</c:v>
                </c:pt>
                <c:pt idx="68">
                  <c:v>96.502380000000002</c:v>
                </c:pt>
                <c:pt idx="69">
                  <c:v>96.510949999999994</c:v>
                </c:pt>
                <c:pt idx="70">
                  <c:v>96.521720000000002</c:v>
                </c:pt>
                <c:pt idx="71">
                  <c:v>96.531769999999995</c:v>
                </c:pt>
                <c:pt idx="72">
                  <c:v>96.541089999999997</c:v>
                </c:pt>
                <c:pt idx="73">
                  <c:v>96.547619999999995</c:v>
                </c:pt>
                <c:pt idx="74">
                  <c:v>96.555689999999998</c:v>
                </c:pt>
                <c:pt idx="75">
                  <c:v>96.563069999999996</c:v>
                </c:pt>
                <c:pt idx="76">
                  <c:v>96.56814</c:v>
                </c:pt>
                <c:pt idx="77">
                  <c:v>96.574299999999994</c:v>
                </c:pt>
                <c:pt idx="78">
                  <c:v>96.57978</c:v>
                </c:pt>
                <c:pt idx="79">
                  <c:v>96.583449999999999</c:v>
                </c:pt>
                <c:pt idx="80">
                  <c:v>96.58775</c:v>
                </c:pt>
                <c:pt idx="81">
                  <c:v>96.591390000000004</c:v>
                </c:pt>
                <c:pt idx="82">
                  <c:v>96.593689999999995</c:v>
                </c:pt>
                <c:pt idx="83">
                  <c:v>96.596190000000007</c:v>
                </c:pt>
                <c:pt idx="84">
                  <c:v>96.598039999999997</c:v>
                </c:pt>
                <c:pt idx="85">
                  <c:v>96.599260000000001</c:v>
                </c:pt>
                <c:pt idx="86">
                  <c:v>96.599760000000003</c:v>
                </c:pt>
                <c:pt idx="87">
                  <c:v>96.599879999999999</c:v>
                </c:pt>
                <c:pt idx="88">
                  <c:v>96.599379999999996</c:v>
                </c:pt>
                <c:pt idx="89">
                  <c:v>96.598609999999994</c:v>
                </c:pt>
                <c:pt idx="90">
                  <c:v>96.597049999999996</c:v>
                </c:pt>
                <c:pt idx="91">
                  <c:v>96.594890000000007</c:v>
                </c:pt>
                <c:pt idx="92">
                  <c:v>96.592879999999994</c:v>
                </c:pt>
                <c:pt idx="93">
                  <c:v>96.589690000000004</c:v>
                </c:pt>
                <c:pt idx="94">
                  <c:v>96.585909999999998</c:v>
                </c:pt>
                <c:pt idx="95">
                  <c:v>96.582710000000006</c:v>
                </c:pt>
                <c:pt idx="96">
                  <c:v>96.577939999999998</c:v>
                </c:pt>
                <c:pt idx="97">
                  <c:v>96.572599999999994</c:v>
                </c:pt>
                <c:pt idx="98">
                  <c:v>96.568240000000003</c:v>
                </c:pt>
                <c:pt idx="99">
                  <c:v>96.561940000000007</c:v>
                </c:pt>
                <c:pt idx="100">
                  <c:v>96.555090000000007</c:v>
                </c:pt>
                <c:pt idx="101">
                  <c:v>96.547709999999995</c:v>
                </c:pt>
                <c:pt idx="102">
                  <c:v>96.541820000000001</c:v>
                </c:pt>
                <c:pt idx="103">
                  <c:v>96.533510000000007</c:v>
                </c:pt>
                <c:pt idx="104">
                  <c:v>96.524680000000004</c:v>
                </c:pt>
                <c:pt idx="105">
                  <c:v>96.517719999999997</c:v>
                </c:pt>
                <c:pt idx="106">
                  <c:v>96.507999999999996</c:v>
                </c:pt>
                <c:pt idx="107">
                  <c:v>96.497770000000003</c:v>
                </c:pt>
                <c:pt idx="108">
                  <c:v>96.489769999999993</c:v>
                </c:pt>
                <c:pt idx="109">
                  <c:v>96.478679999999997</c:v>
                </c:pt>
                <c:pt idx="110">
                  <c:v>96.467100000000002</c:v>
                </c:pt>
                <c:pt idx="111">
                  <c:v>96.458100000000002</c:v>
                </c:pt>
                <c:pt idx="112">
                  <c:v>96.445689999999999</c:v>
                </c:pt>
                <c:pt idx="113">
                  <c:v>96.432810000000003</c:v>
                </c:pt>
                <c:pt idx="114">
                  <c:v>96.422839999999994</c:v>
                </c:pt>
                <c:pt idx="115">
                  <c:v>96.409149999999997</c:v>
                </c:pt>
                <c:pt idx="116">
                  <c:v>96.395009999999999</c:v>
                </c:pt>
                <c:pt idx="117">
                  <c:v>96.384110000000007</c:v>
                </c:pt>
                <c:pt idx="118">
                  <c:v>96.369190000000003</c:v>
                </c:pt>
                <c:pt idx="119">
                  <c:v>96.353830000000002</c:v>
                </c:pt>
                <c:pt idx="120">
                  <c:v>96.338049999999996</c:v>
                </c:pt>
                <c:pt idx="121">
                  <c:v>96.32593</c:v>
                </c:pt>
                <c:pt idx="122">
                  <c:v>96.309399999999997</c:v>
                </c:pt>
                <c:pt idx="123">
                  <c:v>96.292460000000005</c:v>
                </c:pt>
                <c:pt idx="124">
                  <c:v>96.279480000000007</c:v>
                </c:pt>
                <c:pt idx="125">
                  <c:v>96.261830000000003</c:v>
                </c:pt>
                <c:pt idx="126">
                  <c:v>96.243780000000001</c:v>
                </c:pt>
                <c:pt idx="127">
                  <c:v>96.229979999999998</c:v>
                </c:pt>
                <c:pt idx="128">
                  <c:v>96.211250000000007</c:v>
                </c:pt>
                <c:pt idx="129">
                  <c:v>96.192120000000003</c:v>
                </c:pt>
                <c:pt idx="130">
                  <c:v>96.177539999999993</c:v>
                </c:pt>
                <c:pt idx="131">
                  <c:v>96.157759999999996</c:v>
                </c:pt>
                <c:pt idx="132">
                  <c:v>96.137609999999995</c:v>
                </c:pt>
                <c:pt idx="133">
                  <c:v>96.122259999999997</c:v>
                </c:pt>
                <c:pt idx="134">
                  <c:v>96.101479999999995</c:v>
                </c:pt>
                <c:pt idx="135">
                  <c:v>96.080349999999996</c:v>
                </c:pt>
                <c:pt idx="136">
                  <c:v>96.064279999999997</c:v>
                </c:pt>
                <c:pt idx="137">
                  <c:v>96.042540000000002</c:v>
                </c:pt>
                <c:pt idx="138">
                  <c:v>96.02046</c:v>
                </c:pt>
                <c:pt idx="139">
                  <c:v>96.003690000000006</c:v>
                </c:pt>
                <c:pt idx="140">
                  <c:v>95.981030000000004</c:v>
                </c:pt>
                <c:pt idx="141">
                  <c:v>95.95805</c:v>
                </c:pt>
                <c:pt idx="142">
                  <c:v>95.934749999999994</c:v>
                </c:pt>
                <c:pt idx="143">
                  <c:v>95.917069999999995</c:v>
                </c:pt>
                <c:pt idx="144">
                  <c:v>95.893219999999999</c:v>
                </c:pt>
                <c:pt idx="145">
                  <c:v>95.869069999999994</c:v>
                </c:pt>
                <c:pt idx="146">
                  <c:v>95.850759999999994</c:v>
                </c:pt>
                <c:pt idx="147">
                  <c:v>95.826080000000005</c:v>
                </c:pt>
                <c:pt idx="148">
                  <c:v>95.801119999999997</c:v>
                </c:pt>
                <c:pt idx="149">
                  <c:v>95.782210000000006</c:v>
                </c:pt>
                <c:pt idx="150">
                  <c:v>95.756739999999994</c:v>
                </c:pt>
                <c:pt idx="151">
                  <c:v>95.730999999999995</c:v>
                </c:pt>
                <c:pt idx="152">
                  <c:v>95.711519999999993</c:v>
                </c:pt>
                <c:pt idx="153">
                  <c:v>95.685310000000001</c:v>
                </c:pt>
                <c:pt idx="154">
                  <c:v>95.658829999999995</c:v>
                </c:pt>
                <c:pt idx="155">
                  <c:v>95.638800000000003</c:v>
                </c:pt>
                <c:pt idx="156">
                  <c:v>95.611869999999996</c:v>
                </c:pt>
                <c:pt idx="157">
                  <c:v>95.584689999999995</c:v>
                </c:pt>
                <c:pt idx="158">
                  <c:v>95.564139999999995</c:v>
                </c:pt>
                <c:pt idx="159">
                  <c:v>95.536529999999999</c:v>
                </c:pt>
                <c:pt idx="160">
                  <c:v>95.508690000000001</c:v>
                </c:pt>
                <c:pt idx="161">
                  <c:v>95.487650000000002</c:v>
                </c:pt>
                <c:pt idx="162">
                  <c:v>95.459400000000002</c:v>
                </c:pt>
                <c:pt idx="163">
                  <c:v>95.43092</c:v>
                </c:pt>
                <c:pt idx="164">
                  <c:v>95.40222</c:v>
                </c:pt>
                <c:pt idx="165">
                  <c:v>95.380549999999999</c:v>
                </c:pt>
                <c:pt idx="166">
                  <c:v>95.351479999999995</c:v>
                </c:pt>
                <c:pt idx="167">
                  <c:v>95.322199999999995</c:v>
                </c:pt>
                <c:pt idx="168">
                  <c:v>95.3001</c:v>
                </c:pt>
                <c:pt idx="169">
                  <c:v>95.27046</c:v>
                </c:pt>
                <c:pt idx="170">
                  <c:v>95.240629999999996</c:v>
                </c:pt>
                <c:pt idx="171">
                  <c:v>95.218130000000002</c:v>
                </c:pt>
                <c:pt idx="172">
                  <c:v>95.187970000000007</c:v>
                </c:pt>
                <c:pt idx="173">
                  <c:v>95.157619999999994</c:v>
                </c:pt>
                <c:pt idx="174">
                  <c:v>95.134730000000005</c:v>
                </c:pt>
                <c:pt idx="175">
                  <c:v>95.104069999999993</c:v>
                </c:pt>
                <c:pt idx="176">
                  <c:v>95.073239999999998</c:v>
                </c:pt>
                <c:pt idx="177">
                  <c:v>95.05</c:v>
                </c:pt>
                <c:pt idx="178">
                  <c:v>95.018870000000007</c:v>
                </c:pt>
                <c:pt idx="179">
                  <c:v>94.987589999999997</c:v>
                </c:pt>
                <c:pt idx="180">
                  <c:v>94.964020000000005</c:v>
                </c:pt>
                <c:pt idx="181">
                  <c:v>94.932460000000006</c:v>
                </c:pt>
                <c:pt idx="182">
                  <c:v>94.900750000000002</c:v>
                </c:pt>
                <c:pt idx="183">
                  <c:v>94.876869999999997</c:v>
                </c:pt>
                <c:pt idx="184">
                  <c:v>94.844909999999999</c:v>
                </c:pt>
                <c:pt idx="185">
                  <c:v>94.812809999999999</c:v>
                </c:pt>
                <c:pt idx="186">
                  <c:v>94.788650000000004</c:v>
                </c:pt>
                <c:pt idx="187">
                  <c:v>94.756309999999999</c:v>
                </c:pt>
                <c:pt idx="188">
                  <c:v>94.723849999999999</c:v>
                </c:pt>
                <c:pt idx="189">
                  <c:v>94.699420000000003</c:v>
                </c:pt>
                <c:pt idx="190">
                  <c:v>94.666749999999993</c:v>
                </c:pt>
                <c:pt idx="191">
                  <c:v>94.633960000000002</c:v>
                </c:pt>
                <c:pt idx="192">
                  <c:v>94.609290000000001</c:v>
                </c:pt>
                <c:pt idx="193">
                  <c:v>94.576300000000003</c:v>
                </c:pt>
                <c:pt idx="194">
                  <c:v>94.543210000000002</c:v>
                </c:pt>
                <c:pt idx="195">
                  <c:v>94.510009999999994</c:v>
                </c:pt>
                <c:pt idx="196">
                  <c:v>94.485050000000001</c:v>
                </c:pt>
                <c:pt idx="197">
                  <c:v>94.451679999999996</c:v>
                </c:pt>
                <c:pt idx="198">
                  <c:v>94.418220000000005</c:v>
                </c:pt>
                <c:pt idx="199">
                  <c:v>94.393060000000006</c:v>
                </c:pt>
                <c:pt idx="200">
                  <c:v>94.359449999999995</c:v>
                </c:pt>
                <c:pt idx="201">
                  <c:v>94.325749999999999</c:v>
                </c:pt>
                <c:pt idx="202">
                  <c:v>94.300430000000006</c:v>
                </c:pt>
                <c:pt idx="203">
                  <c:v>94.266589999999994</c:v>
                </c:pt>
                <c:pt idx="204">
                  <c:v>94.232690000000005</c:v>
                </c:pt>
                <c:pt idx="205">
                  <c:v>94.207210000000003</c:v>
                </c:pt>
                <c:pt idx="206">
                  <c:v>94.173190000000005</c:v>
                </c:pt>
                <c:pt idx="207">
                  <c:v>94.139099999999999</c:v>
                </c:pt>
                <c:pt idx="208">
                  <c:v>94.113500000000002</c:v>
                </c:pt>
                <c:pt idx="209">
                  <c:v>94.079310000000007</c:v>
                </c:pt>
                <c:pt idx="210">
                  <c:v>94.045060000000007</c:v>
                </c:pt>
                <c:pt idx="211">
                  <c:v>94.01934</c:v>
                </c:pt>
                <c:pt idx="212">
                  <c:v>93.985010000000003</c:v>
                </c:pt>
                <c:pt idx="213">
                  <c:v>93.950640000000007</c:v>
                </c:pt>
                <c:pt idx="214">
                  <c:v>93.92483</c:v>
                </c:pt>
                <c:pt idx="215">
                  <c:v>93.890379999999993</c:v>
                </c:pt>
                <c:pt idx="216">
                  <c:v>93.855900000000005</c:v>
                </c:pt>
                <c:pt idx="217">
                  <c:v>93.830020000000005</c:v>
                </c:pt>
                <c:pt idx="218">
                  <c:v>93.795479999999998</c:v>
                </c:pt>
                <c:pt idx="219">
                  <c:v>93.760919999999999</c:v>
                </c:pt>
                <c:pt idx="220">
                  <c:v>93.734979999999993</c:v>
                </c:pt>
                <c:pt idx="221">
                  <c:v>93.700379999999996</c:v>
                </c:pt>
                <c:pt idx="222">
                  <c:v>93.665760000000006</c:v>
                </c:pt>
                <c:pt idx="223">
                  <c:v>93.639790000000005</c:v>
                </c:pt>
                <c:pt idx="224">
                  <c:v>93.605140000000006</c:v>
                </c:pt>
                <c:pt idx="225">
                  <c:v>93.570490000000007</c:v>
                </c:pt>
                <c:pt idx="226">
                  <c:v>93.544489999999996</c:v>
                </c:pt>
                <c:pt idx="227">
                  <c:v>93.509829999999994</c:v>
                </c:pt>
                <c:pt idx="228">
                  <c:v>93.475160000000002</c:v>
                </c:pt>
                <c:pt idx="229">
                  <c:v>93.449160000000006</c:v>
                </c:pt>
                <c:pt idx="230">
                  <c:v>93.414500000000004</c:v>
                </c:pt>
                <c:pt idx="231">
                  <c:v>93.379840000000002</c:v>
                </c:pt>
                <c:pt idx="232">
                  <c:v>93.353859999999997</c:v>
                </c:pt>
                <c:pt idx="233">
                  <c:v>93.319220000000001</c:v>
                </c:pt>
                <c:pt idx="234">
                  <c:v>93.284599999999998</c:v>
                </c:pt>
                <c:pt idx="235">
                  <c:v>93.25864</c:v>
                </c:pt>
                <c:pt idx="236">
                  <c:v>93.224050000000005</c:v>
                </c:pt>
                <c:pt idx="237">
                  <c:v>93.189480000000003</c:v>
                </c:pt>
                <c:pt idx="238">
                  <c:v>93.163570000000007</c:v>
                </c:pt>
                <c:pt idx="239">
                  <c:v>93.129050000000007</c:v>
                </c:pt>
                <c:pt idx="240">
                  <c:v>93.094549999999998</c:v>
                </c:pt>
                <c:pt idx="241">
                  <c:v>93.068700000000007</c:v>
                </c:pt>
                <c:pt idx="242">
                  <c:v>93.034270000000006</c:v>
                </c:pt>
                <c:pt idx="243">
                  <c:v>92.999870000000001</c:v>
                </c:pt>
                <c:pt idx="244">
                  <c:v>92.974090000000004</c:v>
                </c:pt>
                <c:pt idx="245">
                  <c:v>92.939769999999996</c:v>
                </c:pt>
                <c:pt idx="246">
                  <c:v>92.905479999999997</c:v>
                </c:pt>
                <c:pt idx="247">
                  <c:v>92.879800000000003</c:v>
                </c:pt>
                <c:pt idx="248">
                  <c:v>92.845600000000005</c:v>
                </c:pt>
                <c:pt idx="249">
                  <c:v>92.811449999999994</c:v>
                </c:pt>
                <c:pt idx="250">
                  <c:v>92.777349999999998</c:v>
                </c:pt>
                <c:pt idx="251">
                  <c:v>92.751819999999995</c:v>
                </c:pt>
                <c:pt idx="252">
                  <c:v>92.717820000000003</c:v>
                </c:pt>
                <c:pt idx="253">
                  <c:v>92.683880000000002</c:v>
                </c:pt>
                <c:pt idx="254">
                  <c:v>92.658469999999994</c:v>
                </c:pt>
                <c:pt idx="255">
                  <c:v>92.624650000000003</c:v>
                </c:pt>
                <c:pt idx="256">
                  <c:v>92.590890000000002</c:v>
                </c:pt>
                <c:pt idx="257">
                  <c:v>92.565619999999996</c:v>
                </c:pt>
                <c:pt idx="258">
                  <c:v>92.531980000000004</c:v>
                </c:pt>
                <c:pt idx="259">
                  <c:v>92.498419999999996</c:v>
                </c:pt>
                <c:pt idx="260">
                  <c:v>92.473299999999995</c:v>
                </c:pt>
                <c:pt idx="261">
                  <c:v>92.439869999999999</c:v>
                </c:pt>
                <c:pt idx="262">
                  <c:v>92.40652</c:v>
                </c:pt>
                <c:pt idx="263">
                  <c:v>92.381559999999993</c:v>
                </c:pt>
                <c:pt idx="264">
                  <c:v>92.34836</c:v>
                </c:pt>
                <c:pt idx="265">
                  <c:v>92.315240000000003</c:v>
                </c:pt>
                <c:pt idx="266">
                  <c:v>92.290459999999996</c:v>
                </c:pt>
                <c:pt idx="267">
                  <c:v>92.257499999999993</c:v>
                </c:pt>
                <c:pt idx="268">
                  <c:v>92.224630000000005</c:v>
                </c:pt>
                <c:pt idx="269">
                  <c:v>92.200029999999998</c:v>
                </c:pt>
                <c:pt idx="270">
                  <c:v>92.167330000000007</c:v>
                </c:pt>
                <c:pt idx="271">
                  <c:v>92.134720000000002</c:v>
                </c:pt>
                <c:pt idx="272">
                  <c:v>92.110330000000005</c:v>
                </c:pt>
                <c:pt idx="273">
                  <c:v>92.077889999999996</c:v>
                </c:pt>
                <c:pt idx="274">
                  <c:v>92.045559999999995</c:v>
                </c:pt>
                <c:pt idx="275">
                  <c:v>92.021379999999994</c:v>
                </c:pt>
                <c:pt idx="276">
                  <c:v>91.989239999999995</c:v>
                </c:pt>
                <c:pt idx="277">
                  <c:v>91.9572</c:v>
                </c:pt>
                <c:pt idx="278">
                  <c:v>91.933250000000001</c:v>
                </c:pt>
                <c:pt idx="279">
                  <c:v>91.901399999999995</c:v>
                </c:pt>
                <c:pt idx="280">
                  <c:v>91.869669999999999</c:v>
                </c:pt>
                <c:pt idx="281">
                  <c:v>91.845950000000002</c:v>
                </c:pt>
                <c:pt idx="282">
                  <c:v>91.814430000000002</c:v>
                </c:pt>
                <c:pt idx="283">
                  <c:v>91.783019999999993</c:v>
                </c:pt>
                <c:pt idx="284">
                  <c:v>91.759540000000001</c:v>
                </c:pt>
                <c:pt idx="285">
                  <c:v>91.728350000000006</c:v>
                </c:pt>
                <c:pt idx="286">
                  <c:v>91.697280000000006</c:v>
                </c:pt>
                <c:pt idx="287">
                  <c:v>91.674059999999997</c:v>
                </c:pt>
                <c:pt idx="288">
                  <c:v>91.643209999999996</c:v>
                </c:pt>
                <c:pt idx="289">
                  <c:v>91.612489999999994</c:v>
                </c:pt>
                <c:pt idx="290">
                  <c:v>91.589529999999996</c:v>
                </c:pt>
                <c:pt idx="291">
                  <c:v>91.559039999999996</c:v>
                </c:pt>
                <c:pt idx="292">
                  <c:v>91.528679999999994</c:v>
                </c:pt>
                <c:pt idx="293">
                  <c:v>91.506</c:v>
                </c:pt>
                <c:pt idx="294">
                  <c:v>91.575879999999998</c:v>
                </c:pt>
                <c:pt idx="295">
                  <c:v>91.54589</c:v>
                </c:pt>
                <c:pt idx="296">
                  <c:v>91.523499999999999</c:v>
                </c:pt>
                <c:pt idx="297">
                  <c:v>91.593760000000003</c:v>
                </c:pt>
                <c:pt idx="298">
                  <c:v>91.564160000000001</c:v>
                </c:pt>
                <c:pt idx="299">
                  <c:v>91.542060000000006</c:v>
                </c:pt>
                <c:pt idx="300">
                  <c:v>91.512720000000002</c:v>
                </c:pt>
                <c:pt idx="301">
                  <c:v>91.583519999999993</c:v>
                </c:pt>
                <c:pt idx="302">
                  <c:v>91.561719999999994</c:v>
                </c:pt>
                <c:pt idx="303">
                  <c:v>91.532780000000002</c:v>
                </c:pt>
                <c:pt idx="304">
                  <c:v>91.503990000000002</c:v>
                </c:pt>
                <c:pt idx="305">
                  <c:v>91.582499999999996</c:v>
                </c:pt>
                <c:pt idx="306">
                  <c:v>91.553979999999996</c:v>
                </c:pt>
                <c:pt idx="307">
                  <c:v>91.525620000000004</c:v>
                </c:pt>
                <c:pt idx="308">
                  <c:v>91.504450000000006</c:v>
                </c:pt>
                <c:pt idx="309">
                  <c:v>91.576350000000005</c:v>
                </c:pt>
                <c:pt idx="310">
                  <c:v>91.548419999999993</c:v>
                </c:pt>
                <c:pt idx="311">
                  <c:v>91.52758</c:v>
                </c:pt>
                <c:pt idx="312">
                  <c:v>91.599919999999997</c:v>
                </c:pt>
                <c:pt idx="313">
                  <c:v>91.57929</c:v>
                </c:pt>
                <c:pt idx="314">
                  <c:v>91.551919999999996</c:v>
                </c:pt>
                <c:pt idx="315">
                  <c:v>91.524720000000002</c:v>
                </c:pt>
                <c:pt idx="316">
                  <c:v>91.504419999999996</c:v>
                </c:pt>
                <c:pt idx="317">
                  <c:v>91.577510000000004</c:v>
                </c:pt>
                <c:pt idx="318">
                  <c:v>91.550759999999997</c:v>
                </c:pt>
                <c:pt idx="319">
                  <c:v>91.530820000000006</c:v>
                </c:pt>
                <c:pt idx="320">
                  <c:v>91.504369999999994</c:v>
                </c:pt>
                <c:pt idx="321">
                  <c:v>91.578090000000003</c:v>
                </c:pt>
                <c:pt idx="322">
                  <c:v>91.558490000000006</c:v>
                </c:pt>
                <c:pt idx="323">
                  <c:v>91.532520000000005</c:v>
                </c:pt>
                <c:pt idx="324">
                  <c:v>91.506720000000001</c:v>
                </c:pt>
                <c:pt idx="325">
                  <c:v>91.587479999999999</c:v>
                </c:pt>
                <c:pt idx="326">
                  <c:v>91.561989999999994</c:v>
                </c:pt>
                <c:pt idx="327">
                  <c:v>91.536670000000001</c:v>
                </c:pt>
                <c:pt idx="328">
                  <c:v>91.517799999999994</c:v>
                </c:pt>
                <c:pt idx="329">
                  <c:v>91.492800000000003</c:v>
                </c:pt>
                <c:pt idx="330">
                  <c:v>91.467969999999994</c:v>
                </c:pt>
                <c:pt idx="331">
                  <c:v>91.449470000000005</c:v>
                </c:pt>
                <c:pt idx="332">
                  <c:v>91.424970000000002</c:v>
                </c:pt>
                <c:pt idx="333">
                  <c:v>91.400649999999999</c:v>
                </c:pt>
                <c:pt idx="334">
                  <c:v>91.380290000000002</c:v>
                </c:pt>
                <c:pt idx="335">
                  <c:v>91.357759999999999</c:v>
                </c:pt>
                <c:pt idx="336">
                  <c:v>91.336489999999998</c:v>
                </c:pt>
                <c:pt idx="337">
                  <c:v>91.314239999999998</c:v>
                </c:pt>
                <c:pt idx="338">
                  <c:v>91.29325</c:v>
                </c:pt>
                <c:pt idx="339">
                  <c:v>91.272390000000001</c:v>
                </c:pt>
                <c:pt idx="340">
                  <c:v>91.250579999999999</c:v>
                </c:pt>
                <c:pt idx="341">
                  <c:v>91.23</c:v>
                </c:pt>
                <c:pt idx="342">
                  <c:v>91.208489999999998</c:v>
                </c:pt>
                <c:pt idx="343">
                  <c:v>91.188190000000006</c:v>
                </c:pt>
                <c:pt idx="344">
                  <c:v>91.168040000000005</c:v>
                </c:pt>
                <c:pt idx="345">
                  <c:v>91.146979999999999</c:v>
                </c:pt>
                <c:pt idx="346">
                  <c:v>91.127120000000005</c:v>
                </c:pt>
                <c:pt idx="347">
                  <c:v>91.107410000000002</c:v>
                </c:pt>
                <c:pt idx="348">
                  <c:v>91.08681</c:v>
                </c:pt>
                <c:pt idx="349">
                  <c:v>91.067390000000003</c:v>
                </c:pt>
                <c:pt idx="350">
                  <c:v>91.048109999999994</c:v>
                </c:pt>
                <c:pt idx="351">
                  <c:v>91.028989999999993</c:v>
                </c:pt>
                <c:pt idx="352">
                  <c:v>91.009020000000007</c:v>
                </c:pt>
                <c:pt idx="353">
                  <c:v>90.990200000000002</c:v>
                </c:pt>
                <c:pt idx="354">
                  <c:v>90.971519999999998</c:v>
                </c:pt>
                <c:pt idx="355">
                  <c:v>90.953000000000003</c:v>
                </c:pt>
                <c:pt idx="356">
                  <c:v>90.934629999999999</c:v>
                </c:pt>
                <c:pt idx="357">
                  <c:v>90.915459999999996</c:v>
                </c:pt>
                <c:pt idx="358">
                  <c:v>90.997410000000002</c:v>
                </c:pt>
                <c:pt idx="359">
                  <c:v>90.979510000000005</c:v>
                </c:pt>
                <c:pt idx="360">
                  <c:v>90.961759999999998</c:v>
                </c:pt>
                <c:pt idx="361">
                  <c:v>90.94417</c:v>
                </c:pt>
                <c:pt idx="362">
                  <c:v>90.926739999999995</c:v>
                </c:pt>
                <c:pt idx="363">
                  <c:v>90.909459999999996</c:v>
                </c:pt>
                <c:pt idx="364">
                  <c:v>90.992339999999999</c:v>
                </c:pt>
                <c:pt idx="365">
                  <c:v>90.975380000000001</c:v>
                </c:pt>
                <c:pt idx="366">
                  <c:v>90.958590000000001</c:v>
                </c:pt>
                <c:pt idx="367">
                  <c:v>90.941079999999999</c:v>
                </c:pt>
                <c:pt idx="368">
                  <c:v>90.924610000000001</c:v>
                </c:pt>
                <c:pt idx="369">
                  <c:v>90.908299999999997</c:v>
                </c:pt>
                <c:pt idx="370">
                  <c:v>90.992159999999998</c:v>
                </c:pt>
                <c:pt idx="371">
                  <c:v>90.977010000000007</c:v>
                </c:pt>
                <c:pt idx="372">
                  <c:v>90.961190000000002</c:v>
                </c:pt>
                <c:pt idx="373">
                  <c:v>90.945530000000005</c:v>
                </c:pt>
                <c:pt idx="374">
                  <c:v>90.930030000000002</c:v>
                </c:pt>
                <c:pt idx="375">
                  <c:v>90.914699999999996</c:v>
                </c:pt>
                <c:pt idx="376">
                  <c:v>90.999539999999996</c:v>
                </c:pt>
                <c:pt idx="377">
                  <c:v>90.984549999999999</c:v>
                </c:pt>
                <c:pt idx="378">
                  <c:v>90.969719999999995</c:v>
                </c:pt>
                <c:pt idx="379">
                  <c:v>90.955070000000006</c:v>
                </c:pt>
                <c:pt idx="380">
                  <c:v>90.940579999999997</c:v>
                </c:pt>
                <c:pt idx="381">
                  <c:v>90.927019999999999</c:v>
                </c:pt>
                <c:pt idx="382">
                  <c:v>90.912859999999995</c:v>
                </c:pt>
                <c:pt idx="383">
                  <c:v>90.99888</c:v>
                </c:pt>
                <c:pt idx="384">
                  <c:v>90.985069999999993</c:v>
                </c:pt>
                <c:pt idx="385">
                  <c:v>90.971429999999998</c:v>
                </c:pt>
                <c:pt idx="386">
                  <c:v>90.958669999999998</c:v>
                </c:pt>
                <c:pt idx="387">
                  <c:v>90.945369999999997</c:v>
                </c:pt>
                <c:pt idx="388">
                  <c:v>90.932249999999996</c:v>
                </c:pt>
                <c:pt idx="389">
                  <c:v>90.919300000000007</c:v>
                </c:pt>
                <c:pt idx="390">
                  <c:v>90.90719</c:v>
                </c:pt>
                <c:pt idx="391">
                  <c:v>90.994590000000002</c:v>
                </c:pt>
                <c:pt idx="392">
                  <c:v>90.982159999999993</c:v>
                </c:pt>
                <c:pt idx="393">
                  <c:v>90.969899999999996</c:v>
                </c:pt>
                <c:pt idx="394">
                  <c:v>90.958460000000002</c:v>
                </c:pt>
                <c:pt idx="395">
                  <c:v>90.946560000000005</c:v>
                </c:pt>
                <c:pt idx="396">
                  <c:v>90.93544</c:v>
                </c:pt>
                <c:pt idx="397">
                  <c:v>90.92389</c:v>
                </c:pt>
                <c:pt idx="398">
                  <c:v>90.912509999999997</c:v>
                </c:pt>
                <c:pt idx="399">
                  <c:v>90.901899999999998</c:v>
                </c:pt>
                <c:pt idx="400">
                  <c:v>90.890870000000007</c:v>
                </c:pt>
                <c:pt idx="401">
                  <c:v>90.880030000000005</c:v>
                </c:pt>
                <c:pt idx="402">
                  <c:v>90.869919999999993</c:v>
                </c:pt>
                <c:pt idx="403">
                  <c:v>90.859430000000003</c:v>
                </c:pt>
                <c:pt idx="404">
                  <c:v>90.849670000000003</c:v>
                </c:pt>
                <c:pt idx="405">
                  <c:v>90.839529999999996</c:v>
                </c:pt>
                <c:pt idx="406">
                  <c:v>90.830100000000002</c:v>
                </c:pt>
                <c:pt idx="407">
                  <c:v>90.820329999999998</c:v>
                </c:pt>
                <c:pt idx="408">
                  <c:v>90.811239999999998</c:v>
                </c:pt>
                <c:pt idx="409">
                  <c:v>90.801820000000006</c:v>
                </c:pt>
                <c:pt idx="410">
                  <c:v>90.79307</c:v>
                </c:pt>
                <c:pt idx="411">
                  <c:v>90.784019999999998</c:v>
                </c:pt>
                <c:pt idx="412">
                  <c:v>90.77561</c:v>
                </c:pt>
                <c:pt idx="413">
                  <c:v>90.766919999999999</c:v>
                </c:pt>
                <c:pt idx="414">
                  <c:v>90.758849999999995</c:v>
                </c:pt>
                <c:pt idx="415">
                  <c:v>90.750960000000006</c:v>
                </c:pt>
                <c:pt idx="416">
                  <c:v>90.742810000000006</c:v>
                </c:pt>
                <c:pt idx="417">
                  <c:v>90.735259999999997</c:v>
                </c:pt>
                <c:pt idx="418">
                  <c:v>90.727469999999997</c:v>
                </c:pt>
                <c:pt idx="419">
                  <c:v>90.720269999999999</c:v>
                </c:pt>
                <c:pt idx="420">
                  <c:v>90.713229999999996</c:v>
                </c:pt>
                <c:pt idx="421">
                  <c:v>90.70599</c:v>
                </c:pt>
                <c:pt idx="422">
                  <c:v>90.699309999999997</c:v>
                </c:pt>
                <c:pt idx="423">
                  <c:v>90.692790000000002</c:v>
                </c:pt>
                <c:pt idx="424">
                  <c:v>90.686099999999996</c:v>
                </c:pt>
                <c:pt idx="425">
                  <c:v>90.679940000000002</c:v>
                </c:pt>
                <c:pt idx="426">
                  <c:v>90.673940000000002</c:v>
                </c:pt>
                <c:pt idx="427">
                  <c:v>90.668120000000002</c:v>
                </c:pt>
                <c:pt idx="428">
                  <c:v>90.66216</c:v>
                </c:pt>
                <c:pt idx="429">
                  <c:v>90.656679999999994</c:v>
                </c:pt>
                <c:pt idx="430">
                  <c:v>90.651380000000003</c:v>
                </c:pt>
                <c:pt idx="431">
                  <c:v>90.646259999999998</c:v>
                </c:pt>
                <c:pt idx="432">
                  <c:v>90.641030000000001</c:v>
                </c:pt>
                <c:pt idx="433">
                  <c:v>90.636250000000004</c:v>
                </c:pt>
                <c:pt idx="434">
                  <c:v>90.631649999999993</c:v>
                </c:pt>
                <c:pt idx="435">
                  <c:v>90.627219999999994</c:v>
                </c:pt>
                <c:pt idx="436">
                  <c:v>90.622960000000006</c:v>
                </c:pt>
                <c:pt idx="437">
                  <c:v>90.618870000000001</c:v>
                </c:pt>
                <c:pt idx="438">
                  <c:v>90.614750000000001</c:v>
                </c:pt>
                <c:pt idx="439">
                  <c:v>90.611019999999996</c:v>
                </c:pt>
                <c:pt idx="440">
                  <c:v>90.607460000000003</c:v>
                </c:pt>
                <c:pt idx="441">
                  <c:v>90.604079999999996</c:v>
                </c:pt>
                <c:pt idx="442">
                  <c:v>90.600859999999997</c:v>
                </c:pt>
                <c:pt idx="443">
                  <c:v>90.597830000000002</c:v>
                </c:pt>
                <c:pt idx="444">
                  <c:v>90.59496</c:v>
                </c:pt>
                <c:pt idx="445">
                  <c:v>90.592269999999999</c:v>
                </c:pt>
                <c:pt idx="446">
                  <c:v>90.589749999999995</c:v>
                </c:pt>
                <c:pt idx="447">
                  <c:v>90.587400000000002</c:v>
                </c:pt>
                <c:pt idx="448">
                  <c:v>90.585229999999996</c:v>
                </c:pt>
                <c:pt idx="449">
                  <c:v>90.583240000000004</c:v>
                </c:pt>
                <c:pt idx="450">
                  <c:v>90.581410000000005</c:v>
                </c:pt>
                <c:pt idx="451">
                  <c:v>90.579759999999993</c:v>
                </c:pt>
                <c:pt idx="452">
                  <c:v>90.578289999999996</c:v>
                </c:pt>
                <c:pt idx="453">
                  <c:v>90.576980000000006</c:v>
                </c:pt>
                <c:pt idx="454">
                  <c:v>90.575850000000003</c:v>
                </c:pt>
                <c:pt idx="455">
                  <c:v>90.5749</c:v>
                </c:pt>
                <c:pt idx="456">
                  <c:v>90.574119999999994</c:v>
                </c:pt>
                <c:pt idx="457">
                  <c:v>90.573509999999999</c:v>
                </c:pt>
                <c:pt idx="458">
                  <c:v>90.573080000000004</c:v>
                </c:pt>
                <c:pt idx="459">
                  <c:v>90.572819999999993</c:v>
                </c:pt>
                <c:pt idx="460">
                  <c:v>90.572730000000007</c:v>
                </c:pt>
                <c:pt idx="461">
                  <c:v>90.572819999999993</c:v>
                </c:pt>
                <c:pt idx="462">
                  <c:v>90.573080000000004</c:v>
                </c:pt>
                <c:pt idx="463">
                  <c:v>90.573480000000004</c:v>
                </c:pt>
                <c:pt idx="464">
                  <c:v>90.574079999999995</c:v>
                </c:pt>
                <c:pt idx="465">
                  <c:v>90.574849999999998</c:v>
                </c:pt>
                <c:pt idx="466">
                  <c:v>90.575800000000001</c:v>
                </c:pt>
                <c:pt idx="467">
                  <c:v>90.576909999999998</c:v>
                </c:pt>
                <c:pt idx="468">
                  <c:v>90.578209999999999</c:v>
                </c:pt>
                <c:pt idx="469">
                  <c:v>90.579580000000007</c:v>
                </c:pt>
                <c:pt idx="470">
                  <c:v>90.581209999999999</c:v>
                </c:pt>
                <c:pt idx="471">
                  <c:v>90.583010000000002</c:v>
                </c:pt>
                <c:pt idx="472">
                  <c:v>90.584980000000002</c:v>
                </c:pt>
                <c:pt idx="473">
                  <c:v>90.587010000000006</c:v>
                </c:pt>
                <c:pt idx="474">
                  <c:v>90.589320000000001</c:v>
                </c:pt>
                <c:pt idx="475">
                  <c:v>90.591800000000006</c:v>
                </c:pt>
                <c:pt idx="476">
                  <c:v>90.594449999999995</c:v>
                </c:pt>
                <c:pt idx="477">
                  <c:v>90.597110000000001</c:v>
                </c:pt>
                <c:pt idx="478">
                  <c:v>90.600099999999998</c:v>
                </c:pt>
                <c:pt idx="479">
                  <c:v>90.603260000000006</c:v>
                </c:pt>
                <c:pt idx="480">
                  <c:v>90.606589999999997</c:v>
                </c:pt>
                <c:pt idx="481">
                  <c:v>90.609899999999996</c:v>
                </c:pt>
                <c:pt idx="482">
                  <c:v>90.613560000000007</c:v>
                </c:pt>
                <c:pt idx="483">
                  <c:v>90.61739</c:v>
                </c:pt>
                <c:pt idx="484">
                  <c:v>90.621170000000006</c:v>
                </c:pt>
                <c:pt idx="485">
                  <c:v>90.625339999999994</c:v>
                </c:pt>
                <c:pt idx="486">
                  <c:v>90.629429999999999</c:v>
                </c:pt>
                <c:pt idx="487">
                  <c:v>90.633930000000007</c:v>
                </c:pt>
                <c:pt idx="488">
                  <c:v>90.638599999999997</c:v>
                </c:pt>
                <c:pt idx="489">
                  <c:v>90.643159999999995</c:v>
                </c:pt>
                <c:pt idx="490">
                  <c:v>90.648160000000004</c:v>
                </c:pt>
                <c:pt idx="491">
                  <c:v>90.653040000000004</c:v>
                </c:pt>
                <c:pt idx="492">
                  <c:v>90.658360000000002</c:v>
                </c:pt>
                <c:pt idx="493">
                  <c:v>90.66386</c:v>
                </c:pt>
                <c:pt idx="494">
                  <c:v>90.669200000000004</c:v>
                </c:pt>
                <c:pt idx="495">
                  <c:v>90.675020000000004</c:v>
                </c:pt>
                <c:pt idx="496">
                  <c:v>90.680679999999995</c:v>
                </c:pt>
                <c:pt idx="497">
                  <c:v>90.68683</c:v>
                </c:pt>
                <c:pt idx="498">
                  <c:v>90.692790000000002</c:v>
                </c:pt>
                <c:pt idx="499">
                  <c:v>90.699259999999995</c:v>
                </c:pt>
                <c:pt idx="500">
                  <c:v>90.705529999999996</c:v>
                </c:pt>
                <c:pt idx="501">
                  <c:v>90.712329999999994</c:v>
                </c:pt>
                <c:pt idx="502">
                  <c:v>90.718900000000005</c:v>
                </c:pt>
                <c:pt idx="503">
                  <c:v>90.726020000000005</c:v>
                </c:pt>
                <c:pt idx="504">
                  <c:v>90.732889999999998</c:v>
                </c:pt>
                <c:pt idx="505">
                  <c:v>90.739919999999998</c:v>
                </c:pt>
                <c:pt idx="506">
                  <c:v>90.747519999999994</c:v>
                </c:pt>
                <c:pt idx="507">
                  <c:v>90.754840000000002</c:v>
                </c:pt>
                <c:pt idx="508">
                  <c:v>90.76276</c:v>
                </c:pt>
                <c:pt idx="509">
                  <c:v>90.770390000000006</c:v>
                </c:pt>
                <c:pt idx="510">
                  <c:v>90.77816</c:v>
                </c:pt>
                <c:pt idx="511">
                  <c:v>90.786550000000005</c:v>
                </c:pt>
                <c:pt idx="512">
                  <c:v>90.794619999999995</c:v>
                </c:pt>
                <c:pt idx="513">
                  <c:v>90.803319999999999</c:v>
                </c:pt>
                <c:pt idx="514">
                  <c:v>90.811689999999999</c:v>
                </c:pt>
                <c:pt idx="515">
                  <c:v>90.8202</c:v>
                </c:pt>
                <c:pt idx="516">
                  <c:v>90.82938</c:v>
                </c:pt>
                <c:pt idx="517">
                  <c:v>90.838179999999994</c:v>
                </c:pt>
                <c:pt idx="518">
                  <c:v>90.847139999999996</c:v>
                </c:pt>
                <c:pt idx="519">
                  <c:v>90.856769999999997</c:v>
                </c:pt>
                <c:pt idx="520">
                  <c:v>90.866010000000003</c:v>
                </c:pt>
                <c:pt idx="521">
                  <c:v>90.875399999999999</c:v>
                </c:pt>
                <c:pt idx="522">
                  <c:v>90.884929999999997</c:v>
                </c:pt>
                <c:pt idx="523">
                  <c:v>90.895169999999993</c:v>
                </c:pt>
                <c:pt idx="524">
                  <c:v>90.904989999999998</c:v>
                </c:pt>
                <c:pt idx="525">
                  <c:v>90.914940000000001</c:v>
                </c:pt>
                <c:pt idx="526">
                  <c:v>90.925039999999996</c:v>
                </c:pt>
                <c:pt idx="527">
                  <c:v>90.935879999999997</c:v>
                </c:pt>
                <c:pt idx="528">
                  <c:v>90.946269999999998</c:v>
                </c:pt>
                <c:pt idx="529">
                  <c:v>90.956789999999998</c:v>
                </c:pt>
                <c:pt idx="530">
                  <c:v>90.967449999999999</c:v>
                </c:pt>
                <c:pt idx="531">
                  <c:v>90.978250000000003</c:v>
                </c:pt>
                <c:pt idx="532">
                  <c:v>90.989829999999998</c:v>
                </c:pt>
                <c:pt idx="533">
                  <c:v>90.900909999999996</c:v>
                </c:pt>
                <c:pt idx="534">
                  <c:v>90.912130000000005</c:v>
                </c:pt>
                <c:pt idx="535">
                  <c:v>90.923479999999998</c:v>
                </c:pt>
                <c:pt idx="536">
                  <c:v>90.934970000000007</c:v>
                </c:pt>
                <c:pt idx="537">
                  <c:v>90.94659</c:v>
                </c:pt>
                <c:pt idx="538">
                  <c:v>90.959040000000002</c:v>
                </c:pt>
                <c:pt idx="539">
                  <c:v>90.970939999999999</c:v>
                </c:pt>
                <c:pt idx="540">
                  <c:v>90.982969999999995</c:v>
                </c:pt>
                <c:pt idx="541">
                  <c:v>90.995140000000006</c:v>
                </c:pt>
                <c:pt idx="542">
                  <c:v>90.907439999999994</c:v>
                </c:pt>
                <c:pt idx="543">
                  <c:v>90.919870000000003</c:v>
                </c:pt>
                <c:pt idx="544">
                  <c:v>90.932429999999997</c:v>
                </c:pt>
                <c:pt idx="545">
                  <c:v>90.945120000000003</c:v>
                </c:pt>
                <c:pt idx="546">
                  <c:v>90.957939999999994</c:v>
                </c:pt>
                <c:pt idx="547">
                  <c:v>90.970889999999997</c:v>
                </c:pt>
                <c:pt idx="548">
                  <c:v>90.983980000000003</c:v>
                </c:pt>
                <c:pt idx="549">
                  <c:v>90.997190000000003</c:v>
                </c:pt>
                <c:pt idx="550">
                  <c:v>90.910529999999994</c:v>
                </c:pt>
                <c:pt idx="551">
                  <c:v>90.924000000000007</c:v>
                </c:pt>
                <c:pt idx="552">
                  <c:v>90.93759</c:v>
                </c:pt>
                <c:pt idx="553">
                  <c:v>90.951310000000007</c:v>
                </c:pt>
                <c:pt idx="554">
                  <c:v>90.965159999999997</c:v>
                </c:pt>
                <c:pt idx="555">
                  <c:v>90.979140000000001</c:v>
                </c:pt>
                <c:pt idx="556">
                  <c:v>90.99324</c:v>
                </c:pt>
                <c:pt idx="557">
                  <c:v>90.90746</c:v>
                </c:pt>
                <c:pt idx="558">
                  <c:v>90.921809999999994</c:v>
                </c:pt>
                <c:pt idx="559">
                  <c:v>90.936279999999996</c:v>
                </c:pt>
                <c:pt idx="560">
                  <c:v>90.950869999999995</c:v>
                </c:pt>
                <c:pt idx="561">
                  <c:v>90.965590000000006</c:v>
                </c:pt>
                <c:pt idx="562">
                  <c:v>90.980429999999998</c:v>
                </c:pt>
                <c:pt idx="563">
                  <c:v>90.99539</c:v>
                </c:pt>
                <c:pt idx="564">
                  <c:v>90.910470000000004</c:v>
                </c:pt>
                <c:pt idx="565">
                  <c:v>90.925669999999997</c:v>
                </c:pt>
                <c:pt idx="566">
                  <c:v>90.940989999999999</c:v>
                </c:pt>
                <c:pt idx="567">
                  <c:v>90.956429999999997</c:v>
                </c:pt>
                <c:pt idx="568">
                  <c:v>90.971069999999997</c:v>
                </c:pt>
                <c:pt idx="569">
                  <c:v>90.986739999999998</c:v>
                </c:pt>
                <c:pt idx="570">
                  <c:v>90.902519999999996</c:v>
                </c:pt>
                <c:pt idx="571">
                  <c:v>90.918430000000001</c:v>
                </c:pt>
                <c:pt idx="572">
                  <c:v>90.934439999999995</c:v>
                </c:pt>
                <c:pt idx="573">
                  <c:v>90.950580000000002</c:v>
                </c:pt>
                <c:pt idx="574">
                  <c:v>90.965869999999995</c:v>
                </c:pt>
                <c:pt idx="575">
                  <c:v>90.982219999999998</c:v>
                </c:pt>
                <c:pt idx="576">
                  <c:v>90.998689999999996</c:v>
                </c:pt>
                <c:pt idx="577">
                  <c:v>91.015270000000001</c:v>
                </c:pt>
                <c:pt idx="578">
                  <c:v>91.031959999999998</c:v>
                </c:pt>
                <c:pt idx="579">
                  <c:v>91.047780000000003</c:v>
                </c:pt>
                <c:pt idx="580">
                  <c:v>91.064679999999996</c:v>
                </c:pt>
                <c:pt idx="581">
                  <c:v>91.081699999999998</c:v>
                </c:pt>
                <c:pt idx="582">
                  <c:v>91.098830000000007</c:v>
                </c:pt>
                <c:pt idx="583">
                  <c:v>91.115049999999997</c:v>
                </c:pt>
                <c:pt idx="584">
                  <c:v>91.132390000000001</c:v>
                </c:pt>
                <c:pt idx="585">
                  <c:v>91.149839999999998</c:v>
                </c:pt>
                <c:pt idx="586">
                  <c:v>91.167389999999997</c:v>
                </c:pt>
                <c:pt idx="587">
                  <c:v>91.184010000000001</c:v>
                </c:pt>
                <c:pt idx="588">
                  <c:v>91.201769999999996</c:v>
                </c:pt>
                <c:pt idx="589">
                  <c:v>91.219629999999995</c:v>
                </c:pt>
                <c:pt idx="590">
                  <c:v>91.236540000000005</c:v>
                </c:pt>
                <c:pt idx="591">
                  <c:v>91.254599999999996</c:v>
                </c:pt>
                <c:pt idx="592">
                  <c:v>91.272769999999994</c:v>
                </c:pt>
                <c:pt idx="593">
                  <c:v>91.289959999999994</c:v>
                </c:pt>
                <c:pt idx="594">
                  <c:v>91.308329999999998</c:v>
                </c:pt>
                <c:pt idx="595">
                  <c:v>91.326790000000003</c:v>
                </c:pt>
                <c:pt idx="596">
                  <c:v>91.344260000000006</c:v>
                </c:pt>
                <c:pt idx="597">
                  <c:v>91.362920000000003</c:v>
                </c:pt>
                <c:pt idx="598">
                  <c:v>91.381680000000003</c:v>
                </c:pt>
                <c:pt idx="599">
                  <c:v>91.399420000000006</c:v>
                </c:pt>
                <c:pt idx="600">
                  <c:v>91.418369999999996</c:v>
                </c:pt>
                <c:pt idx="601">
                  <c:v>91.437420000000003</c:v>
                </c:pt>
                <c:pt idx="602">
                  <c:v>91.455430000000007</c:v>
                </c:pt>
                <c:pt idx="603">
                  <c:v>91.474649999999997</c:v>
                </c:pt>
                <c:pt idx="604">
                  <c:v>91.492840000000001</c:v>
                </c:pt>
                <c:pt idx="605">
                  <c:v>91.512249999999995</c:v>
                </c:pt>
                <c:pt idx="606">
                  <c:v>91.530600000000007</c:v>
                </c:pt>
                <c:pt idx="607">
                  <c:v>91.550190000000001</c:v>
                </c:pt>
                <c:pt idx="608">
                  <c:v>91.569879999999998</c:v>
                </c:pt>
                <c:pt idx="609">
                  <c:v>91.588480000000004</c:v>
                </c:pt>
                <c:pt idx="610">
                  <c:v>91.508340000000004</c:v>
                </c:pt>
                <c:pt idx="611">
                  <c:v>91.527109999999993</c:v>
                </c:pt>
                <c:pt idx="612">
                  <c:v>91.547139999999999</c:v>
                </c:pt>
                <c:pt idx="613">
                  <c:v>91.566069999999996</c:v>
                </c:pt>
                <c:pt idx="614">
                  <c:v>91.586269999999999</c:v>
                </c:pt>
                <c:pt idx="615">
                  <c:v>91.505359999999996</c:v>
                </c:pt>
                <c:pt idx="616">
                  <c:v>91.525720000000007</c:v>
                </c:pt>
                <c:pt idx="617">
                  <c:v>91.544970000000006</c:v>
                </c:pt>
                <c:pt idx="618">
                  <c:v>91.5655</c:v>
                </c:pt>
                <c:pt idx="619">
                  <c:v>91.584890000000001</c:v>
                </c:pt>
                <c:pt idx="620">
                  <c:v>91.505579999999995</c:v>
                </c:pt>
                <c:pt idx="621">
                  <c:v>91.525130000000004</c:v>
                </c:pt>
                <c:pt idx="622">
                  <c:v>91.544749999999993</c:v>
                </c:pt>
                <c:pt idx="623">
                  <c:v>91.565669999999997</c:v>
                </c:pt>
                <c:pt idx="624">
                  <c:v>91.585430000000002</c:v>
                </c:pt>
                <c:pt idx="625">
                  <c:v>91.506510000000006</c:v>
                </c:pt>
                <c:pt idx="626">
                  <c:v>91.526409999999998</c:v>
                </c:pt>
                <c:pt idx="627">
                  <c:v>91.547640000000001</c:v>
                </c:pt>
                <c:pt idx="628">
                  <c:v>91.567679999999996</c:v>
                </c:pt>
                <c:pt idx="629">
                  <c:v>91.587800000000001</c:v>
                </c:pt>
                <c:pt idx="630">
                  <c:v>91.509240000000005</c:v>
                </c:pt>
                <c:pt idx="631">
                  <c:v>91.529489999999996</c:v>
                </c:pt>
                <c:pt idx="632">
                  <c:v>91.549800000000005</c:v>
                </c:pt>
                <c:pt idx="633">
                  <c:v>91.571449999999999</c:v>
                </c:pt>
                <c:pt idx="634">
                  <c:v>91.591899999999995</c:v>
                </c:pt>
                <c:pt idx="635">
                  <c:v>91.513689999999997</c:v>
                </c:pt>
                <c:pt idx="636">
                  <c:v>91.534260000000003</c:v>
                </c:pt>
                <c:pt idx="637">
                  <c:v>91.55489</c:v>
                </c:pt>
                <c:pt idx="638">
                  <c:v>91.575580000000002</c:v>
                </c:pt>
                <c:pt idx="639">
                  <c:v>91.597639999999998</c:v>
                </c:pt>
                <c:pt idx="640">
                  <c:v>91.518450000000001</c:v>
                </c:pt>
                <c:pt idx="641">
                  <c:v>91.539330000000007</c:v>
                </c:pt>
                <c:pt idx="642">
                  <c:v>91.561570000000003</c:v>
                </c:pt>
                <c:pt idx="643">
                  <c:v>91.582560000000001</c:v>
                </c:pt>
                <c:pt idx="644">
                  <c:v>91.503609999999995</c:v>
                </c:pt>
                <c:pt idx="645">
                  <c:v>91.526030000000006</c:v>
                </c:pt>
                <c:pt idx="646">
                  <c:v>91.547190000000001</c:v>
                </c:pt>
                <c:pt idx="647">
                  <c:v>91.568399999999997</c:v>
                </c:pt>
                <c:pt idx="648">
                  <c:v>91.589669999999998</c:v>
                </c:pt>
                <c:pt idx="649">
                  <c:v>91.512330000000006</c:v>
                </c:pt>
                <c:pt idx="650">
                  <c:v>91.533699999999996</c:v>
                </c:pt>
                <c:pt idx="651">
                  <c:v>91.555130000000005</c:v>
                </c:pt>
                <c:pt idx="652">
                  <c:v>91.576599999999999</c:v>
                </c:pt>
                <c:pt idx="653">
                  <c:v>91.59948</c:v>
                </c:pt>
                <c:pt idx="654">
                  <c:v>91.621049999999997</c:v>
                </c:pt>
                <c:pt idx="655">
                  <c:v>91.642679999999999</c:v>
                </c:pt>
                <c:pt idx="656">
                  <c:v>91.664349999999999</c:v>
                </c:pt>
                <c:pt idx="657">
                  <c:v>91.686070000000001</c:v>
                </c:pt>
                <c:pt idx="658">
                  <c:v>91.709199999999996</c:v>
                </c:pt>
                <c:pt idx="659">
                  <c:v>91.731009999999998</c:v>
                </c:pt>
                <c:pt idx="660">
                  <c:v>91.752870000000001</c:v>
                </c:pt>
                <c:pt idx="661">
                  <c:v>91.774770000000004</c:v>
                </c:pt>
                <c:pt idx="662">
                  <c:v>91.796710000000004</c:v>
                </c:pt>
                <c:pt idx="663">
                  <c:v>91.818700000000007</c:v>
                </c:pt>
                <c:pt idx="664">
                  <c:v>91.840720000000005</c:v>
                </c:pt>
                <c:pt idx="665">
                  <c:v>91.864170000000001</c:v>
                </c:pt>
                <c:pt idx="666">
                  <c:v>91.886279999999999</c:v>
                </c:pt>
                <c:pt idx="667">
                  <c:v>91.908429999999996</c:v>
                </c:pt>
                <c:pt idx="668">
                  <c:v>91.930620000000005</c:v>
                </c:pt>
                <c:pt idx="669">
                  <c:v>91.952839999999995</c:v>
                </c:pt>
                <c:pt idx="670">
                  <c:v>91.975099999999998</c:v>
                </c:pt>
                <c:pt idx="671">
                  <c:v>91.997399999999999</c:v>
                </c:pt>
                <c:pt idx="672">
                  <c:v>92.019729999999996</c:v>
                </c:pt>
                <c:pt idx="673">
                  <c:v>92.042100000000005</c:v>
                </c:pt>
                <c:pt idx="674">
                  <c:v>92.065899999999999</c:v>
                </c:pt>
                <c:pt idx="675">
                  <c:v>92.088329999999999</c:v>
                </c:pt>
                <c:pt idx="676">
                  <c:v>92.110799999999998</c:v>
                </c:pt>
                <c:pt idx="677">
                  <c:v>92.133300000000006</c:v>
                </c:pt>
                <c:pt idx="678">
                  <c:v>92.155829999999995</c:v>
                </c:pt>
                <c:pt idx="679">
                  <c:v>92.178389999999993</c:v>
                </c:pt>
                <c:pt idx="680">
                  <c:v>92.200980000000001</c:v>
                </c:pt>
                <c:pt idx="681">
                  <c:v>92.223600000000005</c:v>
                </c:pt>
                <c:pt idx="682">
                  <c:v>92.24624</c:v>
                </c:pt>
                <c:pt idx="683">
                  <c:v>92.268910000000005</c:v>
                </c:pt>
                <c:pt idx="684">
                  <c:v>92.291610000000006</c:v>
                </c:pt>
                <c:pt idx="685">
                  <c:v>92.314329999999998</c:v>
                </c:pt>
                <c:pt idx="686">
                  <c:v>92.33708</c:v>
                </c:pt>
                <c:pt idx="687">
                  <c:v>92.359849999999994</c:v>
                </c:pt>
                <c:pt idx="688">
                  <c:v>92.382649999999998</c:v>
                </c:pt>
                <c:pt idx="689">
                  <c:v>92.405469999999994</c:v>
                </c:pt>
                <c:pt idx="690">
                  <c:v>92.428309999999996</c:v>
                </c:pt>
                <c:pt idx="691">
                  <c:v>92.451170000000005</c:v>
                </c:pt>
                <c:pt idx="692">
                  <c:v>92.474040000000002</c:v>
                </c:pt>
                <c:pt idx="693">
                  <c:v>92.496939999999995</c:v>
                </c:pt>
                <c:pt idx="694">
                  <c:v>92.519859999999994</c:v>
                </c:pt>
                <c:pt idx="695">
                  <c:v>92.5428</c:v>
                </c:pt>
                <c:pt idx="696">
                  <c:v>92.564310000000006</c:v>
                </c:pt>
                <c:pt idx="697">
                  <c:v>92.587280000000007</c:v>
                </c:pt>
                <c:pt idx="698">
                  <c:v>92.610259999999997</c:v>
                </c:pt>
                <c:pt idx="699">
                  <c:v>92.633260000000007</c:v>
                </c:pt>
                <c:pt idx="700">
                  <c:v>92.656270000000006</c:v>
                </c:pt>
                <c:pt idx="701">
                  <c:v>92.679289999999995</c:v>
                </c:pt>
                <c:pt idx="702">
                  <c:v>92.702330000000003</c:v>
                </c:pt>
                <c:pt idx="703">
                  <c:v>92.725380000000001</c:v>
                </c:pt>
                <c:pt idx="704">
                  <c:v>92.748440000000002</c:v>
                </c:pt>
                <c:pt idx="705">
                  <c:v>92.771510000000006</c:v>
                </c:pt>
                <c:pt idx="706">
                  <c:v>92.793139999999994</c:v>
                </c:pt>
                <c:pt idx="707">
                  <c:v>92.816230000000004</c:v>
                </c:pt>
                <c:pt idx="708">
                  <c:v>92.839320000000001</c:v>
                </c:pt>
                <c:pt idx="709">
                  <c:v>92.86242</c:v>
                </c:pt>
                <c:pt idx="710">
                  <c:v>92.885530000000003</c:v>
                </c:pt>
                <c:pt idx="711">
                  <c:v>92.908640000000005</c:v>
                </c:pt>
                <c:pt idx="712">
                  <c:v>92.930319999999995</c:v>
                </c:pt>
                <c:pt idx="713">
                  <c:v>92.953440000000001</c:v>
                </c:pt>
                <c:pt idx="714">
                  <c:v>92.976560000000006</c:v>
                </c:pt>
                <c:pt idx="715">
                  <c:v>92.999690000000001</c:v>
                </c:pt>
                <c:pt idx="716">
                  <c:v>93.022819999999996</c:v>
                </c:pt>
                <c:pt idx="717">
                  <c:v>93.045950000000005</c:v>
                </c:pt>
                <c:pt idx="718">
                  <c:v>93.067629999999994</c:v>
                </c:pt>
                <c:pt idx="719">
                  <c:v>93.090760000000003</c:v>
                </c:pt>
                <c:pt idx="720">
                  <c:v>93.113879999999995</c:v>
                </c:pt>
                <c:pt idx="721">
                  <c:v>93.137010000000004</c:v>
                </c:pt>
                <c:pt idx="722">
                  <c:v>93.158690000000007</c:v>
                </c:pt>
                <c:pt idx="723">
                  <c:v>93.181809999999999</c:v>
                </c:pt>
                <c:pt idx="724">
                  <c:v>93.204920000000001</c:v>
                </c:pt>
                <c:pt idx="725">
                  <c:v>93.228030000000004</c:v>
                </c:pt>
                <c:pt idx="726">
                  <c:v>93.249690000000001</c:v>
                </c:pt>
                <c:pt idx="727">
                  <c:v>93.272779999999997</c:v>
                </c:pt>
                <c:pt idx="728">
                  <c:v>93.295869999999994</c:v>
                </c:pt>
                <c:pt idx="729">
                  <c:v>93.318950000000001</c:v>
                </c:pt>
                <c:pt idx="730">
                  <c:v>93.340580000000003</c:v>
                </c:pt>
                <c:pt idx="731">
                  <c:v>93.363650000000007</c:v>
                </c:pt>
                <c:pt idx="732">
                  <c:v>93.386700000000005</c:v>
                </c:pt>
                <c:pt idx="733">
                  <c:v>93.408299999999997</c:v>
                </c:pt>
                <c:pt idx="734">
                  <c:v>93.431330000000003</c:v>
                </c:pt>
                <c:pt idx="735">
                  <c:v>93.454350000000005</c:v>
                </c:pt>
                <c:pt idx="736">
                  <c:v>93.477350000000001</c:v>
                </c:pt>
                <c:pt idx="737">
                  <c:v>93.498900000000006</c:v>
                </c:pt>
                <c:pt idx="738">
                  <c:v>93.521879999999996</c:v>
                </c:pt>
                <c:pt idx="739">
                  <c:v>93.544839999999994</c:v>
                </c:pt>
                <c:pt idx="740">
                  <c:v>93.56635</c:v>
                </c:pt>
                <c:pt idx="741">
                  <c:v>93.589280000000002</c:v>
                </c:pt>
                <c:pt idx="742">
                  <c:v>93.610749999999996</c:v>
                </c:pt>
                <c:pt idx="743">
                  <c:v>93.63364</c:v>
                </c:pt>
                <c:pt idx="744">
                  <c:v>93.65652</c:v>
                </c:pt>
                <c:pt idx="745">
                  <c:v>93.677940000000007</c:v>
                </c:pt>
                <c:pt idx="746">
                  <c:v>93.700770000000006</c:v>
                </c:pt>
                <c:pt idx="747">
                  <c:v>93.723579999999998</c:v>
                </c:pt>
                <c:pt idx="748">
                  <c:v>93.744950000000003</c:v>
                </c:pt>
                <c:pt idx="749">
                  <c:v>93.767709999999994</c:v>
                </c:pt>
                <c:pt idx="750">
                  <c:v>93.789029999999997</c:v>
                </c:pt>
                <c:pt idx="751">
                  <c:v>93.811750000000004</c:v>
                </c:pt>
                <c:pt idx="752">
                  <c:v>93.834450000000004</c:v>
                </c:pt>
                <c:pt idx="753">
                  <c:v>93.855699999999999</c:v>
                </c:pt>
                <c:pt idx="754">
                  <c:v>93.878339999999994</c:v>
                </c:pt>
                <c:pt idx="755">
                  <c:v>93.899540000000002</c:v>
                </c:pt>
                <c:pt idx="756">
                  <c:v>93.922129999999996</c:v>
                </c:pt>
                <c:pt idx="757">
                  <c:v>93.943280000000001</c:v>
                </c:pt>
                <c:pt idx="758">
                  <c:v>93.965810000000005</c:v>
                </c:pt>
                <c:pt idx="759">
                  <c:v>93.988320000000002</c:v>
                </c:pt>
                <c:pt idx="760">
                  <c:v>94.009379999999993</c:v>
                </c:pt>
                <c:pt idx="761">
                  <c:v>94.031819999999996</c:v>
                </c:pt>
                <c:pt idx="762">
                  <c:v>94.05283</c:v>
                </c:pt>
                <c:pt idx="763">
                  <c:v>94.075209999999998</c:v>
                </c:pt>
                <c:pt idx="764">
                  <c:v>94.096149999999994</c:v>
                </c:pt>
                <c:pt idx="765">
                  <c:v>94.118459999999999</c:v>
                </c:pt>
                <c:pt idx="766">
                  <c:v>94.139349999999993</c:v>
                </c:pt>
                <c:pt idx="767">
                  <c:v>94.161590000000004</c:v>
                </c:pt>
                <c:pt idx="768">
                  <c:v>94.182400000000001</c:v>
                </c:pt>
                <c:pt idx="769">
                  <c:v>94.204570000000004</c:v>
                </c:pt>
                <c:pt idx="770">
                  <c:v>94.225319999999996</c:v>
                </c:pt>
                <c:pt idx="771">
                  <c:v>94.247410000000002</c:v>
                </c:pt>
                <c:pt idx="772">
                  <c:v>94.268090000000001</c:v>
                </c:pt>
                <c:pt idx="773">
                  <c:v>94.290099999999995</c:v>
                </c:pt>
                <c:pt idx="774">
                  <c:v>94.31071</c:v>
                </c:pt>
                <c:pt idx="775">
                  <c:v>94.332639999999998</c:v>
                </c:pt>
                <c:pt idx="776">
                  <c:v>94.353170000000006</c:v>
                </c:pt>
                <c:pt idx="777">
                  <c:v>94.373660000000001</c:v>
                </c:pt>
                <c:pt idx="778">
                  <c:v>94.395470000000003</c:v>
                </c:pt>
                <c:pt idx="779">
                  <c:v>94.415869999999998</c:v>
                </c:pt>
                <c:pt idx="780">
                  <c:v>94.437600000000003</c:v>
                </c:pt>
                <c:pt idx="781">
                  <c:v>94.457920000000001</c:v>
                </c:pt>
                <c:pt idx="782">
                  <c:v>94.479560000000006</c:v>
                </c:pt>
                <c:pt idx="783">
                  <c:v>94.499799999999993</c:v>
                </c:pt>
                <c:pt idx="784">
                  <c:v>94.52</c:v>
                </c:pt>
                <c:pt idx="785">
                  <c:v>94.541489999999996</c:v>
                </c:pt>
                <c:pt idx="786">
                  <c:v>94.561599999999999</c:v>
                </c:pt>
                <c:pt idx="787">
                  <c:v>94.582999999999998</c:v>
                </c:pt>
                <c:pt idx="788">
                  <c:v>94.603020000000001</c:v>
                </c:pt>
                <c:pt idx="789">
                  <c:v>94.622990000000001</c:v>
                </c:pt>
                <c:pt idx="790">
                  <c:v>94.644239999999996</c:v>
                </c:pt>
                <c:pt idx="791">
                  <c:v>94.664119999999997</c:v>
                </c:pt>
                <c:pt idx="792">
                  <c:v>94.685270000000003</c:v>
                </c:pt>
                <c:pt idx="793">
                  <c:v>94.70505</c:v>
                </c:pt>
                <c:pt idx="794">
                  <c:v>94.724779999999996</c:v>
                </c:pt>
                <c:pt idx="795">
                  <c:v>94.745779999999996</c:v>
                </c:pt>
                <c:pt idx="796">
                  <c:v>94.765410000000003</c:v>
                </c:pt>
                <c:pt idx="797">
                  <c:v>94.784989999999993</c:v>
                </c:pt>
                <c:pt idx="798">
                  <c:v>94.805819999999997</c:v>
                </c:pt>
                <c:pt idx="799">
                  <c:v>94.825299999999999</c:v>
                </c:pt>
                <c:pt idx="800">
                  <c:v>94.844719999999995</c:v>
                </c:pt>
                <c:pt idx="801">
                  <c:v>94.865390000000005</c:v>
                </c:pt>
                <c:pt idx="802">
                  <c:v>94.884699999999995</c:v>
                </c:pt>
                <c:pt idx="803">
                  <c:v>94.903970000000001</c:v>
                </c:pt>
                <c:pt idx="804">
                  <c:v>94.924459999999996</c:v>
                </c:pt>
                <c:pt idx="805">
                  <c:v>94.943610000000007</c:v>
                </c:pt>
                <c:pt idx="806">
                  <c:v>94.962710000000001</c:v>
                </c:pt>
                <c:pt idx="807">
                  <c:v>94.981750000000005</c:v>
                </c:pt>
                <c:pt idx="808">
                  <c:v>95.001999999999995</c:v>
                </c:pt>
                <c:pt idx="809">
                  <c:v>95.020930000000007</c:v>
                </c:pt>
                <c:pt idx="810">
                  <c:v>95.0398</c:v>
                </c:pt>
                <c:pt idx="811">
                  <c:v>95.05986</c:v>
                </c:pt>
                <c:pt idx="812">
                  <c:v>95.078609999999998</c:v>
                </c:pt>
                <c:pt idx="813">
                  <c:v>95.097300000000004</c:v>
                </c:pt>
                <c:pt idx="814">
                  <c:v>95.115939999999995</c:v>
                </c:pt>
                <c:pt idx="815">
                  <c:v>95.135750000000002</c:v>
                </c:pt>
                <c:pt idx="816">
                  <c:v>95.154250000000005</c:v>
                </c:pt>
                <c:pt idx="817">
                  <c:v>95.172700000000006</c:v>
                </c:pt>
                <c:pt idx="818">
                  <c:v>95.191090000000003</c:v>
                </c:pt>
                <c:pt idx="819">
                  <c:v>95.209419999999994</c:v>
                </c:pt>
                <c:pt idx="820">
                  <c:v>95.228890000000007</c:v>
                </c:pt>
                <c:pt idx="821">
                  <c:v>95.24709</c:v>
                </c:pt>
                <c:pt idx="822">
                  <c:v>95.265219999999999</c:v>
                </c:pt>
                <c:pt idx="823">
                  <c:v>95.283289999999994</c:v>
                </c:pt>
                <c:pt idx="824">
                  <c:v>95.302499999999995</c:v>
                </c:pt>
                <c:pt idx="825">
                  <c:v>95.320430000000002</c:v>
                </c:pt>
                <c:pt idx="826">
                  <c:v>95.338300000000004</c:v>
                </c:pt>
                <c:pt idx="827">
                  <c:v>95.356110000000001</c:v>
                </c:pt>
                <c:pt idx="828">
                  <c:v>95.373850000000004</c:v>
                </c:pt>
                <c:pt idx="829">
                  <c:v>95.39152</c:v>
                </c:pt>
                <c:pt idx="830">
                  <c:v>95.410300000000007</c:v>
                </c:pt>
                <c:pt idx="831">
                  <c:v>95.42783</c:v>
                </c:pt>
                <c:pt idx="832">
                  <c:v>95.44529</c:v>
                </c:pt>
                <c:pt idx="833">
                  <c:v>95.462689999999995</c:v>
                </c:pt>
                <c:pt idx="834">
                  <c:v>95.480019999999996</c:v>
                </c:pt>
                <c:pt idx="835">
                  <c:v>95.49727</c:v>
                </c:pt>
                <c:pt idx="836">
                  <c:v>95.515600000000006</c:v>
                </c:pt>
                <c:pt idx="837">
                  <c:v>95.532719999999998</c:v>
                </c:pt>
                <c:pt idx="838">
                  <c:v>95.549760000000006</c:v>
                </c:pt>
                <c:pt idx="839">
                  <c:v>95.566720000000004</c:v>
                </c:pt>
                <c:pt idx="840">
                  <c:v>95.583619999999996</c:v>
                </c:pt>
                <c:pt idx="841">
                  <c:v>95.600449999999995</c:v>
                </c:pt>
                <c:pt idx="842">
                  <c:v>95.617199999999997</c:v>
                </c:pt>
                <c:pt idx="843">
                  <c:v>95.633880000000005</c:v>
                </c:pt>
                <c:pt idx="844">
                  <c:v>95.650480000000002</c:v>
                </c:pt>
                <c:pt idx="845">
                  <c:v>95.668109999999999</c:v>
                </c:pt>
                <c:pt idx="846">
                  <c:v>95.684560000000005</c:v>
                </c:pt>
                <c:pt idx="847">
                  <c:v>95.70093</c:v>
                </c:pt>
                <c:pt idx="848">
                  <c:v>95.717230000000001</c:v>
                </c:pt>
                <c:pt idx="849">
                  <c:v>95.733459999999994</c:v>
                </c:pt>
                <c:pt idx="850">
                  <c:v>95.749600000000001</c:v>
                </c:pt>
                <c:pt idx="851">
                  <c:v>95.76567</c:v>
                </c:pt>
                <c:pt idx="852">
                  <c:v>95.781670000000005</c:v>
                </c:pt>
                <c:pt idx="853">
                  <c:v>95.797579999999996</c:v>
                </c:pt>
                <c:pt idx="854">
                  <c:v>95.813419999999994</c:v>
                </c:pt>
                <c:pt idx="855">
                  <c:v>95.829179999999994</c:v>
                </c:pt>
                <c:pt idx="856">
                  <c:v>95.844849999999994</c:v>
                </c:pt>
                <c:pt idx="857">
                  <c:v>95.86045</c:v>
                </c:pt>
                <c:pt idx="858">
                  <c:v>95.875969999999995</c:v>
                </c:pt>
                <c:pt idx="859">
                  <c:v>95.891409999999993</c:v>
                </c:pt>
                <c:pt idx="860">
                  <c:v>95.906769999999995</c:v>
                </c:pt>
                <c:pt idx="861">
                  <c:v>95.922049999999999</c:v>
                </c:pt>
                <c:pt idx="862">
                  <c:v>95.937250000000006</c:v>
                </c:pt>
                <c:pt idx="863">
                  <c:v>95.952359999999999</c:v>
                </c:pt>
                <c:pt idx="864">
                  <c:v>95.967389999999995</c:v>
                </c:pt>
                <c:pt idx="865">
                  <c:v>95.982339999999994</c:v>
                </c:pt>
                <c:pt idx="866">
                  <c:v>95.997209999999995</c:v>
                </c:pt>
                <c:pt idx="867">
                  <c:v>96.011989999999997</c:v>
                </c:pt>
                <c:pt idx="868">
                  <c:v>96.026690000000002</c:v>
                </c:pt>
                <c:pt idx="869">
                  <c:v>96.041309999999996</c:v>
                </c:pt>
                <c:pt idx="870">
                  <c:v>96.055840000000003</c:v>
                </c:pt>
                <c:pt idx="871">
                  <c:v>96.070279999999997</c:v>
                </c:pt>
                <c:pt idx="872">
                  <c:v>96.084639999999993</c:v>
                </c:pt>
                <c:pt idx="873">
                  <c:v>96.098920000000007</c:v>
                </c:pt>
                <c:pt idx="874">
                  <c:v>96.113110000000006</c:v>
                </c:pt>
                <c:pt idx="875">
                  <c:v>96.127210000000005</c:v>
                </c:pt>
                <c:pt idx="876">
                  <c:v>96.141220000000004</c:v>
                </c:pt>
                <c:pt idx="877">
                  <c:v>96.155150000000006</c:v>
                </c:pt>
                <c:pt idx="878">
                  <c:v>96.168989999999994</c:v>
                </c:pt>
                <c:pt idx="879">
                  <c:v>96.182749999999999</c:v>
                </c:pt>
                <c:pt idx="880">
                  <c:v>96.19641</c:v>
                </c:pt>
                <c:pt idx="881">
                  <c:v>96.209990000000005</c:v>
                </c:pt>
                <c:pt idx="882">
                  <c:v>96.223479999999995</c:v>
                </c:pt>
                <c:pt idx="883">
                  <c:v>96.236879999999999</c:v>
                </c:pt>
                <c:pt idx="884">
                  <c:v>96.250190000000003</c:v>
                </c:pt>
                <c:pt idx="885">
                  <c:v>96.263409999999993</c:v>
                </c:pt>
                <c:pt idx="886">
                  <c:v>96.275660000000002</c:v>
                </c:pt>
                <c:pt idx="887">
                  <c:v>96.288709999999995</c:v>
                </c:pt>
                <c:pt idx="888">
                  <c:v>96.301659999999998</c:v>
                </c:pt>
                <c:pt idx="889">
                  <c:v>96.314530000000005</c:v>
                </c:pt>
                <c:pt idx="890">
                  <c:v>96.327299999999994</c:v>
                </c:pt>
                <c:pt idx="891">
                  <c:v>96.339979999999997</c:v>
                </c:pt>
                <c:pt idx="892">
                  <c:v>96.35257</c:v>
                </c:pt>
                <c:pt idx="893">
                  <c:v>96.365070000000003</c:v>
                </c:pt>
                <c:pt idx="894">
                  <c:v>96.377470000000002</c:v>
                </c:pt>
                <c:pt idx="895">
                  <c:v>96.388959999999997</c:v>
                </c:pt>
                <c:pt idx="896">
                  <c:v>96.40119</c:v>
                </c:pt>
                <c:pt idx="897">
                  <c:v>96.413319999999999</c:v>
                </c:pt>
                <c:pt idx="898">
                  <c:v>96.425359999999998</c:v>
                </c:pt>
                <c:pt idx="899">
                  <c:v>96.437299999999993</c:v>
                </c:pt>
                <c:pt idx="900">
                  <c:v>96.449150000000003</c:v>
                </c:pt>
                <c:pt idx="901">
                  <c:v>96.460130000000007</c:v>
                </c:pt>
                <c:pt idx="902">
                  <c:v>96.471789999999999</c:v>
                </c:pt>
                <c:pt idx="903">
                  <c:v>96.483360000000005</c:v>
                </c:pt>
                <c:pt idx="904">
                  <c:v>96.494839999999996</c:v>
                </c:pt>
                <c:pt idx="905">
                  <c:v>96.506219999999999</c:v>
                </c:pt>
                <c:pt idx="906">
                  <c:v>96.517510000000001</c:v>
                </c:pt>
                <c:pt idx="907">
                  <c:v>96.527959999999993</c:v>
                </c:pt>
                <c:pt idx="908">
                  <c:v>96.539060000000006</c:v>
                </c:pt>
                <c:pt idx="909">
                  <c:v>96.550060000000002</c:v>
                </c:pt>
                <c:pt idx="910">
                  <c:v>96.560969999999998</c:v>
                </c:pt>
                <c:pt idx="911">
                  <c:v>96.571780000000004</c:v>
                </c:pt>
                <c:pt idx="912">
                  <c:v>96.581779999999995</c:v>
                </c:pt>
                <c:pt idx="913">
                  <c:v>96.592399999999998</c:v>
                </c:pt>
                <c:pt idx="914">
                  <c:v>96.602919999999997</c:v>
                </c:pt>
                <c:pt idx="915">
                  <c:v>96.613349999999997</c:v>
                </c:pt>
                <c:pt idx="916">
                  <c:v>96.623679999999993</c:v>
                </c:pt>
                <c:pt idx="917">
                  <c:v>96.633229999999998</c:v>
                </c:pt>
                <c:pt idx="918">
                  <c:v>96.643370000000004</c:v>
                </c:pt>
                <c:pt idx="919">
                  <c:v>96.653409999999994</c:v>
                </c:pt>
                <c:pt idx="920">
                  <c:v>96.663349999999994</c:v>
                </c:pt>
                <c:pt idx="921">
                  <c:v>96.672539999999998</c:v>
                </c:pt>
                <c:pt idx="922">
                  <c:v>96.682289999999995</c:v>
                </c:pt>
                <c:pt idx="923">
                  <c:v>96.691940000000002</c:v>
                </c:pt>
                <c:pt idx="924">
                  <c:v>96.701499999999996</c:v>
                </c:pt>
                <c:pt idx="925">
                  <c:v>96.710319999999996</c:v>
                </c:pt>
                <c:pt idx="926">
                  <c:v>96.719679999999997</c:v>
                </c:pt>
                <c:pt idx="927">
                  <c:v>96.728939999999994</c:v>
                </c:pt>
                <c:pt idx="928">
                  <c:v>96.737489999999994</c:v>
                </c:pt>
                <c:pt idx="929">
                  <c:v>96.746549999999999</c:v>
                </c:pt>
                <c:pt idx="930">
                  <c:v>96.755520000000004</c:v>
                </c:pt>
                <c:pt idx="931">
                  <c:v>96.764380000000003</c:v>
                </c:pt>
                <c:pt idx="932">
                  <c:v>96.772559999999999</c:v>
                </c:pt>
                <c:pt idx="933">
                  <c:v>96.781229999999994</c:v>
                </c:pt>
                <c:pt idx="934">
                  <c:v>96.7898</c:v>
                </c:pt>
                <c:pt idx="935">
                  <c:v>96.797700000000006</c:v>
                </c:pt>
                <c:pt idx="936">
                  <c:v>96.806070000000005</c:v>
                </c:pt>
                <c:pt idx="937">
                  <c:v>96.814340000000001</c:v>
                </c:pt>
                <c:pt idx="938">
                  <c:v>96.821969999999993</c:v>
                </c:pt>
                <c:pt idx="939">
                  <c:v>96.83005</c:v>
                </c:pt>
                <c:pt idx="940">
                  <c:v>96.83802</c:v>
                </c:pt>
                <c:pt idx="941">
                  <c:v>96.845889999999997</c:v>
                </c:pt>
                <c:pt idx="942">
                  <c:v>96.853139999999996</c:v>
                </c:pt>
                <c:pt idx="943">
                  <c:v>96.860810000000001</c:v>
                </c:pt>
                <c:pt idx="944">
                  <c:v>96.86788</c:v>
                </c:pt>
                <c:pt idx="945">
                  <c:v>96.875360000000001</c:v>
                </c:pt>
                <c:pt idx="946">
                  <c:v>96.882729999999995</c:v>
                </c:pt>
                <c:pt idx="947">
                  <c:v>96.889520000000005</c:v>
                </c:pt>
                <c:pt idx="948">
                  <c:v>96.896690000000007</c:v>
                </c:pt>
                <c:pt idx="949">
                  <c:v>96.903760000000005</c:v>
                </c:pt>
                <c:pt idx="950">
                  <c:v>96.910269999999997</c:v>
                </c:pt>
                <c:pt idx="951">
                  <c:v>96.917140000000003</c:v>
                </c:pt>
                <c:pt idx="952">
                  <c:v>96.923910000000006</c:v>
                </c:pt>
                <c:pt idx="953">
                  <c:v>96.930130000000005</c:v>
                </c:pt>
                <c:pt idx="954">
                  <c:v>96.936700000000002</c:v>
                </c:pt>
                <c:pt idx="955">
                  <c:v>96.942740000000001</c:v>
                </c:pt>
                <c:pt idx="956">
                  <c:v>96.949110000000005</c:v>
                </c:pt>
                <c:pt idx="957">
                  <c:v>96.955380000000005</c:v>
                </c:pt>
                <c:pt idx="958">
                  <c:v>96.96114</c:v>
                </c:pt>
                <c:pt idx="959">
                  <c:v>96.967209999999994</c:v>
                </c:pt>
                <c:pt idx="960">
                  <c:v>96.97278</c:v>
                </c:pt>
                <c:pt idx="961">
                  <c:v>96.978639999999999</c:v>
                </c:pt>
                <c:pt idx="962">
                  <c:v>96.984409999999997</c:v>
                </c:pt>
                <c:pt idx="963">
                  <c:v>96.989699999999999</c:v>
                </c:pt>
                <c:pt idx="964">
                  <c:v>96.995260000000002</c:v>
                </c:pt>
                <c:pt idx="965">
                  <c:v>97.000360000000001</c:v>
                </c:pt>
                <c:pt idx="966">
                  <c:v>97.00573</c:v>
                </c:pt>
                <c:pt idx="967">
                  <c:v>97.010639999999995</c:v>
                </c:pt>
                <c:pt idx="968">
                  <c:v>97.015799999999999</c:v>
                </c:pt>
                <c:pt idx="969">
                  <c:v>97.020870000000002</c:v>
                </c:pt>
                <c:pt idx="970">
                  <c:v>97.025499999999994</c:v>
                </c:pt>
                <c:pt idx="971">
                  <c:v>97.030360000000002</c:v>
                </c:pt>
                <c:pt idx="972">
                  <c:v>97.034800000000004</c:v>
                </c:pt>
                <c:pt idx="973">
                  <c:v>97.039460000000005</c:v>
                </c:pt>
                <c:pt idx="974">
                  <c:v>97.043719999999993</c:v>
                </c:pt>
                <c:pt idx="975">
                  <c:v>97.048180000000002</c:v>
                </c:pt>
                <c:pt idx="976">
                  <c:v>97.052250000000001</c:v>
                </c:pt>
                <c:pt idx="977">
                  <c:v>97.056510000000003</c:v>
                </c:pt>
                <c:pt idx="978">
                  <c:v>97.060389999999998</c:v>
                </c:pt>
                <c:pt idx="979">
                  <c:v>97.064459999999997</c:v>
                </c:pt>
                <c:pt idx="980">
                  <c:v>97.068150000000003</c:v>
                </c:pt>
                <c:pt idx="981">
                  <c:v>97.072019999999995</c:v>
                </c:pt>
                <c:pt idx="982">
                  <c:v>97.075779999999995</c:v>
                </c:pt>
                <c:pt idx="983">
                  <c:v>97.079189999999997</c:v>
                </c:pt>
                <c:pt idx="984">
                  <c:v>97.082750000000004</c:v>
                </c:pt>
                <c:pt idx="985">
                  <c:v>97.085980000000006</c:v>
                </c:pt>
                <c:pt idx="986">
                  <c:v>97.089340000000007</c:v>
                </c:pt>
                <c:pt idx="987">
                  <c:v>97.092380000000006</c:v>
                </c:pt>
                <c:pt idx="988">
                  <c:v>97.095339999999993</c:v>
                </c:pt>
                <c:pt idx="989">
                  <c:v>97.098410000000001</c:v>
                </c:pt>
                <c:pt idx="990">
                  <c:v>97.101169999999996</c:v>
                </c:pt>
                <c:pt idx="991">
                  <c:v>97.104039999999998</c:v>
                </c:pt>
                <c:pt idx="992">
                  <c:v>97.106629999999996</c:v>
                </c:pt>
                <c:pt idx="993">
                  <c:v>97.109300000000005</c:v>
                </c:pt>
                <c:pt idx="994">
                  <c:v>97.111699999999999</c:v>
                </c:pt>
                <c:pt idx="995">
                  <c:v>97.114170000000001</c:v>
                </c:pt>
                <c:pt idx="996">
                  <c:v>97.116389999999996</c:v>
                </c:pt>
                <c:pt idx="997">
                  <c:v>97.118660000000006</c:v>
                </c:pt>
                <c:pt idx="998">
                  <c:v>97.120699999999999</c:v>
                </c:pt>
                <c:pt idx="999">
                  <c:v>97.122780000000006</c:v>
                </c:pt>
                <c:pt idx="1000">
                  <c:v>97.124619999999993</c:v>
                </c:pt>
                <c:pt idx="1001">
                  <c:v>97.126390000000001</c:v>
                </c:pt>
                <c:pt idx="1002">
                  <c:v>97.128169999999997</c:v>
                </c:pt>
                <c:pt idx="1003">
                  <c:v>97.129750000000001</c:v>
                </c:pt>
                <c:pt idx="1004">
                  <c:v>97.131349999999998</c:v>
                </c:pt>
                <c:pt idx="1005">
                  <c:v>97.132739999999998</c:v>
                </c:pt>
                <c:pt idx="1006">
                  <c:v>97.134140000000002</c:v>
                </c:pt>
                <c:pt idx="1007">
                  <c:v>97.135360000000006</c:v>
                </c:pt>
                <c:pt idx="1008">
                  <c:v>97.136489999999995</c:v>
                </c:pt>
                <c:pt idx="1009">
                  <c:v>97.137600000000006</c:v>
                </c:pt>
                <c:pt idx="1010">
                  <c:v>97.138540000000006</c:v>
                </c:pt>
                <c:pt idx="1011">
                  <c:v>97.13946</c:v>
                </c:pt>
                <c:pt idx="1012">
                  <c:v>97.140230000000003</c:v>
                </c:pt>
                <c:pt idx="1013">
                  <c:v>97.140910000000005</c:v>
                </c:pt>
                <c:pt idx="1014">
                  <c:v>97.141540000000006</c:v>
                </c:pt>
                <c:pt idx="1015">
                  <c:v>97.142049999999998</c:v>
                </c:pt>
                <c:pt idx="1016">
                  <c:v>97.142489999999995</c:v>
                </c:pt>
                <c:pt idx="1017">
                  <c:v>97.142809999999997</c:v>
                </c:pt>
                <c:pt idx="1018">
                  <c:v>97.143050000000002</c:v>
                </c:pt>
                <c:pt idx="1019">
                  <c:v>97.143209999999996</c:v>
                </c:pt>
                <c:pt idx="1020">
                  <c:v>97.143270000000001</c:v>
                </c:pt>
                <c:pt idx="1021">
                  <c:v>97.143240000000006</c:v>
                </c:pt>
                <c:pt idx="1022">
                  <c:v>97.143119999999996</c:v>
                </c:pt>
                <c:pt idx="1023">
                  <c:v>97.142920000000004</c:v>
                </c:pt>
                <c:pt idx="1024">
                  <c:v>97.14264</c:v>
                </c:pt>
                <c:pt idx="1025">
                  <c:v>97.142240000000001</c:v>
                </c:pt>
                <c:pt idx="1026">
                  <c:v>97.141779999999997</c:v>
                </c:pt>
                <c:pt idx="1027">
                  <c:v>97.141189999999995</c:v>
                </c:pt>
                <c:pt idx="1028">
                  <c:v>97.140559999999994</c:v>
                </c:pt>
                <c:pt idx="1029">
                  <c:v>97.139840000000007</c:v>
                </c:pt>
                <c:pt idx="1030">
                  <c:v>97.138980000000004</c:v>
                </c:pt>
                <c:pt idx="1031">
                  <c:v>97.138090000000005</c:v>
                </c:pt>
                <c:pt idx="1032">
                  <c:v>97.137119999999996</c:v>
                </c:pt>
                <c:pt idx="1033">
                  <c:v>97.135980000000004</c:v>
                </c:pt>
                <c:pt idx="1034">
                  <c:v>97.134839999999997</c:v>
                </c:pt>
                <c:pt idx="1035">
                  <c:v>97.133610000000004</c:v>
                </c:pt>
                <c:pt idx="1036">
                  <c:v>97.132300000000001</c:v>
                </c:pt>
                <c:pt idx="1037">
                  <c:v>97.130809999999997</c:v>
                </c:pt>
                <c:pt idx="1038">
                  <c:v>97.129329999999996</c:v>
                </c:pt>
                <c:pt idx="1039">
                  <c:v>97.127769999999998</c:v>
                </c:pt>
                <c:pt idx="1040">
                  <c:v>97.126009999999994</c:v>
                </c:pt>
                <c:pt idx="1041">
                  <c:v>97.124279999999999</c:v>
                </c:pt>
                <c:pt idx="1042">
                  <c:v>97.122479999999996</c:v>
                </c:pt>
                <c:pt idx="1043">
                  <c:v>97.120450000000005</c:v>
                </c:pt>
                <c:pt idx="1044">
                  <c:v>97.118480000000005</c:v>
                </c:pt>
                <c:pt idx="1045">
                  <c:v>97.116429999999994</c:v>
                </c:pt>
                <c:pt idx="1046">
                  <c:v>97.114289999999997</c:v>
                </c:pt>
                <c:pt idx="1047">
                  <c:v>97.111919999999998</c:v>
                </c:pt>
                <c:pt idx="1048">
                  <c:v>97.109620000000007</c:v>
                </c:pt>
                <c:pt idx="1049">
                  <c:v>97.107249999999993</c:v>
                </c:pt>
                <c:pt idx="1050">
                  <c:v>97.104799999999997</c:v>
                </c:pt>
                <c:pt idx="1051">
                  <c:v>97.102080000000001</c:v>
                </c:pt>
                <c:pt idx="1052">
                  <c:v>97.099469999999997</c:v>
                </c:pt>
                <c:pt idx="1053">
                  <c:v>97.096770000000006</c:v>
                </c:pt>
                <c:pt idx="1054">
                  <c:v>97.093800000000002</c:v>
                </c:pt>
                <c:pt idx="1055">
                  <c:v>97.090950000000007</c:v>
                </c:pt>
                <c:pt idx="1056">
                  <c:v>97.08802</c:v>
                </c:pt>
                <c:pt idx="1057">
                  <c:v>97.08502</c:v>
                </c:pt>
                <c:pt idx="1058">
                  <c:v>97.081940000000003</c:v>
                </c:pt>
                <c:pt idx="1059">
                  <c:v>97.078550000000007</c:v>
                </c:pt>
                <c:pt idx="1060">
                  <c:v>97.075320000000005</c:v>
                </c:pt>
                <c:pt idx="1061">
                  <c:v>97.072010000000006</c:v>
                </c:pt>
                <c:pt idx="1062">
                  <c:v>97.068619999999996</c:v>
                </c:pt>
                <c:pt idx="1063">
                  <c:v>97.064909999999998</c:v>
                </c:pt>
                <c:pt idx="1064">
                  <c:v>97.061369999999997</c:v>
                </c:pt>
                <c:pt idx="1065">
                  <c:v>97.057749999999999</c:v>
                </c:pt>
                <c:pt idx="1066">
                  <c:v>97.054069999999996</c:v>
                </c:pt>
                <c:pt idx="1067">
                  <c:v>97.050309999999996</c:v>
                </c:pt>
                <c:pt idx="1068">
                  <c:v>97.046199999999999</c:v>
                </c:pt>
                <c:pt idx="1069">
                  <c:v>97.042289999999994</c:v>
                </c:pt>
                <c:pt idx="1070">
                  <c:v>97.038309999999996</c:v>
                </c:pt>
                <c:pt idx="1071">
                  <c:v>97.03425</c:v>
                </c:pt>
                <c:pt idx="1072">
                  <c:v>97.03013</c:v>
                </c:pt>
                <c:pt idx="1073">
                  <c:v>97.025630000000007</c:v>
                </c:pt>
                <c:pt idx="1074">
                  <c:v>97.021360000000001</c:v>
                </c:pt>
                <c:pt idx="1075">
                  <c:v>97.017020000000002</c:v>
                </c:pt>
                <c:pt idx="1076">
                  <c:v>97.012600000000006</c:v>
                </c:pt>
                <c:pt idx="1077">
                  <c:v>97.008120000000005</c:v>
                </c:pt>
                <c:pt idx="1078">
                  <c:v>97.003249999999994</c:v>
                </c:pt>
                <c:pt idx="1079">
                  <c:v>96.998620000000003</c:v>
                </c:pt>
                <c:pt idx="1080">
                  <c:v>96.993930000000006</c:v>
                </c:pt>
                <c:pt idx="1081">
                  <c:v>96.989170000000001</c:v>
                </c:pt>
                <c:pt idx="1082">
                  <c:v>96.984350000000006</c:v>
                </c:pt>
                <c:pt idx="1083">
                  <c:v>96.97945</c:v>
                </c:pt>
                <c:pt idx="1084">
                  <c:v>96.974130000000002</c:v>
                </c:pt>
                <c:pt idx="1085">
                  <c:v>96.969099999999997</c:v>
                </c:pt>
                <c:pt idx="1086">
                  <c:v>96.964010000000002</c:v>
                </c:pt>
                <c:pt idx="1087">
                  <c:v>96.958839999999995</c:v>
                </c:pt>
                <c:pt idx="1088">
                  <c:v>96.953609999999998</c:v>
                </c:pt>
                <c:pt idx="1089">
                  <c:v>96.948319999999995</c:v>
                </c:pt>
                <c:pt idx="1090">
                  <c:v>96.942959999999999</c:v>
                </c:pt>
                <c:pt idx="1091">
                  <c:v>96.937150000000003</c:v>
                </c:pt>
                <c:pt idx="1092">
                  <c:v>96.931669999999997</c:v>
                </c:pt>
                <c:pt idx="1093">
                  <c:v>96.926109999999994</c:v>
                </c:pt>
                <c:pt idx="1094">
                  <c:v>96.920500000000004</c:v>
                </c:pt>
                <c:pt idx="1095">
                  <c:v>96.914820000000006</c:v>
                </c:pt>
                <c:pt idx="1096">
                  <c:v>96.909080000000003</c:v>
                </c:pt>
                <c:pt idx="1097">
                  <c:v>96.903289999999998</c:v>
                </c:pt>
                <c:pt idx="1098">
                  <c:v>96.89743</c:v>
                </c:pt>
                <c:pt idx="1099">
                  <c:v>96.891499999999994</c:v>
                </c:pt>
                <c:pt idx="1100">
                  <c:v>96.885090000000005</c:v>
                </c:pt>
                <c:pt idx="1101">
                  <c:v>96.879050000000007</c:v>
                </c:pt>
                <c:pt idx="1102">
                  <c:v>96.872950000000003</c:v>
                </c:pt>
                <c:pt idx="1103">
                  <c:v>96.866789999999995</c:v>
                </c:pt>
                <c:pt idx="1104">
                  <c:v>96.860569999999996</c:v>
                </c:pt>
                <c:pt idx="1105">
                  <c:v>96.854290000000006</c:v>
                </c:pt>
                <c:pt idx="1106">
                  <c:v>96.847949999999997</c:v>
                </c:pt>
                <c:pt idx="1107">
                  <c:v>96.841560000000001</c:v>
                </c:pt>
                <c:pt idx="1108">
                  <c:v>96.83511</c:v>
                </c:pt>
                <c:pt idx="1109">
                  <c:v>96.828609999999998</c:v>
                </c:pt>
                <c:pt idx="1110">
                  <c:v>96.822050000000004</c:v>
                </c:pt>
                <c:pt idx="1111">
                  <c:v>96.815439999999995</c:v>
                </c:pt>
                <c:pt idx="1112">
                  <c:v>96.80829</c:v>
                </c:pt>
                <c:pt idx="1113">
                  <c:v>96.801559999999995</c:v>
                </c:pt>
                <c:pt idx="1114">
                  <c:v>96.794780000000003</c:v>
                </c:pt>
                <c:pt idx="1115">
                  <c:v>96.787949999999995</c:v>
                </c:pt>
                <c:pt idx="1116">
                  <c:v>96.78107</c:v>
                </c:pt>
                <c:pt idx="1117">
                  <c:v>96.77413</c:v>
                </c:pt>
                <c:pt idx="1118">
                  <c:v>96.767139999999998</c:v>
                </c:pt>
                <c:pt idx="1119">
                  <c:v>96.760099999999994</c:v>
                </c:pt>
                <c:pt idx="1120">
                  <c:v>96.753010000000003</c:v>
                </c:pt>
                <c:pt idx="1121">
                  <c:v>96.745869999999996</c:v>
                </c:pt>
                <c:pt idx="1122">
                  <c:v>96.738680000000002</c:v>
                </c:pt>
                <c:pt idx="1123">
                  <c:v>96.731440000000006</c:v>
                </c:pt>
                <c:pt idx="1124">
                  <c:v>96.724159999999998</c:v>
                </c:pt>
                <c:pt idx="1125">
                  <c:v>96.716819999999998</c:v>
                </c:pt>
                <c:pt idx="1126">
                  <c:v>96.709440000000001</c:v>
                </c:pt>
                <c:pt idx="1127">
                  <c:v>96.702010000000001</c:v>
                </c:pt>
                <c:pt idx="1128">
                  <c:v>96.69453</c:v>
                </c:pt>
                <c:pt idx="1129">
                  <c:v>96.687010000000001</c:v>
                </c:pt>
                <c:pt idx="1130">
                  <c:v>96.679450000000003</c:v>
                </c:pt>
                <c:pt idx="1131">
                  <c:v>96.67183</c:v>
                </c:pt>
                <c:pt idx="1132">
                  <c:v>96.664180000000002</c:v>
                </c:pt>
                <c:pt idx="1133">
                  <c:v>96.656480000000002</c:v>
                </c:pt>
                <c:pt idx="1134">
                  <c:v>96.64873</c:v>
                </c:pt>
                <c:pt idx="1135">
                  <c:v>96.640950000000004</c:v>
                </c:pt>
                <c:pt idx="1136">
                  <c:v>96.633120000000005</c:v>
                </c:pt>
                <c:pt idx="1137">
                  <c:v>96.625249999999994</c:v>
                </c:pt>
                <c:pt idx="1138">
                  <c:v>96.617339999999999</c:v>
                </c:pt>
                <c:pt idx="1139">
                  <c:v>96.609390000000005</c:v>
                </c:pt>
                <c:pt idx="1140">
                  <c:v>96.601399999999998</c:v>
                </c:pt>
                <c:pt idx="1141">
                  <c:v>96.593369999999993</c:v>
                </c:pt>
                <c:pt idx="1142">
                  <c:v>96.585300000000004</c:v>
                </c:pt>
                <c:pt idx="1143">
                  <c:v>96.577190000000002</c:v>
                </c:pt>
                <c:pt idx="1144">
                  <c:v>96.569040000000001</c:v>
                </c:pt>
                <c:pt idx="1145">
                  <c:v>96.560860000000005</c:v>
                </c:pt>
                <c:pt idx="1146">
                  <c:v>96.552639999999997</c:v>
                </c:pt>
                <c:pt idx="1147">
                  <c:v>96.544390000000007</c:v>
                </c:pt>
                <c:pt idx="1148">
                  <c:v>96.536090000000002</c:v>
                </c:pt>
                <c:pt idx="1149">
                  <c:v>96.527770000000004</c:v>
                </c:pt>
                <c:pt idx="1150">
                  <c:v>96.519409999999993</c:v>
                </c:pt>
                <c:pt idx="1151">
                  <c:v>96.511009999999999</c:v>
                </c:pt>
                <c:pt idx="1152">
                  <c:v>96.502579999999995</c:v>
                </c:pt>
                <c:pt idx="1153">
                  <c:v>96.494119999999995</c:v>
                </c:pt>
                <c:pt idx="1154">
                  <c:v>96.48563</c:v>
                </c:pt>
                <c:pt idx="1155">
                  <c:v>96.477109999999996</c:v>
                </c:pt>
                <c:pt idx="1156">
                  <c:v>96.468549999999993</c:v>
                </c:pt>
                <c:pt idx="1157">
                  <c:v>96.459969999999998</c:v>
                </c:pt>
                <c:pt idx="1158">
                  <c:v>96.451970000000003</c:v>
                </c:pt>
                <c:pt idx="1159">
                  <c:v>96.443330000000003</c:v>
                </c:pt>
                <c:pt idx="1160">
                  <c:v>96.434659999999994</c:v>
                </c:pt>
                <c:pt idx="1161">
                  <c:v>96.425960000000003</c:v>
                </c:pt>
                <c:pt idx="1162">
                  <c:v>96.417230000000004</c:v>
                </c:pt>
                <c:pt idx="1163">
                  <c:v>96.408479999999997</c:v>
                </c:pt>
                <c:pt idx="1164">
                  <c:v>96.399699999999996</c:v>
                </c:pt>
                <c:pt idx="1165">
                  <c:v>96.390889999999999</c:v>
                </c:pt>
                <c:pt idx="1166">
                  <c:v>96.382059999999996</c:v>
                </c:pt>
                <c:pt idx="1167">
                  <c:v>96.37321</c:v>
                </c:pt>
                <c:pt idx="1168">
                  <c:v>96.364329999999995</c:v>
                </c:pt>
                <c:pt idx="1169">
                  <c:v>96.355429999999998</c:v>
                </c:pt>
                <c:pt idx="1170">
                  <c:v>96.347139999999996</c:v>
                </c:pt>
                <c:pt idx="1171">
                  <c:v>96.338200000000001</c:v>
                </c:pt>
                <c:pt idx="1172">
                  <c:v>96.329229999999995</c:v>
                </c:pt>
                <c:pt idx="1173">
                  <c:v>96.320250000000001</c:v>
                </c:pt>
                <c:pt idx="1174">
                  <c:v>96.311239999999998</c:v>
                </c:pt>
                <c:pt idx="1175">
                  <c:v>96.302210000000002</c:v>
                </c:pt>
                <c:pt idx="1176">
                  <c:v>96.293170000000003</c:v>
                </c:pt>
                <c:pt idx="1177">
                  <c:v>96.284099999999995</c:v>
                </c:pt>
                <c:pt idx="1178">
                  <c:v>96.275019999999998</c:v>
                </c:pt>
                <c:pt idx="1179">
                  <c:v>96.266580000000005</c:v>
                </c:pt>
                <c:pt idx="1180">
                  <c:v>96.257459999999995</c:v>
                </c:pt>
                <c:pt idx="1181">
                  <c:v>96.248329999999996</c:v>
                </c:pt>
                <c:pt idx="1182">
                  <c:v>96.239189999999994</c:v>
                </c:pt>
                <c:pt idx="1183">
                  <c:v>96.230029999999999</c:v>
                </c:pt>
                <c:pt idx="1184">
                  <c:v>96.220849999999999</c:v>
                </c:pt>
                <c:pt idx="1185">
                  <c:v>96.211669999999998</c:v>
                </c:pt>
                <c:pt idx="1186">
                  <c:v>96.203130000000002</c:v>
                </c:pt>
                <c:pt idx="1187">
                  <c:v>96.193910000000002</c:v>
                </c:pt>
                <c:pt idx="1188">
                  <c:v>96.184690000000003</c:v>
                </c:pt>
                <c:pt idx="1189">
                  <c:v>96.175460000000001</c:v>
                </c:pt>
                <c:pt idx="1190">
                  <c:v>96.166219999999996</c:v>
                </c:pt>
                <c:pt idx="1191">
                  <c:v>96.156959999999998</c:v>
                </c:pt>
                <c:pt idx="1192">
                  <c:v>96.1477</c:v>
                </c:pt>
                <c:pt idx="1193">
                  <c:v>96.139089999999996</c:v>
                </c:pt>
                <c:pt idx="1194">
                  <c:v>96.129819999999995</c:v>
                </c:pt>
                <c:pt idx="1195">
                  <c:v>96.120530000000002</c:v>
                </c:pt>
                <c:pt idx="1196">
                  <c:v>96.111239999999995</c:v>
                </c:pt>
                <c:pt idx="1197">
                  <c:v>96.101950000000002</c:v>
                </c:pt>
                <c:pt idx="1198">
                  <c:v>96.092650000000006</c:v>
                </c:pt>
                <c:pt idx="1199">
                  <c:v>96.084010000000006</c:v>
                </c:pt>
                <c:pt idx="1200">
                  <c:v>96.074700000000007</c:v>
                </c:pt>
                <c:pt idx="1201">
                  <c:v>96.065389999999994</c:v>
                </c:pt>
                <c:pt idx="1202">
                  <c:v>96.056070000000005</c:v>
                </c:pt>
                <c:pt idx="1203">
                  <c:v>96.046750000000003</c:v>
                </c:pt>
                <c:pt idx="1204">
                  <c:v>96.0381</c:v>
                </c:pt>
                <c:pt idx="1205">
                  <c:v>96.028779999999998</c:v>
                </c:pt>
                <c:pt idx="1206">
                  <c:v>96.019469999999998</c:v>
                </c:pt>
                <c:pt idx="1207">
                  <c:v>96.010149999999996</c:v>
                </c:pt>
                <c:pt idx="1208">
                  <c:v>96.000829999999993</c:v>
                </c:pt>
                <c:pt idx="1209">
                  <c:v>95.991519999999994</c:v>
                </c:pt>
                <c:pt idx="1210">
                  <c:v>95.982870000000005</c:v>
                </c:pt>
                <c:pt idx="1211">
                  <c:v>95.973569999999995</c:v>
                </c:pt>
                <c:pt idx="1212">
                  <c:v>95.964259999999996</c:v>
                </c:pt>
                <c:pt idx="1213">
                  <c:v>95.95496</c:v>
                </c:pt>
                <c:pt idx="1214">
                  <c:v>95.946330000000003</c:v>
                </c:pt>
                <c:pt idx="1215">
                  <c:v>95.937049999999999</c:v>
                </c:pt>
                <c:pt idx="1216">
                  <c:v>95.927760000000006</c:v>
                </c:pt>
                <c:pt idx="1217">
                  <c:v>95.918490000000006</c:v>
                </c:pt>
                <c:pt idx="1218">
                  <c:v>95.909220000000005</c:v>
                </c:pt>
                <c:pt idx="1219">
                  <c:v>95.900630000000007</c:v>
                </c:pt>
                <c:pt idx="1220">
                  <c:v>95.891379999999998</c:v>
                </c:pt>
                <c:pt idx="1221">
                  <c:v>95.882140000000007</c:v>
                </c:pt>
                <c:pt idx="1222">
                  <c:v>95.872910000000005</c:v>
                </c:pt>
                <c:pt idx="1223">
                  <c:v>95.864350000000002</c:v>
                </c:pt>
                <c:pt idx="1224">
                  <c:v>95.855149999999995</c:v>
                </c:pt>
                <c:pt idx="1225">
                  <c:v>95.845950000000002</c:v>
                </c:pt>
                <c:pt idx="1226">
                  <c:v>95.836770000000001</c:v>
                </c:pt>
                <c:pt idx="1227">
                  <c:v>95.82826</c:v>
                </c:pt>
                <c:pt idx="1228">
                  <c:v>95.819109999999995</c:v>
                </c:pt>
                <c:pt idx="1229">
                  <c:v>95.809970000000007</c:v>
                </c:pt>
                <c:pt idx="1230">
                  <c:v>95.800849999999997</c:v>
                </c:pt>
                <c:pt idx="1231">
                  <c:v>95.792389999999997</c:v>
                </c:pt>
                <c:pt idx="1232">
                  <c:v>95.783299999999997</c:v>
                </c:pt>
                <c:pt idx="1233">
                  <c:v>95.774230000000003</c:v>
                </c:pt>
                <c:pt idx="1234">
                  <c:v>95.765180000000001</c:v>
                </c:pt>
                <c:pt idx="1235">
                  <c:v>95.756789999999995</c:v>
                </c:pt>
                <c:pt idx="1236">
                  <c:v>95.747780000000006</c:v>
                </c:pt>
                <c:pt idx="1237">
                  <c:v>95.738780000000006</c:v>
                </c:pt>
                <c:pt idx="1238">
                  <c:v>95.729810000000001</c:v>
                </c:pt>
                <c:pt idx="1239">
                  <c:v>95.721490000000003</c:v>
                </c:pt>
                <c:pt idx="1240">
                  <c:v>95.712559999999996</c:v>
                </c:pt>
                <c:pt idx="1241">
                  <c:v>95.703659999999999</c:v>
                </c:pt>
                <c:pt idx="1242">
                  <c:v>95.695409999999995</c:v>
                </c:pt>
                <c:pt idx="1243">
                  <c:v>95.686549999999997</c:v>
                </c:pt>
                <c:pt idx="1244">
                  <c:v>95.677710000000005</c:v>
                </c:pt>
                <c:pt idx="1245">
                  <c:v>95.668899999999994</c:v>
                </c:pt>
                <c:pt idx="1246">
                  <c:v>95.660740000000004</c:v>
                </c:pt>
                <c:pt idx="1247">
                  <c:v>95.651979999999995</c:v>
                </c:pt>
                <c:pt idx="1248">
                  <c:v>95.643249999999995</c:v>
                </c:pt>
                <c:pt idx="1249">
                  <c:v>95.635170000000002</c:v>
                </c:pt>
                <c:pt idx="1250">
                  <c:v>95.626499999999993</c:v>
                </c:pt>
                <c:pt idx="1251">
                  <c:v>95.617850000000004</c:v>
                </c:pt>
                <c:pt idx="1252">
                  <c:v>95.609849999999994</c:v>
                </c:pt>
                <c:pt idx="1253">
                  <c:v>95.601259999999996</c:v>
                </c:pt>
                <c:pt idx="1254">
                  <c:v>95.592709999999997</c:v>
                </c:pt>
                <c:pt idx="1255">
                  <c:v>95.584190000000007</c:v>
                </c:pt>
                <c:pt idx="1256">
                  <c:v>95.576300000000003</c:v>
                </c:pt>
                <c:pt idx="1257">
                  <c:v>95.567850000000007</c:v>
                </c:pt>
                <c:pt idx="1258">
                  <c:v>95.559420000000003</c:v>
                </c:pt>
                <c:pt idx="1259">
                  <c:v>95.551630000000003</c:v>
                </c:pt>
                <c:pt idx="1260">
                  <c:v>95.543279999999996</c:v>
                </c:pt>
                <c:pt idx="1261">
                  <c:v>95.534959999999998</c:v>
                </c:pt>
                <c:pt idx="1262">
                  <c:v>95.527259999999998</c:v>
                </c:pt>
                <c:pt idx="1263">
                  <c:v>95.519019999999998</c:v>
                </c:pt>
                <c:pt idx="1264">
                  <c:v>95.510810000000006</c:v>
                </c:pt>
                <c:pt idx="1265">
                  <c:v>95.503219999999999</c:v>
                </c:pt>
                <c:pt idx="1266">
                  <c:v>95.495090000000005</c:v>
                </c:pt>
                <c:pt idx="1267">
                  <c:v>95.486990000000006</c:v>
                </c:pt>
                <c:pt idx="1268">
                  <c:v>95.479510000000005</c:v>
                </c:pt>
                <c:pt idx="1269">
                  <c:v>95.471500000000006</c:v>
                </c:pt>
                <c:pt idx="1270">
                  <c:v>95.463520000000003</c:v>
                </c:pt>
                <c:pt idx="1271">
                  <c:v>95.456159999999997</c:v>
                </c:pt>
                <c:pt idx="1272">
                  <c:v>95.448269999999994</c:v>
                </c:pt>
                <c:pt idx="1273">
                  <c:v>95.440420000000003</c:v>
                </c:pt>
                <c:pt idx="1274">
                  <c:v>95.433179999999993</c:v>
                </c:pt>
                <c:pt idx="1275">
                  <c:v>95.425420000000003</c:v>
                </c:pt>
                <c:pt idx="1276">
                  <c:v>95.418260000000004</c:v>
                </c:pt>
                <c:pt idx="1277">
                  <c:v>95.410589999999999</c:v>
                </c:pt>
                <c:pt idx="1278">
                  <c:v>95.402959999999993</c:v>
                </c:pt>
                <c:pt idx="1279">
                  <c:v>95.395930000000007</c:v>
                </c:pt>
                <c:pt idx="1280">
                  <c:v>95.388400000000004</c:v>
                </c:pt>
                <c:pt idx="1281">
                  <c:v>95.38091</c:v>
                </c:pt>
                <c:pt idx="1282">
                  <c:v>95.374009999999998</c:v>
                </c:pt>
                <c:pt idx="1283">
                  <c:v>95.366630000000001</c:v>
                </c:pt>
                <c:pt idx="1284">
                  <c:v>95.359809999999996</c:v>
                </c:pt>
                <c:pt idx="1285">
                  <c:v>95.352530000000002</c:v>
                </c:pt>
                <c:pt idx="1286">
                  <c:v>95.345290000000006</c:v>
                </c:pt>
                <c:pt idx="1287">
                  <c:v>95.338620000000006</c:v>
                </c:pt>
                <c:pt idx="1288">
                  <c:v>95.331490000000002</c:v>
                </c:pt>
                <c:pt idx="1289">
                  <c:v>95.32441</c:v>
                </c:pt>
                <c:pt idx="1290">
                  <c:v>95.317890000000006</c:v>
                </c:pt>
                <c:pt idx="1291">
                  <c:v>95.310910000000007</c:v>
                </c:pt>
                <c:pt idx="1292">
                  <c:v>95.304490000000001</c:v>
                </c:pt>
                <c:pt idx="1293">
                  <c:v>95.297619999999995</c:v>
                </c:pt>
                <c:pt idx="1294">
                  <c:v>95.290819999999997</c:v>
                </c:pt>
                <c:pt idx="1295">
                  <c:v>95.284549999999996</c:v>
                </c:pt>
                <c:pt idx="1296">
                  <c:v>95.277850000000001</c:v>
                </c:pt>
                <c:pt idx="1297">
                  <c:v>95.271680000000003</c:v>
                </c:pt>
                <c:pt idx="1298">
                  <c:v>95.265100000000004</c:v>
                </c:pt>
                <c:pt idx="1299">
                  <c:v>95.258579999999995</c:v>
                </c:pt>
                <c:pt idx="1300">
                  <c:v>95.252570000000006</c:v>
                </c:pt>
                <c:pt idx="1301">
                  <c:v>95.246170000000006</c:v>
                </c:pt>
                <c:pt idx="1302">
                  <c:v>95.240269999999995</c:v>
                </c:pt>
                <c:pt idx="1303">
                  <c:v>95.233990000000006</c:v>
                </c:pt>
                <c:pt idx="1304">
                  <c:v>95.228210000000004</c:v>
                </c:pt>
                <c:pt idx="1305">
                  <c:v>95.222040000000007</c:v>
                </c:pt>
                <c:pt idx="1306">
                  <c:v>95.215940000000003</c:v>
                </c:pt>
                <c:pt idx="1307">
                  <c:v>95.210329999999999</c:v>
                </c:pt>
                <c:pt idx="1308">
                  <c:v>95.204359999999994</c:v>
                </c:pt>
                <c:pt idx="1309">
                  <c:v>95.198859999999996</c:v>
                </c:pt>
                <c:pt idx="1310">
                  <c:v>95.193020000000004</c:v>
                </c:pt>
                <c:pt idx="1311">
                  <c:v>95.187640000000002</c:v>
                </c:pt>
                <c:pt idx="1312">
                  <c:v>95.181920000000005</c:v>
                </c:pt>
                <c:pt idx="1313">
                  <c:v>95.176270000000002</c:v>
                </c:pt>
                <c:pt idx="1314">
                  <c:v>95.171080000000003</c:v>
                </c:pt>
                <c:pt idx="1315">
                  <c:v>95.165559999999999</c:v>
                </c:pt>
                <c:pt idx="1316">
                  <c:v>95.160499999999999</c:v>
                </c:pt>
                <c:pt idx="1317">
                  <c:v>95.155109999999993</c:v>
                </c:pt>
                <c:pt idx="1318">
                  <c:v>95.150180000000006</c:v>
                </c:pt>
                <c:pt idx="1319">
                  <c:v>95.144930000000002</c:v>
                </c:pt>
                <c:pt idx="1320">
                  <c:v>95.140119999999996</c:v>
                </c:pt>
                <c:pt idx="1321">
                  <c:v>95.135009999999994</c:v>
                </c:pt>
                <c:pt idx="1322">
                  <c:v>95.130319999999998</c:v>
                </c:pt>
                <c:pt idx="1323">
                  <c:v>95.125349999999997</c:v>
                </c:pt>
                <c:pt idx="1324">
                  <c:v>95.120459999999994</c:v>
                </c:pt>
                <c:pt idx="1325">
                  <c:v>95.115979999999993</c:v>
                </c:pt>
                <c:pt idx="1326">
                  <c:v>95.111220000000003</c:v>
                </c:pt>
                <c:pt idx="1327">
                  <c:v>95.106880000000004</c:v>
                </c:pt>
                <c:pt idx="1328">
                  <c:v>95.102270000000004</c:v>
                </c:pt>
                <c:pt idx="1329">
                  <c:v>95.098060000000004</c:v>
                </c:pt>
                <c:pt idx="1330">
                  <c:v>95.093599999999995</c:v>
                </c:pt>
                <c:pt idx="1331">
                  <c:v>95.089529999999996</c:v>
                </c:pt>
                <c:pt idx="1332">
                  <c:v>95.085220000000007</c:v>
                </c:pt>
                <c:pt idx="1333">
                  <c:v>95.081280000000007</c:v>
                </c:pt>
                <c:pt idx="1334">
                  <c:v>95.077119999999994</c:v>
                </c:pt>
                <c:pt idx="1335">
                  <c:v>95.073329999999999</c:v>
                </c:pt>
                <c:pt idx="1336">
                  <c:v>95.069329999999994</c:v>
                </c:pt>
                <c:pt idx="1337">
                  <c:v>95.06568</c:v>
                </c:pt>
                <c:pt idx="1338">
                  <c:v>95.061819999999997</c:v>
                </c:pt>
                <c:pt idx="1339">
                  <c:v>95.058319999999995</c:v>
                </c:pt>
                <c:pt idx="1340">
                  <c:v>95.05462</c:v>
                </c:pt>
                <c:pt idx="1341">
                  <c:v>95.051270000000002</c:v>
                </c:pt>
                <c:pt idx="1342">
                  <c:v>95.047730000000001</c:v>
                </c:pt>
                <c:pt idx="1343">
                  <c:v>95.044520000000006</c:v>
                </c:pt>
                <c:pt idx="1344">
                  <c:v>95.041139999999999</c:v>
                </c:pt>
                <c:pt idx="1345">
                  <c:v>95.038079999999994</c:v>
                </c:pt>
                <c:pt idx="1346">
                  <c:v>95.034859999999995</c:v>
                </c:pt>
                <c:pt idx="1347">
                  <c:v>95.031949999999995</c:v>
                </c:pt>
                <c:pt idx="1348">
                  <c:v>95.028899999999993</c:v>
                </c:pt>
                <c:pt idx="1349">
                  <c:v>95.026139999999998</c:v>
                </c:pt>
                <c:pt idx="1350">
                  <c:v>95.023259999999993</c:v>
                </c:pt>
                <c:pt idx="1351">
                  <c:v>95.020650000000003</c:v>
                </c:pt>
                <c:pt idx="1352">
                  <c:v>95.017930000000007</c:v>
                </c:pt>
                <c:pt idx="1353">
                  <c:v>95.015479999999997</c:v>
                </c:pt>
                <c:pt idx="1354">
                  <c:v>95.012929999999997</c:v>
                </c:pt>
                <c:pt idx="1355">
                  <c:v>95.010639999999995</c:v>
                </c:pt>
                <c:pt idx="1356">
                  <c:v>95.008260000000007</c:v>
                </c:pt>
                <c:pt idx="1357">
                  <c:v>95.006119999999996</c:v>
                </c:pt>
                <c:pt idx="1358">
                  <c:v>95.003910000000005</c:v>
                </c:pt>
                <c:pt idx="1359">
                  <c:v>95.001940000000005</c:v>
                </c:pt>
                <c:pt idx="1360">
                  <c:v>95.000039999999998</c:v>
                </c:pt>
                <c:pt idx="1361">
                  <c:v>94.998080000000002</c:v>
                </c:pt>
                <c:pt idx="1362">
                  <c:v>94.996350000000007</c:v>
                </c:pt>
                <c:pt idx="1363">
                  <c:v>94.994569999999996</c:v>
                </c:pt>
                <c:pt idx="1364">
                  <c:v>94.992990000000006</c:v>
                </c:pt>
                <c:pt idx="1365">
                  <c:v>94.991389999999996</c:v>
                </c:pt>
                <c:pt idx="1366">
                  <c:v>94.989980000000003</c:v>
                </c:pt>
                <c:pt idx="1367">
                  <c:v>94.988550000000004</c:v>
                </c:pt>
                <c:pt idx="1368">
                  <c:v>94.987309999999994</c:v>
                </c:pt>
                <c:pt idx="1369">
                  <c:v>94.986059999999995</c:v>
                </c:pt>
                <c:pt idx="1370">
                  <c:v>94.984979999999993</c:v>
                </c:pt>
                <c:pt idx="1371">
                  <c:v>94.983980000000003</c:v>
                </c:pt>
                <c:pt idx="1372">
                  <c:v>94.983000000000004</c:v>
                </c:pt>
                <c:pt idx="1373">
                  <c:v>94.982169999999996</c:v>
                </c:pt>
                <c:pt idx="1374">
                  <c:v>94.981369999999998</c:v>
                </c:pt>
                <c:pt idx="1375">
                  <c:v>94.980710000000002</c:v>
                </c:pt>
                <c:pt idx="1376">
                  <c:v>94.980090000000004</c:v>
                </c:pt>
                <c:pt idx="1377">
                  <c:v>94.979600000000005</c:v>
                </c:pt>
                <c:pt idx="1378">
                  <c:v>94.979190000000003</c:v>
                </c:pt>
                <c:pt idx="1379">
                  <c:v>94.978840000000005</c:v>
                </c:pt>
                <c:pt idx="1380">
                  <c:v>94.9786</c:v>
                </c:pt>
                <c:pt idx="1381">
                  <c:v>94.978440000000006</c:v>
                </c:pt>
                <c:pt idx="1382">
                  <c:v>94.978380000000001</c:v>
                </c:pt>
                <c:pt idx="1383">
                  <c:v>94.978399999999993</c:v>
                </c:pt>
                <c:pt idx="1384">
                  <c:v>94.97851</c:v>
                </c:pt>
                <c:pt idx="1385">
                  <c:v>94.978700000000003</c:v>
                </c:pt>
                <c:pt idx="1386">
                  <c:v>94.978999999999999</c:v>
                </c:pt>
                <c:pt idx="1387">
                  <c:v>94.979370000000003</c:v>
                </c:pt>
                <c:pt idx="1388">
                  <c:v>94.979860000000002</c:v>
                </c:pt>
                <c:pt idx="1389">
                  <c:v>94.980400000000003</c:v>
                </c:pt>
                <c:pt idx="1390">
                  <c:v>94.981020000000001</c:v>
                </c:pt>
                <c:pt idx="1391">
                  <c:v>94.981790000000004</c:v>
                </c:pt>
                <c:pt idx="1392">
                  <c:v>94.982590000000002</c:v>
                </c:pt>
                <c:pt idx="1393">
                  <c:v>94.983549999999994</c:v>
                </c:pt>
                <c:pt idx="1394">
                  <c:v>94.984530000000007</c:v>
                </c:pt>
                <c:pt idx="1395">
                  <c:v>94.985680000000002</c:v>
                </c:pt>
                <c:pt idx="1396">
                  <c:v>94.986840000000001</c:v>
                </c:pt>
                <c:pt idx="1397">
                  <c:v>94.988079999999997</c:v>
                </c:pt>
                <c:pt idx="1398">
                  <c:v>94.989509999999996</c:v>
                </c:pt>
                <c:pt idx="1399">
                  <c:v>94.990930000000006</c:v>
                </c:pt>
                <c:pt idx="1400">
                  <c:v>94.992429999999999</c:v>
                </c:pt>
                <c:pt idx="1401">
                  <c:v>94.994150000000005</c:v>
                </c:pt>
                <c:pt idx="1402">
                  <c:v>94.995840000000001</c:v>
                </c:pt>
                <c:pt idx="1403">
                  <c:v>94.997749999999996</c:v>
                </c:pt>
                <c:pt idx="1404">
                  <c:v>94.999610000000004</c:v>
                </c:pt>
                <c:pt idx="1405">
                  <c:v>95.001559999999998</c:v>
                </c:pt>
                <c:pt idx="1406">
                  <c:v>95.003749999999997</c:v>
                </c:pt>
                <c:pt idx="1407">
                  <c:v>95.005880000000005</c:v>
                </c:pt>
                <c:pt idx="1408">
                  <c:v>95.008269999999996</c:v>
                </c:pt>
                <c:pt idx="1409">
                  <c:v>95.010580000000004</c:v>
                </c:pt>
                <c:pt idx="1410">
                  <c:v>95.012969999999996</c:v>
                </c:pt>
                <c:pt idx="1411">
                  <c:v>95.015649999999994</c:v>
                </c:pt>
                <c:pt idx="1412">
                  <c:v>95.018230000000003</c:v>
                </c:pt>
                <c:pt idx="1413">
                  <c:v>95.020889999999994</c:v>
                </c:pt>
                <c:pt idx="1414">
                  <c:v>95.023849999999996</c:v>
                </c:pt>
                <c:pt idx="1415">
                  <c:v>95.026690000000002</c:v>
                </c:pt>
                <c:pt idx="1416">
                  <c:v>95.029849999999996</c:v>
                </c:pt>
                <c:pt idx="1417">
                  <c:v>95.032870000000003</c:v>
                </c:pt>
                <c:pt idx="1418">
                  <c:v>95.035979999999995</c:v>
                </c:pt>
                <c:pt idx="1419">
                  <c:v>95.039429999999996</c:v>
                </c:pt>
                <c:pt idx="1420">
                  <c:v>95.042720000000003</c:v>
                </c:pt>
                <c:pt idx="1421">
                  <c:v>95.046090000000007</c:v>
                </c:pt>
                <c:pt idx="1422">
                  <c:v>95.049819999999997</c:v>
                </c:pt>
                <c:pt idx="1423">
                  <c:v>95.053380000000004</c:v>
                </c:pt>
                <c:pt idx="1424">
                  <c:v>95.057019999999994</c:v>
                </c:pt>
                <c:pt idx="1425">
                  <c:v>95.061040000000006</c:v>
                </c:pt>
                <c:pt idx="1426">
                  <c:v>95.064859999999996</c:v>
                </c:pt>
                <c:pt idx="1427">
                  <c:v>95.068770000000001</c:v>
                </c:pt>
                <c:pt idx="1428">
                  <c:v>95.073080000000004</c:v>
                </c:pt>
                <c:pt idx="1429">
                  <c:v>95.077160000000006</c:v>
                </c:pt>
                <c:pt idx="1430">
                  <c:v>95.081339999999997</c:v>
                </c:pt>
                <c:pt idx="1431">
                  <c:v>95.085930000000005</c:v>
                </c:pt>
                <c:pt idx="1432">
                  <c:v>95.090280000000007</c:v>
                </c:pt>
                <c:pt idx="1433">
                  <c:v>95.094719999999995</c:v>
                </c:pt>
                <c:pt idx="1434">
                  <c:v>95.099590000000006</c:v>
                </c:pt>
                <c:pt idx="1435">
                  <c:v>95.104209999999995</c:v>
                </c:pt>
                <c:pt idx="1436">
                  <c:v>95.108909999999995</c:v>
                </c:pt>
                <c:pt idx="1437">
                  <c:v>95.114059999999995</c:v>
                </c:pt>
                <c:pt idx="1438">
                  <c:v>95.118939999999995</c:v>
                </c:pt>
                <c:pt idx="1439">
                  <c:v>95.123900000000006</c:v>
                </c:pt>
                <c:pt idx="1440">
                  <c:v>95.129339999999999</c:v>
                </c:pt>
                <c:pt idx="1441">
                  <c:v>95.134479999999996</c:v>
                </c:pt>
                <c:pt idx="1442">
                  <c:v>95.139700000000005</c:v>
                </c:pt>
                <c:pt idx="1443">
                  <c:v>95.145420000000001</c:v>
                </c:pt>
                <c:pt idx="1444">
                  <c:v>95.150819999999996</c:v>
                </c:pt>
                <c:pt idx="1445">
                  <c:v>95.156300000000002</c:v>
                </c:pt>
                <c:pt idx="1446">
                  <c:v>95.162300000000002</c:v>
                </c:pt>
                <c:pt idx="1447">
                  <c:v>95.167950000000005</c:v>
                </c:pt>
                <c:pt idx="1448">
                  <c:v>95.173689999999993</c:v>
                </c:pt>
                <c:pt idx="1449">
                  <c:v>95.179959999999994</c:v>
                </c:pt>
                <c:pt idx="1450">
                  <c:v>95.185869999999994</c:v>
                </c:pt>
                <c:pt idx="1451">
                  <c:v>95.191860000000005</c:v>
                </c:pt>
                <c:pt idx="1452">
                  <c:v>95.197929999999999</c:v>
                </c:pt>
                <c:pt idx="1453">
                  <c:v>95.204560000000001</c:v>
                </c:pt>
                <c:pt idx="1454">
                  <c:v>95.210809999999995</c:v>
                </c:pt>
                <c:pt idx="1455">
                  <c:v>95.217129999999997</c:v>
                </c:pt>
                <c:pt idx="1456">
                  <c:v>95.224029999999999</c:v>
                </c:pt>
                <c:pt idx="1457">
                  <c:v>95.230519999999999</c:v>
                </c:pt>
                <c:pt idx="1458">
                  <c:v>95.237099999999998</c:v>
                </c:pt>
                <c:pt idx="1459">
                  <c:v>95.244259999999997</c:v>
                </c:pt>
                <c:pt idx="1460">
                  <c:v>95.251000000000005</c:v>
                </c:pt>
                <c:pt idx="1461">
                  <c:v>95.257819999999995</c:v>
                </c:pt>
                <c:pt idx="1462">
                  <c:v>95.264709999999994</c:v>
                </c:pt>
                <c:pt idx="1463">
                  <c:v>95.272229999999993</c:v>
                </c:pt>
                <c:pt idx="1464">
                  <c:v>95.279290000000003</c:v>
                </c:pt>
                <c:pt idx="1465">
                  <c:v>95.286420000000007</c:v>
                </c:pt>
                <c:pt idx="1466">
                  <c:v>95.29419</c:v>
                </c:pt>
                <c:pt idx="1467">
                  <c:v>95.301490000000001</c:v>
                </c:pt>
                <c:pt idx="1468">
                  <c:v>95.308859999999996</c:v>
                </c:pt>
                <c:pt idx="1469">
                  <c:v>95.316310000000001</c:v>
                </c:pt>
                <c:pt idx="1470">
                  <c:v>95.324420000000003</c:v>
                </c:pt>
                <c:pt idx="1471">
                  <c:v>95.33202</c:v>
                </c:pt>
                <c:pt idx="1472">
                  <c:v>95.339709999999997</c:v>
                </c:pt>
                <c:pt idx="1473">
                  <c:v>95.347459999999998</c:v>
                </c:pt>
                <c:pt idx="1474">
                  <c:v>95.355890000000002</c:v>
                </c:pt>
                <c:pt idx="1475">
                  <c:v>95.363799999999998</c:v>
                </c:pt>
                <c:pt idx="1476">
                  <c:v>95.371780000000001</c:v>
                </c:pt>
                <c:pt idx="1477">
                  <c:v>95.380459999999999</c:v>
                </c:pt>
                <c:pt idx="1478">
                  <c:v>95.388589999999994</c:v>
                </c:pt>
                <c:pt idx="1479">
                  <c:v>95.396789999999996</c:v>
                </c:pt>
                <c:pt idx="1480">
                  <c:v>95.405060000000006</c:v>
                </c:pt>
                <c:pt idx="1481">
                  <c:v>95.414050000000003</c:v>
                </c:pt>
                <c:pt idx="1482">
                  <c:v>95.422470000000004</c:v>
                </c:pt>
                <c:pt idx="1483">
                  <c:v>95.430949999999996</c:v>
                </c:pt>
                <c:pt idx="1484">
                  <c:v>95.439509999999999</c:v>
                </c:pt>
                <c:pt idx="1485">
                  <c:v>95.448800000000006</c:v>
                </c:pt>
                <c:pt idx="1486">
                  <c:v>95.457490000000007</c:v>
                </c:pt>
                <c:pt idx="1487">
                  <c:v>95.466260000000005</c:v>
                </c:pt>
                <c:pt idx="1488">
                  <c:v>95.475080000000005</c:v>
                </c:pt>
                <c:pt idx="1489">
                  <c:v>95.484669999999994</c:v>
                </c:pt>
                <c:pt idx="1490">
                  <c:v>95.493629999999996</c:v>
                </c:pt>
                <c:pt idx="1491">
                  <c:v>95.502660000000006</c:v>
                </c:pt>
                <c:pt idx="1492">
                  <c:v>95.511750000000006</c:v>
                </c:pt>
                <c:pt idx="1493">
                  <c:v>95.521609999999995</c:v>
                </c:pt>
                <c:pt idx="1494">
                  <c:v>95.530839999999998</c:v>
                </c:pt>
                <c:pt idx="1495">
                  <c:v>95.540120000000002</c:v>
                </c:pt>
                <c:pt idx="1496">
                  <c:v>95.549469999999999</c:v>
                </c:pt>
                <c:pt idx="1497">
                  <c:v>95.559600000000003</c:v>
                </c:pt>
                <c:pt idx="1498">
                  <c:v>95.569069999999996</c:v>
                </c:pt>
                <c:pt idx="1499">
                  <c:v>95.578590000000005</c:v>
                </c:pt>
                <c:pt idx="1500">
                  <c:v>95.588179999999994</c:v>
                </c:pt>
                <c:pt idx="1501">
                  <c:v>95.598280000000003</c:v>
                </c:pt>
                <c:pt idx="1502">
                  <c:v>95.608170000000001</c:v>
                </c:pt>
                <c:pt idx="1503">
                  <c:v>95.617890000000003</c:v>
                </c:pt>
                <c:pt idx="1504">
                  <c:v>95.62791</c:v>
                </c:pt>
                <c:pt idx="1505">
                  <c:v>95.638000000000005</c:v>
                </c:pt>
                <c:pt idx="1506">
                  <c:v>95.648150000000001</c:v>
                </c:pt>
                <c:pt idx="1507">
                  <c:v>95.658370000000005</c:v>
                </c:pt>
                <c:pt idx="1508">
                  <c:v>95.668409999999994</c:v>
                </c:pt>
                <c:pt idx="1509">
                  <c:v>95.678749999999994</c:v>
                </c:pt>
                <c:pt idx="1510">
                  <c:v>95.688919999999996</c:v>
                </c:pt>
                <c:pt idx="1511">
                  <c:v>95.699380000000005</c:v>
                </c:pt>
                <c:pt idx="1512">
                  <c:v>95.709670000000003</c:v>
                </c:pt>
                <c:pt idx="1513">
                  <c:v>95.720249999999993</c:v>
                </c:pt>
                <c:pt idx="1514">
                  <c:v>95.730649999999997</c:v>
                </c:pt>
                <c:pt idx="1515">
                  <c:v>95.74136</c:v>
                </c:pt>
                <c:pt idx="1516">
                  <c:v>95.751869999999997</c:v>
                </c:pt>
                <c:pt idx="1517">
                  <c:v>95.762439999999998</c:v>
                </c:pt>
                <c:pt idx="1518">
                  <c:v>95.773060000000001</c:v>
                </c:pt>
                <c:pt idx="1519">
                  <c:v>95.78398</c:v>
                </c:pt>
                <c:pt idx="1520">
                  <c:v>95.794709999999995</c:v>
                </c:pt>
                <c:pt idx="1521">
                  <c:v>95.805490000000006</c:v>
                </c:pt>
                <c:pt idx="1522">
                  <c:v>95.816310000000001</c:v>
                </c:pt>
                <c:pt idx="1523">
                  <c:v>95.827190000000002</c:v>
                </c:pt>
                <c:pt idx="1524">
                  <c:v>95.83811</c:v>
                </c:pt>
                <c:pt idx="1525">
                  <c:v>95.849080000000001</c:v>
                </c:pt>
                <c:pt idx="1526">
                  <c:v>95.859830000000002</c:v>
                </c:pt>
                <c:pt idx="1527">
                  <c:v>95.870890000000003</c:v>
                </c:pt>
                <c:pt idx="1528">
                  <c:v>95.882000000000005</c:v>
                </c:pt>
                <c:pt idx="1529">
                  <c:v>95.893140000000002</c:v>
                </c:pt>
                <c:pt idx="1530">
                  <c:v>95.904060000000001</c:v>
                </c:pt>
                <c:pt idx="1531">
                  <c:v>95.915289999999999</c:v>
                </c:pt>
                <c:pt idx="1532">
                  <c:v>95.926559999999995</c:v>
                </c:pt>
                <c:pt idx="1533">
                  <c:v>95.93759</c:v>
                </c:pt>
                <c:pt idx="1534">
                  <c:v>95.948939999999993</c:v>
                </c:pt>
                <c:pt idx="1535">
                  <c:v>95.960040000000006</c:v>
                </c:pt>
                <c:pt idx="1536">
                  <c:v>95.971450000000004</c:v>
                </c:pt>
                <c:pt idx="1537">
                  <c:v>95.98263</c:v>
                </c:pt>
                <c:pt idx="1538">
                  <c:v>95.994100000000003</c:v>
                </c:pt>
                <c:pt idx="1539">
                  <c:v>96.005340000000004</c:v>
                </c:pt>
                <c:pt idx="1540">
                  <c:v>96.016599999999997</c:v>
                </c:pt>
                <c:pt idx="1541">
                  <c:v>96.027889999999999</c:v>
                </c:pt>
                <c:pt idx="1542">
                  <c:v>96.039479999999998</c:v>
                </c:pt>
                <c:pt idx="1543">
                  <c:v>96.050820000000002</c:v>
                </c:pt>
                <c:pt idx="1544">
                  <c:v>96.062179999999998</c:v>
                </c:pt>
                <c:pt idx="1545">
                  <c:v>96.073570000000004</c:v>
                </c:pt>
                <c:pt idx="1546">
                  <c:v>96.084969999999998</c:v>
                </c:pt>
                <c:pt idx="1547">
                  <c:v>96.096400000000003</c:v>
                </c:pt>
                <c:pt idx="1548">
                  <c:v>96.107839999999996</c:v>
                </c:pt>
                <c:pt idx="1549">
                  <c:v>96.119299999999996</c:v>
                </c:pt>
                <c:pt idx="1550">
                  <c:v>96.130769999999998</c:v>
                </c:pt>
                <c:pt idx="1551">
                  <c:v>96.142259999999993</c:v>
                </c:pt>
                <c:pt idx="1552">
                  <c:v>96.153760000000005</c:v>
                </c:pt>
                <c:pt idx="1553">
                  <c:v>96.164990000000003</c:v>
                </c:pt>
                <c:pt idx="1554">
                  <c:v>96.176509999999993</c:v>
                </c:pt>
                <c:pt idx="1555">
                  <c:v>96.188040000000001</c:v>
                </c:pt>
                <c:pt idx="1556">
                  <c:v>96.199569999999994</c:v>
                </c:pt>
                <c:pt idx="1557">
                  <c:v>96.210830000000001</c:v>
                </c:pt>
                <c:pt idx="1558">
                  <c:v>96.222369999999998</c:v>
                </c:pt>
                <c:pt idx="1559">
                  <c:v>96.233630000000005</c:v>
                </c:pt>
                <c:pt idx="1560">
                  <c:v>96.245170000000002</c:v>
                </c:pt>
                <c:pt idx="1561">
                  <c:v>96.256429999999995</c:v>
                </c:pt>
                <c:pt idx="1562">
                  <c:v>96.267970000000005</c:v>
                </c:pt>
                <c:pt idx="1563">
                  <c:v>96.279219999999995</c:v>
                </c:pt>
                <c:pt idx="1564">
                  <c:v>96.29074</c:v>
                </c:pt>
                <c:pt idx="1565">
                  <c:v>96.30198</c:v>
                </c:pt>
                <c:pt idx="1566">
                  <c:v>96.313199999999995</c:v>
                </c:pt>
                <c:pt idx="1567">
                  <c:v>96.324700000000007</c:v>
                </c:pt>
                <c:pt idx="1568">
                  <c:v>96.335899999999995</c:v>
                </c:pt>
                <c:pt idx="1569">
                  <c:v>96.347080000000005</c:v>
                </c:pt>
                <c:pt idx="1570">
                  <c:v>96.358249999999998</c:v>
                </c:pt>
                <c:pt idx="1571">
                  <c:v>96.369389999999996</c:v>
                </c:pt>
                <c:pt idx="1572">
                  <c:v>96.380799999999994</c:v>
                </c:pt>
                <c:pt idx="1573">
                  <c:v>96.391909999999996</c:v>
                </c:pt>
                <c:pt idx="1574">
                  <c:v>96.402990000000003</c:v>
                </c:pt>
                <c:pt idx="1575">
                  <c:v>96.41404</c:v>
                </c:pt>
                <c:pt idx="1576">
                  <c:v>96.425070000000005</c:v>
                </c:pt>
                <c:pt idx="1577">
                  <c:v>96.436059999999998</c:v>
                </c:pt>
                <c:pt idx="1578">
                  <c:v>96.447029999999998</c:v>
                </c:pt>
                <c:pt idx="1579">
                  <c:v>96.457689999999999</c:v>
                </c:pt>
                <c:pt idx="1580">
                  <c:v>96.468580000000003</c:v>
                </c:pt>
                <c:pt idx="1581">
                  <c:v>96.479439999999997</c:v>
                </c:pt>
                <c:pt idx="1582">
                  <c:v>96.490260000000006</c:v>
                </c:pt>
                <c:pt idx="1583">
                  <c:v>96.501040000000003</c:v>
                </c:pt>
                <c:pt idx="1584">
                  <c:v>96.511499999999998</c:v>
                </c:pt>
                <c:pt idx="1585">
                  <c:v>96.522189999999995</c:v>
                </c:pt>
                <c:pt idx="1586">
                  <c:v>96.532830000000004</c:v>
                </c:pt>
                <c:pt idx="1587">
                  <c:v>96.543149999999997</c:v>
                </c:pt>
                <c:pt idx="1588">
                  <c:v>96.553690000000003</c:v>
                </c:pt>
                <c:pt idx="1589">
                  <c:v>96.564170000000004</c:v>
                </c:pt>
                <c:pt idx="1590">
                  <c:v>96.574340000000007</c:v>
                </c:pt>
                <c:pt idx="1591">
                  <c:v>96.584710000000001</c:v>
                </c:pt>
                <c:pt idx="1592">
                  <c:v>96.594759999999994</c:v>
                </c:pt>
                <c:pt idx="1593">
                  <c:v>96.604749999999996</c:v>
                </c:pt>
                <c:pt idx="1594">
                  <c:v>96.614930000000001</c:v>
                </c:pt>
                <c:pt idx="1595">
                  <c:v>96.624790000000004</c:v>
                </c:pt>
                <c:pt idx="1596">
                  <c:v>96.634829999999994</c:v>
                </c:pt>
                <c:pt idx="1597">
                  <c:v>96.644549999999995</c:v>
                </c:pt>
                <c:pt idx="1598">
                  <c:v>96.654200000000003</c:v>
                </c:pt>
                <c:pt idx="1599">
                  <c:v>96.663780000000003</c:v>
                </c:pt>
                <c:pt idx="1600">
                  <c:v>96.673519999999996</c:v>
                </c:pt>
                <c:pt idx="1601">
                  <c:v>96.682940000000002</c:v>
                </c:pt>
                <c:pt idx="1602">
                  <c:v>96.692279999999997</c:v>
                </c:pt>
                <c:pt idx="1603">
                  <c:v>96.701530000000005</c:v>
                </c:pt>
                <c:pt idx="1604">
                  <c:v>96.710700000000003</c:v>
                </c:pt>
                <c:pt idx="1605">
                  <c:v>96.71978</c:v>
                </c:pt>
                <c:pt idx="1606">
                  <c:v>96.728759999999994</c:v>
                </c:pt>
                <c:pt idx="1607">
                  <c:v>96.737889999999993</c:v>
                </c:pt>
                <c:pt idx="1608">
                  <c:v>96.746679999999998</c:v>
                </c:pt>
                <c:pt idx="1609">
                  <c:v>96.755160000000004</c:v>
                </c:pt>
                <c:pt idx="1610">
                  <c:v>96.763750000000002</c:v>
                </c:pt>
                <c:pt idx="1611">
                  <c:v>96.77225</c:v>
                </c:pt>
                <c:pt idx="1612">
                  <c:v>96.780640000000005</c:v>
                </c:pt>
                <c:pt idx="1613">
                  <c:v>96.788920000000005</c:v>
                </c:pt>
                <c:pt idx="1614">
                  <c:v>96.797079999999994</c:v>
                </c:pt>
                <c:pt idx="1615">
                  <c:v>96.805139999999994</c:v>
                </c:pt>
                <c:pt idx="1616">
                  <c:v>96.812870000000004</c:v>
                </c:pt>
                <c:pt idx="1617">
                  <c:v>96.820689999999999</c:v>
                </c:pt>
                <c:pt idx="1618">
                  <c:v>96.828379999999996</c:v>
                </c:pt>
                <c:pt idx="1619">
                  <c:v>96.835949999999997</c:v>
                </c:pt>
                <c:pt idx="1620">
                  <c:v>96.843199999999996</c:v>
                </c:pt>
                <c:pt idx="1621">
                  <c:v>96.850520000000003</c:v>
                </c:pt>
                <c:pt idx="1622">
                  <c:v>96.857690000000005</c:v>
                </c:pt>
                <c:pt idx="1623">
                  <c:v>96.864559999999997</c:v>
                </c:pt>
                <c:pt idx="1624">
                  <c:v>96.871459999999999</c:v>
                </c:pt>
                <c:pt idx="1625">
                  <c:v>96.878050000000002</c:v>
                </c:pt>
                <c:pt idx="1626">
                  <c:v>96.88467</c:v>
                </c:pt>
                <c:pt idx="1627">
                  <c:v>96.890979999999999</c:v>
                </c:pt>
                <c:pt idx="1628">
                  <c:v>96.897300000000001</c:v>
                </c:pt>
                <c:pt idx="1629">
                  <c:v>96.903310000000005</c:v>
                </c:pt>
                <c:pt idx="1630">
                  <c:v>96.909319999999994</c:v>
                </c:pt>
                <c:pt idx="1631">
                  <c:v>96.915019999999998</c:v>
                </c:pt>
                <c:pt idx="1632">
                  <c:v>96.920569999999998</c:v>
                </c:pt>
                <c:pt idx="1633">
                  <c:v>96.926090000000002</c:v>
                </c:pt>
                <c:pt idx="1634">
                  <c:v>96.931309999999996</c:v>
                </c:pt>
                <c:pt idx="1635">
                  <c:v>96.936369999999997</c:v>
                </c:pt>
                <c:pt idx="1636">
                  <c:v>96.941249999999997</c:v>
                </c:pt>
                <c:pt idx="1637">
                  <c:v>96.946089999999998</c:v>
                </c:pt>
                <c:pt idx="1638">
                  <c:v>96.950620000000001</c:v>
                </c:pt>
                <c:pt idx="1639">
                  <c:v>96.954980000000006</c:v>
                </c:pt>
                <c:pt idx="1640">
                  <c:v>96.959149999999994</c:v>
                </c:pt>
                <c:pt idx="1641">
                  <c:v>96.963139999999996</c:v>
                </c:pt>
                <c:pt idx="1642">
                  <c:v>96.966949999999997</c:v>
                </c:pt>
                <c:pt idx="1643">
                  <c:v>96.970650000000006</c:v>
                </c:pt>
                <c:pt idx="1644">
                  <c:v>96.974059999999994</c:v>
                </c:pt>
                <c:pt idx="1645">
                  <c:v>96.977270000000004</c:v>
                </c:pt>
                <c:pt idx="1646">
                  <c:v>96.980289999999997</c:v>
                </c:pt>
                <c:pt idx="1647">
                  <c:v>96.983090000000004</c:v>
                </c:pt>
                <c:pt idx="1648">
                  <c:v>96.985690000000005</c:v>
                </c:pt>
                <c:pt idx="1649">
                  <c:v>96.988079999999997</c:v>
                </c:pt>
                <c:pt idx="1650">
                  <c:v>96.990200000000002</c:v>
                </c:pt>
                <c:pt idx="1651">
                  <c:v>96.992159999999998</c:v>
                </c:pt>
                <c:pt idx="1652">
                  <c:v>96.993899999999996</c:v>
                </c:pt>
                <c:pt idx="1653">
                  <c:v>96.995410000000007</c:v>
                </c:pt>
                <c:pt idx="1654">
                  <c:v>96.996690000000001</c:v>
                </c:pt>
                <c:pt idx="1655">
                  <c:v>96.997739999999993</c:v>
                </c:pt>
                <c:pt idx="1656">
                  <c:v>96.998540000000006</c:v>
                </c:pt>
                <c:pt idx="1657">
                  <c:v>96.999120000000005</c:v>
                </c:pt>
                <c:pt idx="1658">
                  <c:v>96.999449999999996</c:v>
                </c:pt>
                <c:pt idx="1659">
                  <c:v>96.999539999999996</c:v>
                </c:pt>
                <c:pt idx="1660">
                  <c:v>96.999380000000002</c:v>
                </c:pt>
                <c:pt idx="1661">
                  <c:v>96.99897</c:v>
                </c:pt>
                <c:pt idx="1662">
                  <c:v>96.9983</c:v>
                </c:pt>
                <c:pt idx="1663">
                  <c:v>96.997389999999996</c:v>
                </c:pt>
                <c:pt idx="1664">
                  <c:v>96.996200000000002</c:v>
                </c:pt>
                <c:pt idx="1665">
                  <c:v>96.994770000000003</c:v>
                </c:pt>
                <c:pt idx="1666">
                  <c:v>96.993039999999993</c:v>
                </c:pt>
                <c:pt idx="1667">
                  <c:v>96.991029999999995</c:v>
                </c:pt>
                <c:pt idx="1668">
                  <c:v>96.988799999999998</c:v>
                </c:pt>
                <c:pt idx="1669">
                  <c:v>96.986220000000003</c:v>
                </c:pt>
                <c:pt idx="1670">
                  <c:v>96.983440000000002</c:v>
                </c:pt>
                <c:pt idx="1671">
                  <c:v>96.980369999999994</c:v>
                </c:pt>
                <c:pt idx="1672">
                  <c:v>96.976929999999996</c:v>
                </c:pt>
                <c:pt idx="1673">
                  <c:v>96.973290000000006</c:v>
                </c:pt>
                <c:pt idx="1674">
                  <c:v>96.969239999999999</c:v>
                </c:pt>
                <c:pt idx="1675">
                  <c:v>96.965000000000003</c:v>
                </c:pt>
                <c:pt idx="1676">
                  <c:v>96.960459999999998</c:v>
                </c:pt>
                <c:pt idx="1677">
                  <c:v>96.955489999999998</c:v>
                </c:pt>
                <c:pt idx="1678">
                  <c:v>96.950329999999994</c:v>
                </c:pt>
                <c:pt idx="1679">
                  <c:v>96.944860000000006</c:v>
                </c:pt>
                <c:pt idx="1680">
                  <c:v>96.938910000000007</c:v>
                </c:pt>
                <c:pt idx="1681">
                  <c:v>96.9328</c:v>
                </c:pt>
                <c:pt idx="1682">
                  <c:v>96.926360000000003</c:v>
                </c:pt>
                <c:pt idx="1683">
                  <c:v>96.919589999999999</c:v>
                </c:pt>
                <c:pt idx="1684">
                  <c:v>96.912490000000005</c:v>
                </c:pt>
                <c:pt idx="1685">
                  <c:v>96.904849999999996</c:v>
                </c:pt>
                <c:pt idx="1686">
                  <c:v>96.897059999999996</c:v>
                </c:pt>
                <c:pt idx="1687">
                  <c:v>96.888930000000002</c:v>
                </c:pt>
                <c:pt idx="1688">
                  <c:v>96.880449999999996</c:v>
                </c:pt>
                <c:pt idx="1689">
                  <c:v>96.871610000000004</c:v>
                </c:pt>
                <c:pt idx="1690">
                  <c:v>96.862409999999997</c:v>
                </c:pt>
                <c:pt idx="1691">
                  <c:v>96.852850000000004</c:v>
                </c:pt>
                <c:pt idx="1692">
                  <c:v>96.842929999999996</c:v>
                </c:pt>
                <c:pt idx="1693">
                  <c:v>96.832629999999995</c:v>
                </c:pt>
                <c:pt idx="1694">
                  <c:v>96.821950000000001</c:v>
                </c:pt>
                <c:pt idx="1695">
                  <c:v>96.810890000000001</c:v>
                </c:pt>
                <c:pt idx="1696">
                  <c:v>96.799440000000004</c:v>
                </c:pt>
                <c:pt idx="1697">
                  <c:v>96.787610000000001</c:v>
                </c:pt>
                <c:pt idx="1698">
                  <c:v>96.775369999999995</c:v>
                </c:pt>
                <c:pt idx="1699">
                  <c:v>96.762739999999994</c:v>
                </c:pt>
                <c:pt idx="1700">
                  <c:v>96.749700000000004</c:v>
                </c:pt>
                <c:pt idx="1701">
                  <c:v>96.736630000000005</c:v>
                </c:pt>
                <c:pt idx="1702">
                  <c:v>96.722769999999997</c:v>
                </c:pt>
                <c:pt idx="1703">
                  <c:v>96.708500000000001</c:v>
                </c:pt>
                <c:pt idx="1704">
                  <c:v>96.693809999999999</c:v>
                </c:pt>
                <c:pt idx="1705">
                  <c:v>96.678690000000003</c:v>
                </c:pt>
                <c:pt idx="1706">
                  <c:v>96.663129999999995</c:v>
                </c:pt>
                <c:pt idx="1707">
                  <c:v>96.647570000000002</c:v>
                </c:pt>
                <c:pt idx="1708">
                  <c:v>96.631140000000002</c:v>
                </c:pt>
                <c:pt idx="1709">
                  <c:v>96.614260000000002</c:v>
                </c:pt>
                <c:pt idx="1710">
                  <c:v>96.597399999999993</c:v>
                </c:pt>
                <c:pt idx="1711">
                  <c:v>96.579620000000006</c:v>
                </c:pt>
                <c:pt idx="1712">
                  <c:v>96.561369999999997</c:v>
                </c:pt>
                <c:pt idx="1713">
                  <c:v>96.543170000000003</c:v>
                </c:pt>
                <c:pt idx="1714">
                  <c:v>96.523989999999998</c:v>
                </c:pt>
                <c:pt idx="1715">
                  <c:v>96.504339999999999</c:v>
                </c:pt>
                <c:pt idx="1716">
                  <c:v>96.484740000000002</c:v>
                </c:pt>
                <c:pt idx="1717">
                  <c:v>96.464119999999994</c:v>
                </c:pt>
                <c:pt idx="1718">
                  <c:v>96.44359</c:v>
                </c:pt>
                <c:pt idx="1719">
                  <c:v>96.421980000000005</c:v>
                </c:pt>
                <c:pt idx="1720">
                  <c:v>96.400480000000002</c:v>
                </c:pt>
                <c:pt idx="1721">
                  <c:v>96.377870000000001</c:v>
                </c:pt>
                <c:pt idx="1722">
                  <c:v>96.355369999999994</c:v>
                </c:pt>
                <c:pt idx="1723">
                  <c:v>96.331739999999996</c:v>
                </c:pt>
                <c:pt idx="1724">
                  <c:v>96.308229999999995</c:v>
                </c:pt>
                <c:pt idx="1725">
                  <c:v>96.283550000000005</c:v>
                </c:pt>
                <c:pt idx="1726">
                  <c:v>96.259010000000004</c:v>
                </c:pt>
                <c:pt idx="1727">
                  <c:v>96.233260000000001</c:v>
                </c:pt>
                <c:pt idx="1728">
                  <c:v>96.207669999999993</c:v>
                </c:pt>
                <c:pt idx="1729">
                  <c:v>96.181560000000005</c:v>
                </c:pt>
                <c:pt idx="1730">
                  <c:v>96.154160000000005</c:v>
                </c:pt>
                <c:pt idx="1731">
                  <c:v>96.126959999999997</c:v>
                </c:pt>
                <c:pt idx="1732">
                  <c:v>96.099220000000003</c:v>
                </c:pt>
                <c:pt idx="1733">
                  <c:v>96.070130000000006</c:v>
                </c:pt>
                <c:pt idx="1734">
                  <c:v>96.041269999999997</c:v>
                </c:pt>
                <c:pt idx="1735">
                  <c:v>96.011849999999995</c:v>
                </c:pt>
                <c:pt idx="1736">
                  <c:v>95.981020000000001</c:v>
                </c:pt>
                <c:pt idx="1737">
                  <c:v>95.95044</c:v>
                </c:pt>
                <c:pt idx="1738">
                  <c:v>95.919290000000004</c:v>
                </c:pt>
                <c:pt idx="1739">
                  <c:v>95.887559999999993</c:v>
                </c:pt>
                <c:pt idx="1740">
                  <c:v>95.855239999999995</c:v>
                </c:pt>
                <c:pt idx="1741">
                  <c:v>97.419219999999996</c:v>
                </c:pt>
                <c:pt idx="1742">
                  <c:v>98.136660000000006</c:v>
                </c:pt>
                <c:pt idx="1743">
                  <c:v>97.662490000000005</c:v>
                </c:pt>
                <c:pt idx="1744">
                  <c:v>97.781909999999996</c:v>
                </c:pt>
                <c:pt idx="1745">
                  <c:v>98.054950000000005</c:v>
                </c:pt>
                <c:pt idx="1746">
                  <c:v>97.743300000000005</c:v>
                </c:pt>
                <c:pt idx="1747">
                  <c:v>97.875810000000001</c:v>
                </c:pt>
                <c:pt idx="1748">
                  <c:v>97.888360000000006</c:v>
                </c:pt>
                <c:pt idx="1749">
                  <c:v>97.953500000000005</c:v>
                </c:pt>
                <c:pt idx="1750">
                  <c:v>97.949539999999999</c:v>
                </c:pt>
                <c:pt idx="1751">
                  <c:v>97.904300000000006</c:v>
                </c:pt>
                <c:pt idx="1752">
                  <c:v>98.016660000000002</c:v>
                </c:pt>
                <c:pt idx="1753">
                  <c:v>98.034520000000001</c:v>
                </c:pt>
                <c:pt idx="1754">
                  <c:v>98.008849999999995</c:v>
                </c:pt>
                <c:pt idx="1755">
                  <c:v>98.132769999999994</c:v>
                </c:pt>
                <c:pt idx="1756">
                  <c:v>97.889939999999996</c:v>
                </c:pt>
                <c:pt idx="1757">
                  <c:v>97.904079999999993</c:v>
                </c:pt>
                <c:pt idx="1758">
                  <c:v>97.953310000000002</c:v>
                </c:pt>
                <c:pt idx="1759">
                  <c:v>97.860410000000002</c:v>
                </c:pt>
                <c:pt idx="1760">
                  <c:v>97.774900000000002</c:v>
                </c:pt>
                <c:pt idx="1761">
                  <c:v>97.789630000000002</c:v>
                </c:pt>
                <c:pt idx="1762">
                  <c:v>97.730410000000006</c:v>
                </c:pt>
                <c:pt idx="1763">
                  <c:v>97.821439999999996</c:v>
                </c:pt>
                <c:pt idx="1764">
                  <c:v>97.736609999999999</c:v>
                </c:pt>
                <c:pt idx="1765">
                  <c:v>97.587500000000006</c:v>
                </c:pt>
                <c:pt idx="1766">
                  <c:v>97.513549999999995</c:v>
                </c:pt>
                <c:pt idx="1767">
                  <c:v>97.697550000000007</c:v>
                </c:pt>
                <c:pt idx="1768">
                  <c:v>97.63503</c:v>
                </c:pt>
                <c:pt idx="1769">
                  <c:v>97.736180000000004</c:v>
                </c:pt>
                <c:pt idx="1770">
                  <c:v>97.829549999999998</c:v>
                </c:pt>
                <c:pt idx="1771">
                  <c:v>97.740530000000007</c:v>
                </c:pt>
                <c:pt idx="1772">
                  <c:v>97.647189999999995</c:v>
                </c:pt>
                <c:pt idx="1773">
                  <c:v>97.644490000000005</c:v>
                </c:pt>
                <c:pt idx="1774">
                  <c:v>97.605609999999999</c:v>
                </c:pt>
                <c:pt idx="1775">
                  <c:v>97.568330000000003</c:v>
                </c:pt>
                <c:pt idx="1776">
                  <c:v>97.496459999999999</c:v>
                </c:pt>
                <c:pt idx="1777">
                  <c:v>97.436580000000006</c:v>
                </c:pt>
                <c:pt idx="1778">
                  <c:v>97.507329999999996</c:v>
                </c:pt>
                <c:pt idx="1779">
                  <c:v>97.495469999999997</c:v>
                </c:pt>
                <c:pt idx="1780">
                  <c:v>97.496600000000001</c:v>
                </c:pt>
                <c:pt idx="1781">
                  <c:v>97.476969999999994</c:v>
                </c:pt>
                <c:pt idx="1782">
                  <c:v>97.502070000000003</c:v>
                </c:pt>
                <c:pt idx="1783">
                  <c:v>97.488079999999997</c:v>
                </c:pt>
                <c:pt idx="1784">
                  <c:v>97.431380000000004</c:v>
                </c:pt>
                <c:pt idx="1785">
                  <c:v>97.438119999999998</c:v>
                </c:pt>
                <c:pt idx="1786">
                  <c:v>97.50864</c:v>
                </c:pt>
                <c:pt idx="1787">
                  <c:v>97.558959999999999</c:v>
                </c:pt>
                <c:pt idx="1788">
                  <c:v>97.559039999999996</c:v>
                </c:pt>
                <c:pt idx="1789">
                  <c:v>97.542739999999995</c:v>
                </c:pt>
                <c:pt idx="1790">
                  <c:v>97.627279999999999</c:v>
                </c:pt>
                <c:pt idx="1791">
                  <c:v>97.667720000000003</c:v>
                </c:pt>
                <c:pt idx="1792">
                  <c:v>97.726079999999996</c:v>
                </c:pt>
                <c:pt idx="1793">
                  <c:v>97.683449999999993</c:v>
                </c:pt>
                <c:pt idx="1794">
                  <c:v>97.684430000000006</c:v>
                </c:pt>
                <c:pt idx="1795">
                  <c:v>97.668279999999996</c:v>
                </c:pt>
                <c:pt idx="1796">
                  <c:v>97.639849999999996</c:v>
                </c:pt>
                <c:pt idx="1797">
                  <c:v>97.607830000000007</c:v>
                </c:pt>
                <c:pt idx="1798">
                  <c:v>97.630219999999994</c:v>
                </c:pt>
                <c:pt idx="1799">
                  <c:v>97.555130000000005</c:v>
                </c:pt>
                <c:pt idx="1800">
                  <c:v>97.50658</c:v>
                </c:pt>
                <c:pt idx="1801">
                  <c:v>97.458330000000004</c:v>
                </c:pt>
                <c:pt idx="1802">
                  <c:v>97.533590000000004</c:v>
                </c:pt>
                <c:pt idx="1803">
                  <c:v>97.476299999999995</c:v>
                </c:pt>
                <c:pt idx="1804">
                  <c:v>97.439949999999996</c:v>
                </c:pt>
                <c:pt idx="1805">
                  <c:v>97.502669999999995</c:v>
                </c:pt>
                <c:pt idx="1806">
                  <c:v>97.513739999999999</c:v>
                </c:pt>
                <c:pt idx="1807">
                  <c:v>97.492829999999998</c:v>
                </c:pt>
                <c:pt idx="1808">
                  <c:v>97.446690000000004</c:v>
                </c:pt>
                <c:pt idx="1809">
                  <c:v>97.355069999999998</c:v>
                </c:pt>
                <c:pt idx="1810">
                  <c:v>97.306520000000006</c:v>
                </c:pt>
                <c:pt idx="1811">
                  <c:v>97.254199999999997</c:v>
                </c:pt>
                <c:pt idx="1812">
                  <c:v>97.184340000000006</c:v>
                </c:pt>
                <c:pt idx="1813">
                  <c:v>97.194059999999993</c:v>
                </c:pt>
                <c:pt idx="1814">
                  <c:v>97.125389999999996</c:v>
                </c:pt>
                <c:pt idx="1815">
                  <c:v>97.115790000000004</c:v>
                </c:pt>
                <c:pt idx="1816">
                  <c:v>97.141869999999997</c:v>
                </c:pt>
                <c:pt idx="1817">
                  <c:v>97.123149999999995</c:v>
                </c:pt>
                <c:pt idx="1818">
                  <c:v>97.130229999999997</c:v>
                </c:pt>
                <c:pt idx="1819">
                  <c:v>97.126000000000005</c:v>
                </c:pt>
                <c:pt idx="1820">
                  <c:v>97.172809999999998</c:v>
                </c:pt>
                <c:pt idx="1821">
                  <c:v>97.159270000000006</c:v>
                </c:pt>
                <c:pt idx="1822">
                  <c:v>97.178420000000003</c:v>
                </c:pt>
                <c:pt idx="1823">
                  <c:v>97.201220000000006</c:v>
                </c:pt>
                <c:pt idx="1824">
                  <c:v>97.107429999999994</c:v>
                </c:pt>
                <c:pt idx="1825">
                  <c:v>97.069730000000007</c:v>
                </c:pt>
                <c:pt idx="1826">
                  <c:v>97.077290000000005</c:v>
                </c:pt>
                <c:pt idx="1827">
                  <c:v>97.025180000000006</c:v>
                </c:pt>
                <c:pt idx="1828">
                  <c:v>97.03049</c:v>
                </c:pt>
                <c:pt idx="1829">
                  <c:v>97.016580000000005</c:v>
                </c:pt>
                <c:pt idx="1830">
                  <c:v>97.009839999999997</c:v>
                </c:pt>
                <c:pt idx="1831">
                  <c:v>97.00197</c:v>
                </c:pt>
                <c:pt idx="1832">
                  <c:v>96.999560000000002</c:v>
                </c:pt>
                <c:pt idx="1833">
                  <c:v>96.883390000000006</c:v>
                </c:pt>
                <c:pt idx="1834">
                  <c:v>96.834249999999997</c:v>
                </c:pt>
                <c:pt idx="1835">
                  <c:v>96.82593</c:v>
                </c:pt>
                <c:pt idx="1836">
                  <c:v>96.79513</c:v>
                </c:pt>
                <c:pt idx="1837">
                  <c:v>96.783100000000005</c:v>
                </c:pt>
                <c:pt idx="1838">
                  <c:v>96.771940000000001</c:v>
                </c:pt>
                <c:pt idx="1839">
                  <c:v>96.793480000000002</c:v>
                </c:pt>
                <c:pt idx="1840">
                  <c:v>96.788259999999994</c:v>
                </c:pt>
                <c:pt idx="1841">
                  <c:v>96.806150000000002</c:v>
                </c:pt>
                <c:pt idx="1842">
                  <c:v>96.821749999999994</c:v>
                </c:pt>
                <c:pt idx="1843">
                  <c:v>96.772689999999997</c:v>
                </c:pt>
                <c:pt idx="1844">
                  <c:v>96.708389999999994</c:v>
                </c:pt>
                <c:pt idx="1845">
                  <c:v>96.676490000000001</c:v>
                </c:pt>
                <c:pt idx="1846">
                  <c:v>96.661379999999994</c:v>
                </c:pt>
                <c:pt idx="1847">
                  <c:v>96.630330000000001</c:v>
                </c:pt>
                <c:pt idx="1848">
                  <c:v>96.591359999999995</c:v>
                </c:pt>
                <c:pt idx="1849">
                  <c:v>96.618020000000001</c:v>
                </c:pt>
                <c:pt idx="1850">
                  <c:v>96.605699999999999</c:v>
                </c:pt>
                <c:pt idx="1851">
                  <c:v>96.597880000000004</c:v>
                </c:pt>
                <c:pt idx="1852">
                  <c:v>96.617099999999994</c:v>
                </c:pt>
                <c:pt idx="1853">
                  <c:v>96.544550000000001</c:v>
                </c:pt>
                <c:pt idx="1854">
                  <c:v>96.452500000000001</c:v>
                </c:pt>
                <c:pt idx="1855">
                  <c:v>96.414860000000004</c:v>
                </c:pt>
                <c:pt idx="1856">
                  <c:v>96.386189999999999</c:v>
                </c:pt>
                <c:pt idx="1857">
                  <c:v>96.378919999999994</c:v>
                </c:pt>
                <c:pt idx="1858">
                  <c:v>96.401060000000001</c:v>
                </c:pt>
                <c:pt idx="1859">
                  <c:v>96.402420000000006</c:v>
                </c:pt>
                <c:pt idx="1860">
                  <c:v>96.368549999999999</c:v>
                </c:pt>
                <c:pt idx="1861">
                  <c:v>96.319130000000001</c:v>
                </c:pt>
                <c:pt idx="1862">
                  <c:v>96.284809999999993</c:v>
                </c:pt>
                <c:pt idx="1863">
                  <c:v>96.17268</c:v>
                </c:pt>
                <c:pt idx="1864">
                  <c:v>96.174199999999999</c:v>
                </c:pt>
                <c:pt idx="1865">
                  <c:v>96.040909999999997</c:v>
                </c:pt>
                <c:pt idx="1866">
                  <c:v>95.983850000000004</c:v>
                </c:pt>
                <c:pt idx="1867">
                  <c:v>95.941289999999995</c:v>
                </c:pt>
                <c:pt idx="1868">
                  <c:v>95.876019999999997</c:v>
                </c:pt>
                <c:pt idx="1869">
                  <c:v>95.819990000000004</c:v>
                </c:pt>
                <c:pt idx="1870">
                  <c:v>95.749170000000007</c:v>
                </c:pt>
                <c:pt idx="1871">
                  <c:v>95.657399999999996</c:v>
                </c:pt>
                <c:pt idx="1872">
                  <c:v>95.628510000000006</c:v>
                </c:pt>
                <c:pt idx="1873">
                  <c:v>95.593000000000004</c:v>
                </c:pt>
                <c:pt idx="1874">
                  <c:v>95.488560000000007</c:v>
                </c:pt>
                <c:pt idx="1875">
                  <c:v>95.386219999999994</c:v>
                </c:pt>
                <c:pt idx="1876">
                  <c:v>95.316379999999995</c:v>
                </c:pt>
                <c:pt idx="1877">
                  <c:v>95.216930000000005</c:v>
                </c:pt>
                <c:pt idx="1878">
                  <c:v>95.093050000000005</c:v>
                </c:pt>
                <c:pt idx="1879">
                  <c:v>95.03734</c:v>
                </c:pt>
                <c:pt idx="1880">
                  <c:v>94.996809999999996</c:v>
                </c:pt>
                <c:pt idx="1881">
                  <c:v>94.861419999999995</c:v>
                </c:pt>
                <c:pt idx="1882">
                  <c:v>94.708870000000005</c:v>
                </c:pt>
                <c:pt idx="1883">
                  <c:v>94.623459999999994</c:v>
                </c:pt>
                <c:pt idx="1884">
                  <c:v>94.551860000000005</c:v>
                </c:pt>
                <c:pt idx="1885">
                  <c:v>94.448269999999994</c:v>
                </c:pt>
                <c:pt idx="1886">
                  <c:v>94.320130000000006</c:v>
                </c:pt>
                <c:pt idx="1887">
                  <c:v>94.219329999999999</c:v>
                </c:pt>
                <c:pt idx="1888">
                  <c:v>94.102819999999994</c:v>
                </c:pt>
                <c:pt idx="1889">
                  <c:v>93.903840000000002</c:v>
                </c:pt>
                <c:pt idx="1890">
                  <c:v>93.742289999999997</c:v>
                </c:pt>
                <c:pt idx="1891">
                  <c:v>93.611890000000002</c:v>
                </c:pt>
                <c:pt idx="1892">
                  <c:v>93.431330000000003</c:v>
                </c:pt>
                <c:pt idx="1893">
                  <c:v>93.202020000000005</c:v>
                </c:pt>
                <c:pt idx="1894">
                  <c:v>93.001720000000006</c:v>
                </c:pt>
                <c:pt idx="1895">
                  <c:v>92.761279999999999</c:v>
                </c:pt>
                <c:pt idx="1896">
                  <c:v>92.514510000000001</c:v>
                </c:pt>
                <c:pt idx="1897">
                  <c:v>92.216030000000003</c:v>
                </c:pt>
                <c:pt idx="1898">
                  <c:v>91.867080000000001</c:v>
                </c:pt>
                <c:pt idx="1899">
                  <c:v>91.494010000000003</c:v>
                </c:pt>
                <c:pt idx="1900">
                  <c:v>91.090109999999996</c:v>
                </c:pt>
                <c:pt idx="1901">
                  <c:v>90.635040000000004</c:v>
                </c:pt>
                <c:pt idx="1902">
                  <c:v>90.089160000000007</c:v>
                </c:pt>
                <c:pt idx="1903">
                  <c:v>89.480279999999993</c:v>
                </c:pt>
                <c:pt idx="1904">
                  <c:v>88.835449999999994</c:v>
                </c:pt>
                <c:pt idx="1905">
                  <c:v>88.143510000000006</c:v>
                </c:pt>
                <c:pt idx="1906">
                  <c:v>87.399379999999994</c:v>
                </c:pt>
                <c:pt idx="1907">
                  <c:v>86.582409999999996</c:v>
                </c:pt>
                <c:pt idx="1908">
                  <c:v>85.672749999999994</c:v>
                </c:pt>
                <c:pt idx="1909">
                  <c:v>84.657880000000006</c:v>
                </c:pt>
                <c:pt idx="1910">
                  <c:v>83.562600000000003</c:v>
                </c:pt>
                <c:pt idx="1911">
                  <c:v>82.404089999999997</c:v>
                </c:pt>
                <c:pt idx="1912">
                  <c:v>81.196349999999995</c:v>
                </c:pt>
                <c:pt idx="1913">
                  <c:v>79.113839999999996</c:v>
                </c:pt>
                <c:pt idx="1914">
                  <c:v>77.916200000000003</c:v>
                </c:pt>
                <c:pt idx="1915">
                  <c:v>76.96611</c:v>
                </c:pt>
                <c:pt idx="1916">
                  <c:v>76.170190000000005</c:v>
                </c:pt>
                <c:pt idx="1917">
                  <c:v>75.590779999999995</c:v>
                </c:pt>
                <c:pt idx="1918">
                  <c:v>75.363929999999996</c:v>
                </c:pt>
                <c:pt idx="1919">
                  <c:v>75.385350000000003</c:v>
                </c:pt>
                <c:pt idx="1920">
                  <c:v>75.598410000000001</c:v>
                </c:pt>
                <c:pt idx="1921">
                  <c:v>76.013670000000005</c:v>
                </c:pt>
                <c:pt idx="1922">
                  <c:v>76.494810000000001</c:v>
                </c:pt>
                <c:pt idx="1923">
                  <c:v>77.046440000000004</c:v>
                </c:pt>
                <c:pt idx="1924">
                  <c:v>77.633870000000002</c:v>
                </c:pt>
                <c:pt idx="1925">
                  <c:v>78.155969999999996</c:v>
                </c:pt>
                <c:pt idx="1926">
                  <c:v>78.710669999999993</c:v>
                </c:pt>
                <c:pt idx="1927">
                  <c:v>79.181520000000006</c:v>
                </c:pt>
                <c:pt idx="1928">
                  <c:v>79.654349999999994</c:v>
                </c:pt>
                <c:pt idx="1929">
                  <c:v>80.107020000000006</c:v>
                </c:pt>
                <c:pt idx="1930">
                  <c:v>80.54477</c:v>
                </c:pt>
                <c:pt idx="1931">
                  <c:v>80.961690000000004</c:v>
                </c:pt>
                <c:pt idx="1932">
                  <c:v>81.373589999999993</c:v>
                </c:pt>
                <c:pt idx="1933">
                  <c:v>81.772419999999997</c:v>
                </c:pt>
                <c:pt idx="1934">
                  <c:v>82.185010000000005</c:v>
                </c:pt>
                <c:pt idx="1935">
                  <c:v>82.593119999999999</c:v>
                </c:pt>
                <c:pt idx="1936">
                  <c:v>82.984690000000001</c:v>
                </c:pt>
                <c:pt idx="1937">
                  <c:v>83.418329999999997</c:v>
                </c:pt>
                <c:pt idx="1938">
                  <c:v>83.807479999999998</c:v>
                </c:pt>
                <c:pt idx="1939">
                  <c:v>84.247330000000005</c:v>
                </c:pt>
                <c:pt idx="1940">
                  <c:v>84.638450000000006</c:v>
                </c:pt>
                <c:pt idx="1941">
                  <c:v>85.093369999999993</c:v>
                </c:pt>
                <c:pt idx="1942">
                  <c:v>85.473159999999993</c:v>
                </c:pt>
                <c:pt idx="1943">
                  <c:v>85.901399999999995</c:v>
                </c:pt>
                <c:pt idx="1944">
                  <c:v>86.338200000000001</c:v>
                </c:pt>
                <c:pt idx="1945">
                  <c:v>86.75515</c:v>
                </c:pt>
                <c:pt idx="1946">
                  <c:v>87.187799999999996</c:v>
                </c:pt>
                <c:pt idx="1947">
                  <c:v>87.609979999999993</c:v>
                </c:pt>
                <c:pt idx="1948">
                  <c:v>88.022019999999998</c:v>
                </c:pt>
                <c:pt idx="1949">
                  <c:v>88.415080000000003</c:v>
                </c:pt>
                <c:pt idx="1950">
                  <c:v>88.853819999999999</c:v>
                </c:pt>
                <c:pt idx="1951">
                  <c:v>89.243250000000003</c:v>
                </c:pt>
                <c:pt idx="1952">
                  <c:v>89.614909999999995</c:v>
                </c:pt>
                <c:pt idx="1953">
                  <c:v>89.954580000000007</c:v>
                </c:pt>
                <c:pt idx="1954">
                  <c:v>90.353179999999995</c:v>
                </c:pt>
                <c:pt idx="1955">
                  <c:v>90.689359999999994</c:v>
                </c:pt>
                <c:pt idx="1956">
                  <c:v>91.017589999999998</c:v>
                </c:pt>
                <c:pt idx="1957">
                  <c:v>91.315060000000003</c:v>
                </c:pt>
                <c:pt idx="1958">
                  <c:v>91.589250000000007</c:v>
                </c:pt>
                <c:pt idx="1959">
                  <c:v>91.787859999999995</c:v>
                </c:pt>
                <c:pt idx="1960">
                  <c:v>92.014009999999999</c:v>
                </c:pt>
                <c:pt idx="1961">
                  <c:v>92.20308</c:v>
                </c:pt>
                <c:pt idx="1962">
                  <c:v>92.369339999999994</c:v>
                </c:pt>
                <c:pt idx="1963">
                  <c:v>92.454189999999997</c:v>
                </c:pt>
                <c:pt idx="1964">
                  <c:v>92.564530000000005</c:v>
                </c:pt>
                <c:pt idx="1965">
                  <c:v>92.609800000000007</c:v>
                </c:pt>
                <c:pt idx="1966">
                  <c:v>92.557479999999998</c:v>
                </c:pt>
                <c:pt idx="1967">
                  <c:v>92.367900000000006</c:v>
                </c:pt>
                <c:pt idx="1968">
                  <c:v>92.185770000000005</c:v>
                </c:pt>
                <c:pt idx="1969">
                  <c:v>91.772450000000006</c:v>
                </c:pt>
                <c:pt idx="1970">
                  <c:v>91.236980000000003</c:v>
                </c:pt>
                <c:pt idx="1971">
                  <c:v>90.717439999999996</c:v>
                </c:pt>
                <c:pt idx="1972">
                  <c:v>90.607150000000004</c:v>
                </c:pt>
                <c:pt idx="1973">
                  <c:v>90.770259999999993</c:v>
                </c:pt>
                <c:pt idx="1974">
                  <c:v>89.487799999999993</c:v>
                </c:pt>
                <c:pt idx="1975">
                  <c:v>87.637990000000002</c:v>
                </c:pt>
                <c:pt idx="1976">
                  <c:v>85.004450000000006</c:v>
                </c:pt>
                <c:pt idx="1977">
                  <c:v>84.284049999999993</c:v>
                </c:pt>
                <c:pt idx="1978">
                  <c:v>80.861890000000002</c:v>
                </c:pt>
                <c:pt idx="1979">
                  <c:v>77.669049999999999</c:v>
                </c:pt>
              </c:numCache>
            </c:numRef>
          </c:yVal>
          <c:smooth val="1"/>
        </c:ser>
        <c:ser>
          <c:idx val="2"/>
          <c:order val="2"/>
          <c:tx>
            <c:strRef>
              <c:f>'12° AOI'!$F$1</c:f>
              <c:strCache>
                <c:ptCount val="1"/>
                <c:pt idx="0">
                  <c:v>Reflectance, Unpol. (%)</c:v>
                </c:pt>
              </c:strCache>
            </c:strRef>
          </c:tx>
          <c:marker>
            <c:symbol val="none"/>
          </c:marker>
          <c:xVal>
            <c:numRef>
              <c:f>'12°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'12° AOI'!$F$2:$F$1981</c:f>
              <c:numCache>
                <c:formatCode>General</c:formatCode>
                <c:ptCount val="1980"/>
                <c:pt idx="0">
                  <c:v>94.520840000000007</c:v>
                </c:pt>
                <c:pt idx="1">
                  <c:v>94.544399999999996</c:v>
                </c:pt>
                <c:pt idx="2">
                  <c:v>94.575339999999997</c:v>
                </c:pt>
                <c:pt idx="3">
                  <c:v>94.60575</c:v>
                </c:pt>
                <c:pt idx="4">
                  <c:v>94.628219999999999</c:v>
                </c:pt>
                <c:pt idx="5">
                  <c:v>94.657709999999994</c:v>
                </c:pt>
                <c:pt idx="6">
                  <c:v>94.686689999999999</c:v>
                </c:pt>
                <c:pt idx="7">
                  <c:v>94.708079999999995</c:v>
                </c:pt>
                <c:pt idx="8">
                  <c:v>94.736159999999998</c:v>
                </c:pt>
                <c:pt idx="9">
                  <c:v>94.763729999999995</c:v>
                </c:pt>
                <c:pt idx="10">
                  <c:v>94.790800000000004</c:v>
                </c:pt>
                <c:pt idx="11">
                  <c:v>94.810779999999994</c:v>
                </c:pt>
                <c:pt idx="12">
                  <c:v>94.836979999999997</c:v>
                </c:pt>
                <c:pt idx="13">
                  <c:v>94.862679999999997</c:v>
                </c:pt>
                <c:pt idx="14">
                  <c:v>94.881640000000004</c:v>
                </c:pt>
                <c:pt idx="15">
                  <c:v>94.906499999999994</c:v>
                </c:pt>
                <c:pt idx="16">
                  <c:v>94.930880000000002</c:v>
                </c:pt>
                <c:pt idx="17">
                  <c:v>94.948849999999993</c:v>
                </c:pt>
                <c:pt idx="18">
                  <c:v>94.972390000000004</c:v>
                </c:pt>
                <c:pt idx="19">
                  <c:v>94.995459999999994</c:v>
                </c:pt>
                <c:pt idx="20">
                  <c:v>95.018069999999994</c:v>
                </c:pt>
                <c:pt idx="21">
                  <c:v>95.034729999999996</c:v>
                </c:pt>
                <c:pt idx="22">
                  <c:v>95.056529999999995</c:v>
                </c:pt>
                <c:pt idx="23">
                  <c:v>95.077879999999993</c:v>
                </c:pt>
                <c:pt idx="24">
                  <c:v>95.093590000000006</c:v>
                </c:pt>
                <c:pt idx="25">
                  <c:v>95.114149999999995</c:v>
                </c:pt>
                <c:pt idx="26">
                  <c:v>95.134270000000001</c:v>
                </c:pt>
                <c:pt idx="27">
                  <c:v>95.149069999999995</c:v>
                </c:pt>
                <c:pt idx="28">
                  <c:v>95.168419999999998</c:v>
                </c:pt>
                <c:pt idx="29">
                  <c:v>95.187330000000003</c:v>
                </c:pt>
                <c:pt idx="30">
                  <c:v>95.201239999999999</c:v>
                </c:pt>
                <c:pt idx="31">
                  <c:v>95.219399999999993</c:v>
                </c:pt>
                <c:pt idx="32">
                  <c:v>95.237139999999997</c:v>
                </c:pt>
                <c:pt idx="33">
                  <c:v>95.254469999999998</c:v>
                </c:pt>
                <c:pt idx="34">
                  <c:v>95.267179999999996</c:v>
                </c:pt>
                <c:pt idx="35">
                  <c:v>95.283779999999993</c:v>
                </c:pt>
                <c:pt idx="36">
                  <c:v>95.299970000000002</c:v>
                </c:pt>
                <c:pt idx="37">
                  <c:v>95.311840000000004</c:v>
                </c:pt>
                <c:pt idx="38">
                  <c:v>95.32732</c:v>
                </c:pt>
                <c:pt idx="39">
                  <c:v>95.342399999999998</c:v>
                </c:pt>
                <c:pt idx="40">
                  <c:v>95.353449999999995</c:v>
                </c:pt>
                <c:pt idx="41">
                  <c:v>95.367829999999998</c:v>
                </c:pt>
                <c:pt idx="42">
                  <c:v>95.381829999999994</c:v>
                </c:pt>
                <c:pt idx="43">
                  <c:v>95.395439999999994</c:v>
                </c:pt>
                <c:pt idx="44">
                  <c:v>95.4054</c:v>
                </c:pt>
                <c:pt idx="45">
                  <c:v>95.418350000000004</c:v>
                </c:pt>
                <c:pt idx="46">
                  <c:v>95.43092</c:v>
                </c:pt>
                <c:pt idx="47">
                  <c:v>95.440100000000001</c:v>
                </c:pt>
                <c:pt idx="48">
                  <c:v>95.452020000000005</c:v>
                </c:pt>
                <c:pt idx="49">
                  <c:v>95.463570000000004</c:v>
                </c:pt>
                <c:pt idx="50">
                  <c:v>95.471990000000005</c:v>
                </c:pt>
                <c:pt idx="51">
                  <c:v>95.482910000000004</c:v>
                </c:pt>
                <c:pt idx="52">
                  <c:v>95.493470000000002</c:v>
                </c:pt>
                <c:pt idx="53">
                  <c:v>95.501159999999999</c:v>
                </c:pt>
                <c:pt idx="54">
                  <c:v>95.511099999999999</c:v>
                </c:pt>
                <c:pt idx="55">
                  <c:v>95.520700000000005</c:v>
                </c:pt>
                <c:pt idx="56">
                  <c:v>95.529949999999999</c:v>
                </c:pt>
                <c:pt idx="57">
                  <c:v>95.536659999999998</c:v>
                </c:pt>
                <c:pt idx="58">
                  <c:v>95.545320000000004</c:v>
                </c:pt>
                <c:pt idx="59">
                  <c:v>95.553629999999998</c:v>
                </c:pt>
                <c:pt idx="60">
                  <c:v>95.559659999999994</c:v>
                </c:pt>
                <c:pt idx="61">
                  <c:v>95.567400000000006</c:v>
                </c:pt>
                <c:pt idx="62">
                  <c:v>95.574809999999999</c:v>
                </c:pt>
                <c:pt idx="63">
                  <c:v>95.580160000000006</c:v>
                </c:pt>
                <c:pt idx="64">
                  <c:v>95.587010000000006</c:v>
                </c:pt>
                <c:pt idx="65">
                  <c:v>95.593540000000004</c:v>
                </c:pt>
                <c:pt idx="66">
                  <c:v>95.598230000000001</c:v>
                </c:pt>
                <c:pt idx="67">
                  <c:v>95.604219999999998</c:v>
                </c:pt>
                <c:pt idx="68">
                  <c:v>95.609889999999993</c:v>
                </c:pt>
                <c:pt idx="69">
                  <c:v>95.613950000000003</c:v>
                </c:pt>
                <c:pt idx="70">
                  <c:v>95.61909</c:v>
                </c:pt>
                <c:pt idx="71">
                  <c:v>95.623930000000001</c:v>
                </c:pt>
                <c:pt idx="72">
                  <c:v>95.628469999999993</c:v>
                </c:pt>
                <c:pt idx="73">
                  <c:v>95.631690000000006</c:v>
                </c:pt>
                <c:pt idx="74">
                  <c:v>95.635720000000006</c:v>
                </c:pt>
                <c:pt idx="75">
                  <c:v>95.63946</c:v>
                </c:pt>
                <c:pt idx="76">
                  <c:v>95.642080000000007</c:v>
                </c:pt>
                <c:pt idx="77">
                  <c:v>95.645330000000001</c:v>
                </c:pt>
                <c:pt idx="78">
                  <c:v>95.648290000000003</c:v>
                </c:pt>
                <c:pt idx="79">
                  <c:v>95.650329999999997</c:v>
                </c:pt>
                <c:pt idx="80">
                  <c:v>95.652810000000002</c:v>
                </c:pt>
                <c:pt idx="81">
                  <c:v>95.655019999999993</c:v>
                </c:pt>
                <c:pt idx="82">
                  <c:v>95.656499999999994</c:v>
                </c:pt>
                <c:pt idx="83">
                  <c:v>95.658240000000006</c:v>
                </c:pt>
                <c:pt idx="84">
                  <c:v>95.659719999999993</c:v>
                </c:pt>
                <c:pt idx="85">
                  <c:v>95.660929999999993</c:v>
                </c:pt>
                <c:pt idx="86">
                  <c:v>95.661670000000001</c:v>
                </c:pt>
                <c:pt idx="87">
                  <c:v>95.662440000000004</c:v>
                </c:pt>
                <c:pt idx="88">
                  <c:v>95.662949999999995</c:v>
                </c:pt>
                <c:pt idx="89">
                  <c:v>95.663169999999994</c:v>
                </c:pt>
                <c:pt idx="90">
                  <c:v>95.663240000000002</c:v>
                </c:pt>
                <c:pt idx="91">
                  <c:v>95.663070000000005</c:v>
                </c:pt>
                <c:pt idx="92">
                  <c:v>95.662779999999998</c:v>
                </c:pt>
                <c:pt idx="93">
                  <c:v>95.662189999999995</c:v>
                </c:pt>
                <c:pt idx="94">
                  <c:v>95.661360000000002</c:v>
                </c:pt>
                <c:pt idx="95">
                  <c:v>95.660579999999996</c:v>
                </c:pt>
                <c:pt idx="96">
                  <c:v>95.65934</c:v>
                </c:pt>
                <c:pt idx="97">
                  <c:v>95.657870000000003</c:v>
                </c:pt>
                <c:pt idx="98">
                  <c:v>95.656620000000004</c:v>
                </c:pt>
                <c:pt idx="99">
                  <c:v>95.654750000000007</c:v>
                </c:pt>
                <c:pt idx="100">
                  <c:v>95.652659999999997</c:v>
                </c:pt>
                <c:pt idx="101">
                  <c:v>95.650350000000003</c:v>
                </c:pt>
                <c:pt idx="102">
                  <c:v>95.648470000000003</c:v>
                </c:pt>
                <c:pt idx="103">
                  <c:v>95.645780000000002</c:v>
                </c:pt>
                <c:pt idx="104">
                  <c:v>95.642880000000005</c:v>
                </c:pt>
                <c:pt idx="105">
                  <c:v>95.640569999999997</c:v>
                </c:pt>
                <c:pt idx="106">
                  <c:v>95.637299999999996</c:v>
                </c:pt>
                <c:pt idx="107">
                  <c:v>95.633830000000003</c:v>
                </c:pt>
                <c:pt idx="108">
                  <c:v>95.63109</c:v>
                </c:pt>
                <c:pt idx="109">
                  <c:v>95.627269999999996</c:v>
                </c:pt>
                <c:pt idx="110">
                  <c:v>95.623239999999996</c:v>
                </c:pt>
                <c:pt idx="111">
                  <c:v>95.620090000000005</c:v>
                </c:pt>
                <c:pt idx="112">
                  <c:v>95.615729999999999</c:v>
                </c:pt>
                <c:pt idx="113">
                  <c:v>95.611170000000001</c:v>
                </c:pt>
                <c:pt idx="114">
                  <c:v>95.60763</c:v>
                </c:pt>
                <c:pt idx="115">
                  <c:v>95.602739999999997</c:v>
                </c:pt>
                <c:pt idx="116">
                  <c:v>95.597669999999994</c:v>
                </c:pt>
                <c:pt idx="117">
                  <c:v>95.59375</c:v>
                </c:pt>
                <c:pt idx="118">
                  <c:v>95.588359999999994</c:v>
                </c:pt>
                <c:pt idx="119">
                  <c:v>95.582790000000003</c:v>
                </c:pt>
                <c:pt idx="120">
                  <c:v>95.57705</c:v>
                </c:pt>
                <c:pt idx="121">
                  <c:v>95.572630000000004</c:v>
                </c:pt>
                <c:pt idx="122">
                  <c:v>95.566590000000005</c:v>
                </c:pt>
                <c:pt idx="123">
                  <c:v>95.560379999999995</c:v>
                </c:pt>
                <c:pt idx="124">
                  <c:v>95.555610000000001</c:v>
                </c:pt>
                <c:pt idx="125">
                  <c:v>95.549109999999999</c:v>
                </c:pt>
                <c:pt idx="126">
                  <c:v>95.542439999999999</c:v>
                </c:pt>
                <c:pt idx="127">
                  <c:v>95.53734</c:v>
                </c:pt>
                <c:pt idx="128">
                  <c:v>95.5304</c:v>
                </c:pt>
                <c:pt idx="129">
                  <c:v>95.523300000000006</c:v>
                </c:pt>
                <c:pt idx="130">
                  <c:v>95.517880000000005</c:v>
                </c:pt>
                <c:pt idx="131">
                  <c:v>95.510509999999996</c:v>
                </c:pt>
                <c:pt idx="132">
                  <c:v>95.502989999999997</c:v>
                </c:pt>
                <c:pt idx="133">
                  <c:v>95.497259999999997</c:v>
                </c:pt>
                <c:pt idx="134">
                  <c:v>95.489490000000004</c:v>
                </c:pt>
                <c:pt idx="135">
                  <c:v>95.481570000000005</c:v>
                </c:pt>
                <c:pt idx="136">
                  <c:v>95.475539999999995</c:v>
                </c:pt>
                <c:pt idx="137">
                  <c:v>95.467380000000006</c:v>
                </c:pt>
                <c:pt idx="138">
                  <c:v>95.45908</c:v>
                </c:pt>
                <c:pt idx="139">
                  <c:v>95.452770000000001</c:v>
                </c:pt>
                <c:pt idx="140">
                  <c:v>95.444230000000005</c:v>
                </c:pt>
                <c:pt idx="141">
                  <c:v>95.435559999999995</c:v>
                </c:pt>
                <c:pt idx="142">
                  <c:v>95.426770000000005</c:v>
                </c:pt>
                <c:pt idx="143">
                  <c:v>95.420090000000002</c:v>
                </c:pt>
                <c:pt idx="144">
                  <c:v>95.411069999999995</c:v>
                </c:pt>
                <c:pt idx="145">
                  <c:v>95.401929999999993</c:v>
                </c:pt>
                <c:pt idx="146">
                  <c:v>95.394990000000007</c:v>
                </c:pt>
                <c:pt idx="147">
                  <c:v>95.385639999999995</c:v>
                </c:pt>
                <c:pt idx="148">
                  <c:v>95.376170000000002</c:v>
                </c:pt>
                <c:pt idx="149">
                  <c:v>95.368989999999997</c:v>
                </c:pt>
                <c:pt idx="150">
                  <c:v>95.359319999999997</c:v>
                </c:pt>
                <c:pt idx="151">
                  <c:v>95.349530000000001</c:v>
                </c:pt>
                <c:pt idx="152">
                  <c:v>95.342119999999994</c:v>
                </c:pt>
                <c:pt idx="153">
                  <c:v>95.332149999999999</c:v>
                </c:pt>
                <c:pt idx="154">
                  <c:v>95.322069999999997</c:v>
                </c:pt>
                <c:pt idx="155">
                  <c:v>95.314430000000002</c:v>
                </c:pt>
                <c:pt idx="156">
                  <c:v>95.304169999999999</c:v>
                </c:pt>
                <c:pt idx="157">
                  <c:v>95.293800000000005</c:v>
                </c:pt>
                <c:pt idx="158">
                  <c:v>95.285960000000003</c:v>
                </c:pt>
                <c:pt idx="159">
                  <c:v>95.275419999999997</c:v>
                </c:pt>
                <c:pt idx="160">
                  <c:v>95.264790000000005</c:v>
                </c:pt>
                <c:pt idx="161">
                  <c:v>95.256749999999997</c:v>
                </c:pt>
                <c:pt idx="162">
                  <c:v>95.245949999999993</c:v>
                </c:pt>
                <c:pt idx="163">
                  <c:v>95.235060000000004</c:v>
                </c:pt>
                <c:pt idx="164">
                  <c:v>95.224090000000004</c:v>
                </c:pt>
                <c:pt idx="165">
                  <c:v>95.215789999999998</c:v>
                </c:pt>
                <c:pt idx="166">
                  <c:v>95.204669999999993</c:v>
                </c:pt>
                <c:pt idx="167">
                  <c:v>95.193449999999999</c:v>
                </c:pt>
                <c:pt idx="168">
                  <c:v>95.184989999999999</c:v>
                </c:pt>
                <c:pt idx="169">
                  <c:v>95.173630000000003</c:v>
                </c:pt>
                <c:pt idx="170">
                  <c:v>95.162199999999999</c:v>
                </c:pt>
                <c:pt idx="171">
                  <c:v>95.153570000000002</c:v>
                </c:pt>
                <c:pt idx="172">
                  <c:v>95.141999999999996</c:v>
                </c:pt>
                <c:pt idx="173">
                  <c:v>95.130359999999996</c:v>
                </c:pt>
                <c:pt idx="174">
                  <c:v>95.121579999999994</c:v>
                </c:pt>
                <c:pt idx="175">
                  <c:v>95.109809999999996</c:v>
                </c:pt>
                <c:pt idx="176">
                  <c:v>95.097970000000004</c:v>
                </c:pt>
                <c:pt idx="177">
                  <c:v>95.08905</c:v>
                </c:pt>
                <c:pt idx="178">
                  <c:v>95.077100000000002</c:v>
                </c:pt>
                <c:pt idx="179">
                  <c:v>95.065079999999995</c:v>
                </c:pt>
                <c:pt idx="180">
                  <c:v>95.056020000000004</c:v>
                </c:pt>
                <c:pt idx="181">
                  <c:v>95.043899999999994</c:v>
                </c:pt>
                <c:pt idx="182">
                  <c:v>95.031710000000004</c:v>
                </c:pt>
                <c:pt idx="183">
                  <c:v>95.022530000000003</c:v>
                </c:pt>
                <c:pt idx="184">
                  <c:v>95.010239999999996</c:v>
                </c:pt>
                <c:pt idx="185">
                  <c:v>94.997900000000001</c:v>
                </c:pt>
                <c:pt idx="186">
                  <c:v>94.988609999999994</c:v>
                </c:pt>
                <c:pt idx="187">
                  <c:v>94.976169999999996</c:v>
                </c:pt>
                <c:pt idx="188">
                  <c:v>94.963679999999997</c:v>
                </c:pt>
                <c:pt idx="189">
                  <c:v>94.954279999999997</c:v>
                </c:pt>
                <c:pt idx="190">
                  <c:v>94.94171</c:v>
                </c:pt>
                <c:pt idx="191">
                  <c:v>94.929090000000002</c:v>
                </c:pt>
                <c:pt idx="192">
                  <c:v>94.919600000000003</c:v>
                </c:pt>
                <c:pt idx="193">
                  <c:v>94.906899999999993</c:v>
                </c:pt>
                <c:pt idx="194">
                  <c:v>94.894159999999999</c:v>
                </c:pt>
                <c:pt idx="195">
                  <c:v>94.881379999999993</c:v>
                </c:pt>
                <c:pt idx="196">
                  <c:v>94.871769999999998</c:v>
                </c:pt>
                <c:pt idx="197">
                  <c:v>94.858919999999998</c:v>
                </c:pt>
                <c:pt idx="198">
                  <c:v>94.846040000000002</c:v>
                </c:pt>
                <c:pt idx="199">
                  <c:v>94.836349999999996</c:v>
                </c:pt>
                <c:pt idx="200">
                  <c:v>94.823409999999996</c:v>
                </c:pt>
                <c:pt idx="201">
                  <c:v>94.810429999999997</c:v>
                </c:pt>
                <c:pt idx="202">
                  <c:v>94.800669999999997</c:v>
                </c:pt>
                <c:pt idx="203">
                  <c:v>94.787639999999996</c:v>
                </c:pt>
                <c:pt idx="204">
                  <c:v>94.77458</c:v>
                </c:pt>
                <c:pt idx="205">
                  <c:v>94.764769999999999</c:v>
                </c:pt>
                <c:pt idx="206">
                  <c:v>94.751660000000001</c:v>
                </c:pt>
                <c:pt idx="207">
                  <c:v>94.738529999999997</c:v>
                </c:pt>
                <c:pt idx="208">
                  <c:v>94.728660000000005</c:v>
                </c:pt>
                <c:pt idx="209">
                  <c:v>94.715490000000003</c:v>
                </c:pt>
                <c:pt idx="210">
                  <c:v>94.702299999999994</c:v>
                </c:pt>
                <c:pt idx="211">
                  <c:v>94.692390000000003</c:v>
                </c:pt>
                <c:pt idx="212">
                  <c:v>94.679169999999999</c:v>
                </c:pt>
                <c:pt idx="213">
                  <c:v>94.66592</c:v>
                </c:pt>
                <c:pt idx="214">
                  <c:v>94.65598</c:v>
                </c:pt>
                <c:pt idx="215">
                  <c:v>94.642709999999994</c:v>
                </c:pt>
                <c:pt idx="216">
                  <c:v>94.629419999999996</c:v>
                </c:pt>
                <c:pt idx="217">
                  <c:v>94.619450000000001</c:v>
                </c:pt>
                <c:pt idx="218">
                  <c:v>94.60615</c:v>
                </c:pt>
                <c:pt idx="219">
                  <c:v>94.592830000000006</c:v>
                </c:pt>
                <c:pt idx="220">
                  <c:v>94.582840000000004</c:v>
                </c:pt>
                <c:pt idx="221">
                  <c:v>94.569509999999994</c:v>
                </c:pt>
                <c:pt idx="222">
                  <c:v>94.556169999999995</c:v>
                </c:pt>
                <c:pt idx="223">
                  <c:v>94.546170000000004</c:v>
                </c:pt>
                <c:pt idx="224">
                  <c:v>94.532820000000001</c:v>
                </c:pt>
                <c:pt idx="225">
                  <c:v>94.519469999999998</c:v>
                </c:pt>
                <c:pt idx="226">
                  <c:v>94.509460000000004</c:v>
                </c:pt>
                <c:pt idx="227">
                  <c:v>94.496110000000002</c:v>
                </c:pt>
                <c:pt idx="228">
                  <c:v>94.482759999999999</c:v>
                </c:pt>
                <c:pt idx="229">
                  <c:v>94.472750000000005</c:v>
                </c:pt>
                <c:pt idx="230">
                  <c:v>94.459400000000002</c:v>
                </c:pt>
                <c:pt idx="231">
                  <c:v>94.44605</c:v>
                </c:pt>
                <c:pt idx="232">
                  <c:v>94.436049999999994</c:v>
                </c:pt>
                <c:pt idx="233">
                  <c:v>94.422709999999995</c:v>
                </c:pt>
                <c:pt idx="234">
                  <c:v>94.409379999999999</c:v>
                </c:pt>
                <c:pt idx="235">
                  <c:v>94.399389999999997</c:v>
                </c:pt>
                <c:pt idx="236">
                  <c:v>94.386070000000004</c:v>
                </c:pt>
                <c:pt idx="237">
                  <c:v>94.372770000000003</c:v>
                </c:pt>
                <c:pt idx="238">
                  <c:v>94.362790000000004</c:v>
                </c:pt>
                <c:pt idx="239">
                  <c:v>94.349509999999995</c:v>
                </c:pt>
                <c:pt idx="240">
                  <c:v>94.33623</c:v>
                </c:pt>
                <c:pt idx="241">
                  <c:v>94.326279999999997</c:v>
                </c:pt>
                <c:pt idx="242">
                  <c:v>94.313029999999998</c:v>
                </c:pt>
                <c:pt idx="243">
                  <c:v>94.299800000000005</c:v>
                </c:pt>
                <c:pt idx="244">
                  <c:v>94.289879999999997</c:v>
                </c:pt>
                <c:pt idx="245">
                  <c:v>94.276679999999999</c:v>
                </c:pt>
                <c:pt idx="246">
                  <c:v>94.263490000000004</c:v>
                </c:pt>
                <c:pt idx="247">
                  <c:v>94.253609999999995</c:v>
                </c:pt>
                <c:pt idx="248">
                  <c:v>94.240459999999999</c:v>
                </c:pt>
                <c:pt idx="249">
                  <c:v>94.227329999999995</c:v>
                </c:pt>
                <c:pt idx="250">
                  <c:v>94.214219999999997</c:v>
                </c:pt>
                <c:pt idx="251">
                  <c:v>94.204400000000007</c:v>
                </c:pt>
                <c:pt idx="252">
                  <c:v>94.191329999999994</c:v>
                </c:pt>
                <c:pt idx="253">
                  <c:v>94.178290000000004</c:v>
                </c:pt>
                <c:pt idx="254">
                  <c:v>94.168520000000001</c:v>
                </c:pt>
                <c:pt idx="255">
                  <c:v>94.155519999999996</c:v>
                </c:pt>
                <c:pt idx="256">
                  <c:v>94.14255</c:v>
                </c:pt>
                <c:pt idx="257">
                  <c:v>94.132840000000002</c:v>
                </c:pt>
                <c:pt idx="258">
                  <c:v>94.119919999999993</c:v>
                </c:pt>
                <c:pt idx="259">
                  <c:v>94.107029999999995</c:v>
                </c:pt>
                <c:pt idx="260">
                  <c:v>94.097380000000001</c:v>
                </c:pt>
                <c:pt idx="261">
                  <c:v>94.084540000000004</c:v>
                </c:pt>
                <c:pt idx="262">
                  <c:v>94.071730000000002</c:v>
                </c:pt>
                <c:pt idx="263">
                  <c:v>94.062150000000003</c:v>
                </c:pt>
                <c:pt idx="264">
                  <c:v>94.049409999999995</c:v>
                </c:pt>
                <c:pt idx="265">
                  <c:v>94.036689999999993</c:v>
                </c:pt>
                <c:pt idx="266">
                  <c:v>94.027180000000001</c:v>
                </c:pt>
                <c:pt idx="267">
                  <c:v>94.014529999999993</c:v>
                </c:pt>
                <c:pt idx="268">
                  <c:v>94.001919999999998</c:v>
                </c:pt>
                <c:pt idx="269">
                  <c:v>93.992490000000004</c:v>
                </c:pt>
                <c:pt idx="270">
                  <c:v>93.979939999999999</c:v>
                </c:pt>
                <c:pt idx="271">
                  <c:v>93.967439999999996</c:v>
                </c:pt>
                <c:pt idx="272">
                  <c:v>93.958079999999995</c:v>
                </c:pt>
                <c:pt idx="273">
                  <c:v>93.945650000000001</c:v>
                </c:pt>
                <c:pt idx="274">
                  <c:v>93.933250000000001</c:v>
                </c:pt>
                <c:pt idx="275">
                  <c:v>93.923990000000003</c:v>
                </c:pt>
                <c:pt idx="276">
                  <c:v>93.911670000000001</c:v>
                </c:pt>
                <c:pt idx="277">
                  <c:v>93.899389999999997</c:v>
                </c:pt>
                <c:pt idx="278">
                  <c:v>93.890209999999996</c:v>
                </c:pt>
                <c:pt idx="279">
                  <c:v>93.878010000000003</c:v>
                </c:pt>
                <c:pt idx="280">
                  <c:v>93.865859999999998</c:v>
                </c:pt>
                <c:pt idx="281">
                  <c:v>93.856780000000001</c:v>
                </c:pt>
                <c:pt idx="282">
                  <c:v>93.844710000000006</c:v>
                </c:pt>
                <c:pt idx="283">
                  <c:v>93.832679999999996</c:v>
                </c:pt>
                <c:pt idx="284">
                  <c:v>93.823700000000002</c:v>
                </c:pt>
                <c:pt idx="285">
                  <c:v>93.811760000000007</c:v>
                </c:pt>
                <c:pt idx="286">
                  <c:v>93.799869999999999</c:v>
                </c:pt>
                <c:pt idx="287">
                  <c:v>93.790989999999994</c:v>
                </c:pt>
                <c:pt idx="288">
                  <c:v>93.77919</c:v>
                </c:pt>
                <c:pt idx="289">
                  <c:v>93.767439999999993</c:v>
                </c:pt>
                <c:pt idx="290">
                  <c:v>93.758660000000006</c:v>
                </c:pt>
                <c:pt idx="291">
                  <c:v>93.747</c:v>
                </c:pt>
                <c:pt idx="292">
                  <c:v>93.735399999999998</c:v>
                </c:pt>
                <c:pt idx="293">
                  <c:v>93.726730000000003</c:v>
                </c:pt>
                <c:pt idx="294">
                  <c:v>93.765219999999999</c:v>
                </c:pt>
                <c:pt idx="295">
                  <c:v>93.753770000000003</c:v>
                </c:pt>
                <c:pt idx="296">
                  <c:v>93.74521</c:v>
                </c:pt>
                <c:pt idx="297">
                  <c:v>93.783860000000004</c:v>
                </c:pt>
                <c:pt idx="298">
                  <c:v>93.772559999999999</c:v>
                </c:pt>
                <c:pt idx="299">
                  <c:v>93.764120000000005</c:v>
                </c:pt>
                <c:pt idx="300">
                  <c:v>93.752920000000003</c:v>
                </c:pt>
                <c:pt idx="301">
                  <c:v>93.791780000000003</c:v>
                </c:pt>
                <c:pt idx="302">
                  <c:v>93.783460000000005</c:v>
                </c:pt>
                <c:pt idx="303">
                  <c:v>93.772419999999997</c:v>
                </c:pt>
                <c:pt idx="304">
                  <c:v>93.761439999999993</c:v>
                </c:pt>
                <c:pt idx="305">
                  <c:v>93.803250000000006</c:v>
                </c:pt>
                <c:pt idx="306">
                  <c:v>93.792379999999994</c:v>
                </c:pt>
                <c:pt idx="307">
                  <c:v>93.781570000000002</c:v>
                </c:pt>
                <c:pt idx="308">
                  <c:v>93.773499999999999</c:v>
                </c:pt>
                <c:pt idx="309">
                  <c:v>93.812790000000007</c:v>
                </c:pt>
                <c:pt idx="310">
                  <c:v>93.802149999999997</c:v>
                </c:pt>
                <c:pt idx="311">
                  <c:v>93.794219999999996</c:v>
                </c:pt>
                <c:pt idx="312">
                  <c:v>93.833690000000004</c:v>
                </c:pt>
                <c:pt idx="313">
                  <c:v>93.825829999999996</c:v>
                </c:pt>
                <c:pt idx="314">
                  <c:v>93.815420000000003</c:v>
                </c:pt>
                <c:pt idx="315">
                  <c:v>93.805059999999997</c:v>
                </c:pt>
                <c:pt idx="316">
                  <c:v>93.797340000000005</c:v>
                </c:pt>
                <c:pt idx="317">
                  <c:v>93.837109999999996</c:v>
                </c:pt>
                <c:pt idx="318">
                  <c:v>93.826939999999993</c:v>
                </c:pt>
                <c:pt idx="319">
                  <c:v>93.81935</c:v>
                </c:pt>
                <c:pt idx="320">
                  <c:v>93.809299999999993</c:v>
                </c:pt>
                <c:pt idx="321">
                  <c:v>93.849310000000003</c:v>
                </c:pt>
                <c:pt idx="322">
                  <c:v>93.84187</c:v>
                </c:pt>
                <c:pt idx="323">
                  <c:v>93.831999999999994</c:v>
                </c:pt>
                <c:pt idx="324">
                  <c:v>93.822199999999995</c:v>
                </c:pt>
                <c:pt idx="325">
                  <c:v>93.864900000000006</c:v>
                </c:pt>
                <c:pt idx="326">
                  <c:v>93.855220000000003</c:v>
                </c:pt>
                <c:pt idx="327">
                  <c:v>93.845619999999997</c:v>
                </c:pt>
                <c:pt idx="328">
                  <c:v>93.838459999999998</c:v>
                </c:pt>
                <c:pt idx="329">
                  <c:v>93.828969999999998</c:v>
                </c:pt>
                <c:pt idx="330">
                  <c:v>93.819559999999996</c:v>
                </c:pt>
                <c:pt idx="331">
                  <c:v>93.812550000000002</c:v>
                </c:pt>
                <c:pt idx="332">
                  <c:v>93.803259999999995</c:v>
                </c:pt>
                <c:pt idx="333">
                  <c:v>93.794039999999995</c:v>
                </c:pt>
                <c:pt idx="334">
                  <c:v>93.786330000000007</c:v>
                </c:pt>
                <c:pt idx="335">
                  <c:v>93.777799999999999</c:v>
                </c:pt>
                <c:pt idx="336">
                  <c:v>93.769739999999999</c:v>
                </c:pt>
                <c:pt idx="337">
                  <c:v>93.761319999999998</c:v>
                </c:pt>
                <c:pt idx="338">
                  <c:v>93.753380000000007</c:v>
                </c:pt>
                <c:pt idx="339">
                  <c:v>93.745480000000001</c:v>
                </c:pt>
                <c:pt idx="340">
                  <c:v>93.737229999999997</c:v>
                </c:pt>
                <c:pt idx="341">
                  <c:v>93.72945</c:v>
                </c:pt>
                <c:pt idx="342">
                  <c:v>93.721320000000006</c:v>
                </c:pt>
                <c:pt idx="343">
                  <c:v>93.713650000000001</c:v>
                </c:pt>
                <c:pt idx="344">
                  <c:v>93.706040000000002</c:v>
                </c:pt>
                <c:pt idx="345">
                  <c:v>93.698080000000004</c:v>
                </c:pt>
                <c:pt idx="346">
                  <c:v>93.690579999999997</c:v>
                </c:pt>
                <c:pt idx="347">
                  <c:v>93.683139999999995</c:v>
                </c:pt>
                <c:pt idx="348">
                  <c:v>93.675359999999998</c:v>
                </c:pt>
                <c:pt idx="349">
                  <c:v>93.668040000000005</c:v>
                </c:pt>
                <c:pt idx="350">
                  <c:v>93.660769999999999</c:v>
                </c:pt>
                <c:pt idx="351">
                  <c:v>93.653549999999996</c:v>
                </c:pt>
                <c:pt idx="352">
                  <c:v>93.646019999999993</c:v>
                </c:pt>
                <c:pt idx="353">
                  <c:v>93.638930000000002</c:v>
                </c:pt>
                <c:pt idx="354">
                  <c:v>93.631900000000002</c:v>
                </c:pt>
                <c:pt idx="355">
                  <c:v>93.624920000000003</c:v>
                </c:pt>
                <c:pt idx="356">
                  <c:v>93.617999999999995</c:v>
                </c:pt>
                <c:pt idx="357">
                  <c:v>93.610789999999994</c:v>
                </c:pt>
                <c:pt idx="358">
                  <c:v>93.653989999999993</c:v>
                </c:pt>
                <c:pt idx="359">
                  <c:v>93.647260000000003</c:v>
                </c:pt>
                <c:pt idx="360">
                  <c:v>93.64058</c:v>
                </c:pt>
                <c:pt idx="361">
                  <c:v>93.633970000000005</c:v>
                </c:pt>
                <c:pt idx="362">
                  <c:v>93.627420000000001</c:v>
                </c:pt>
                <c:pt idx="363">
                  <c:v>93.620930000000001</c:v>
                </c:pt>
                <c:pt idx="364">
                  <c:v>93.664500000000004</c:v>
                </c:pt>
                <c:pt idx="365">
                  <c:v>93.65813</c:v>
                </c:pt>
                <c:pt idx="366">
                  <c:v>93.651820000000001</c:v>
                </c:pt>
                <c:pt idx="367">
                  <c:v>93.645250000000004</c:v>
                </c:pt>
                <c:pt idx="368">
                  <c:v>93.639070000000004</c:v>
                </c:pt>
                <c:pt idx="369">
                  <c:v>93.632959999999997</c:v>
                </c:pt>
                <c:pt idx="370">
                  <c:v>93.676910000000007</c:v>
                </c:pt>
                <c:pt idx="371">
                  <c:v>93.671229999999994</c:v>
                </c:pt>
                <c:pt idx="372">
                  <c:v>93.665300000000002</c:v>
                </c:pt>
                <c:pt idx="373">
                  <c:v>93.659440000000004</c:v>
                </c:pt>
                <c:pt idx="374">
                  <c:v>93.653639999999996</c:v>
                </c:pt>
                <c:pt idx="375">
                  <c:v>93.647900000000007</c:v>
                </c:pt>
                <c:pt idx="376">
                  <c:v>93.692229999999995</c:v>
                </c:pt>
                <c:pt idx="377">
                  <c:v>93.686629999999994</c:v>
                </c:pt>
                <c:pt idx="378">
                  <c:v>93.681079999999994</c:v>
                </c:pt>
                <c:pt idx="379">
                  <c:v>93.675610000000006</c:v>
                </c:pt>
                <c:pt idx="380">
                  <c:v>93.670199999999994</c:v>
                </c:pt>
                <c:pt idx="381">
                  <c:v>93.665130000000005</c:v>
                </c:pt>
                <c:pt idx="382">
                  <c:v>93.659850000000006</c:v>
                </c:pt>
                <c:pt idx="383">
                  <c:v>93.704629999999995</c:v>
                </c:pt>
                <c:pt idx="384">
                  <c:v>93.699479999999994</c:v>
                </c:pt>
                <c:pt idx="385">
                  <c:v>93.694400000000002</c:v>
                </c:pt>
                <c:pt idx="386">
                  <c:v>93.68965</c:v>
                </c:pt>
                <c:pt idx="387">
                  <c:v>93.684690000000003</c:v>
                </c:pt>
                <c:pt idx="388">
                  <c:v>93.679810000000003</c:v>
                </c:pt>
                <c:pt idx="389">
                  <c:v>93.674989999999994</c:v>
                </c:pt>
                <c:pt idx="390">
                  <c:v>93.670479999999998</c:v>
                </c:pt>
                <c:pt idx="391">
                  <c:v>93.715800000000002</c:v>
                </c:pt>
                <c:pt idx="392">
                  <c:v>93.711179999999999</c:v>
                </c:pt>
                <c:pt idx="393">
                  <c:v>93.706630000000004</c:v>
                </c:pt>
                <c:pt idx="394">
                  <c:v>93.702380000000005</c:v>
                </c:pt>
                <c:pt idx="395">
                  <c:v>93.697959999999995</c:v>
                </c:pt>
                <c:pt idx="396">
                  <c:v>93.693839999999994</c:v>
                </c:pt>
                <c:pt idx="397">
                  <c:v>93.689549999999997</c:v>
                </c:pt>
                <c:pt idx="398">
                  <c:v>93.685339999999997</c:v>
                </c:pt>
                <c:pt idx="399">
                  <c:v>93.68141</c:v>
                </c:pt>
                <c:pt idx="400">
                  <c:v>93.677319999999995</c:v>
                </c:pt>
                <c:pt idx="401">
                  <c:v>93.673310000000001</c:v>
                </c:pt>
                <c:pt idx="402">
                  <c:v>93.669569999999993</c:v>
                </c:pt>
                <c:pt idx="403">
                  <c:v>93.665700000000001</c:v>
                </c:pt>
                <c:pt idx="404">
                  <c:v>93.662090000000006</c:v>
                </c:pt>
                <c:pt idx="405">
                  <c:v>93.658349999999999</c:v>
                </c:pt>
                <c:pt idx="406">
                  <c:v>93.654870000000003</c:v>
                </c:pt>
                <c:pt idx="407">
                  <c:v>93.651259999999994</c:v>
                </c:pt>
                <c:pt idx="408">
                  <c:v>93.647909999999996</c:v>
                </c:pt>
                <c:pt idx="409">
                  <c:v>93.644450000000006</c:v>
                </c:pt>
                <c:pt idx="410">
                  <c:v>93.641220000000004</c:v>
                </c:pt>
                <c:pt idx="411">
                  <c:v>93.637889999999999</c:v>
                </c:pt>
                <c:pt idx="412">
                  <c:v>93.634799999999998</c:v>
                </c:pt>
                <c:pt idx="413">
                  <c:v>93.631609999999995</c:v>
                </c:pt>
                <c:pt idx="414">
                  <c:v>93.628649999999993</c:v>
                </c:pt>
                <c:pt idx="415">
                  <c:v>93.625749999999996</c:v>
                </c:pt>
                <c:pt idx="416">
                  <c:v>93.622770000000003</c:v>
                </c:pt>
                <c:pt idx="417">
                  <c:v>93.62</c:v>
                </c:pt>
                <c:pt idx="418">
                  <c:v>93.617149999999995</c:v>
                </c:pt>
                <c:pt idx="419">
                  <c:v>93.614519999999999</c:v>
                </c:pt>
                <c:pt idx="420">
                  <c:v>93.611949999999993</c:v>
                </c:pt>
                <c:pt idx="421">
                  <c:v>93.609300000000005</c:v>
                </c:pt>
                <c:pt idx="422">
                  <c:v>93.606870000000001</c:v>
                </c:pt>
                <c:pt idx="423">
                  <c:v>93.604489999999998</c:v>
                </c:pt>
                <c:pt idx="424">
                  <c:v>93.602059999999994</c:v>
                </c:pt>
                <c:pt idx="425">
                  <c:v>93.599819999999994</c:v>
                </c:pt>
                <c:pt idx="426">
                  <c:v>93.597639999999998</c:v>
                </c:pt>
                <c:pt idx="427">
                  <c:v>93.595519999999993</c:v>
                </c:pt>
                <c:pt idx="428">
                  <c:v>93.593360000000004</c:v>
                </c:pt>
                <c:pt idx="429">
                  <c:v>93.591380000000001</c:v>
                </c:pt>
                <c:pt idx="430">
                  <c:v>93.589470000000006</c:v>
                </c:pt>
                <c:pt idx="431">
                  <c:v>93.587620000000001</c:v>
                </c:pt>
                <c:pt idx="432">
                  <c:v>93.585729999999998</c:v>
                </c:pt>
                <c:pt idx="433">
                  <c:v>93.584010000000006</c:v>
                </c:pt>
                <c:pt idx="434">
                  <c:v>93.582359999999994</c:v>
                </c:pt>
                <c:pt idx="435">
                  <c:v>93.580770000000001</c:v>
                </c:pt>
                <c:pt idx="436">
                  <c:v>93.579239999999999</c:v>
                </c:pt>
                <c:pt idx="437">
                  <c:v>93.577780000000004</c:v>
                </c:pt>
                <c:pt idx="438">
                  <c:v>93.576310000000007</c:v>
                </c:pt>
                <c:pt idx="439">
                  <c:v>93.57499</c:v>
                </c:pt>
                <c:pt idx="440">
                  <c:v>93.573719999999994</c:v>
                </c:pt>
                <c:pt idx="441">
                  <c:v>93.572519999999997</c:v>
                </c:pt>
                <c:pt idx="442">
                  <c:v>93.571389999999994</c:v>
                </c:pt>
                <c:pt idx="443">
                  <c:v>93.570319999999995</c:v>
                </c:pt>
                <c:pt idx="444">
                  <c:v>93.569320000000005</c:v>
                </c:pt>
                <c:pt idx="445">
                  <c:v>93.568380000000005</c:v>
                </c:pt>
                <c:pt idx="446">
                  <c:v>93.567509999999999</c:v>
                </c:pt>
                <c:pt idx="447">
                  <c:v>93.566699999999997</c:v>
                </c:pt>
                <c:pt idx="448">
                  <c:v>93.565950000000001</c:v>
                </c:pt>
                <c:pt idx="449">
                  <c:v>93.565269999999998</c:v>
                </c:pt>
                <c:pt idx="450">
                  <c:v>93.56465</c:v>
                </c:pt>
                <c:pt idx="451">
                  <c:v>93.564099999999996</c:v>
                </c:pt>
                <c:pt idx="452">
                  <c:v>93.563609999999997</c:v>
                </c:pt>
                <c:pt idx="453">
                  <c:v>93.563190000000006</c:v>
                </c:pt>
                <c:pt idx="454">
                  <c:v>93.562830000000005</c:v>
                </c:pt>
                <c:pt idx="455">
                  <c:v>93.562539999999998</c:v>
                </c:pt>
                <c:pt idx="456">
                  <c:v>93.562309999999997</c:v>
                </c:pt>
                <c:pt idx="457">
                  <c:v>93.562150000000003</c:v>
                </c:pt>
                <c:pt idx="458">
                  <c:v>93.562039999999996</c:v>
                </c:pt>
                <c:pt idx="459">
                  <c:v>93.562010000000001</c:v>
                </c:pt>
                <c:pt idx="460">
                  <c:v>93.562039999999996</c:v>
                </c:pt>
                <c:pt idx="461">
                  <c:v>93.562129999999996</c:v>
                </c:pt>
                <c:pt idx="462">
                  <c:v>93.562280000000001</c:v>
                </c:pt>
                <c:pt idx="463">
                  <c:v>93.562489999999997</c:v>
                </c:pt>
                <c:pt idx="464">
                  <c:v>93.56277</c:v>
                </c:pt>
                <c:pt idx="465">
                  <c:v>93.563109999999995</c:v>
                </c:pt>
                <c:pt idx="466">
                  <c:v>93.563519999999997</c:v>
                </c:pt>
                <c:pt idx="467">
                  <c:v>93.563990000000004</c:v>
                </c:pt>
                <c:pt idx="468">
                  <c:v>93.564530000000005</c:v>
                </c:pt>
                <c:pt idx="469">
                  <c:v>93.565089999999998</c:v>
                </c:pt>
                <c:pt idx="470">
                  <c:v>93.565749999999994</c:v>
                </c:pt>
                <c:pt idx="471">
                  <c:v>93.566469999999995</c:v>
                </c:pt>
                <c:pt idx="472">
                  <c:v>93.567260000000005</c:v>
                </c:pt>
                <c:pt idx="473">
                  <c:v>93.568060000000003</c:v>
                </c:pt>
                <c:pt idx="474">
                  <c:v>93.568960000000004</c:v>
                </c:pt>
                <c:pt idx="475">
                  <c:v>93.569929999999999</c:v>
                </c:pt>
                <c:pt idx="476">
                  <c:v>93.570970000000003</c:v>
                </c:pt>
                <c:pt idx="477">
                  <c:v>93.572000000000003</c:v>
                </c:pt>
                <c:pt idx="478">
                  <c:v>93.573160000000001</c:v>
                </c:pt>
                <c:pt idx="479">
                  <c:v>93.574380000000005</c:v>
                </c:pt>
                <c:pt idx="480">
                  <c:v>93.575659999999999</c:v>
                </c:pt>
                <c:pt idx="481">
                  <c:v>93.576920000000001</c:v>
                </c:pt>
                <c:pt idx="482">
                  <c:v>93.578329999999994</c:v>
                </c:pt>
                <c:pt idx="483">
                  <c:v>93.579790000000003</c:v>
                </c:pt>
                <c:pt idx="484">
                  <c:v>93.581230000000005</c:v>
                </c:pt>
                <c:pt idx="485">
                  <c:v>93.582819999999998</c:v>
                </c:pt>
                <c:pt idx="486">
                  <c:v>93.584370000000007</c:v>
                </c:pt>
                <c:pt idx="487">
                  <c:v>93.586070000000007</c:v>
                </c:pt>
                <c:pt idx="488">
                  <c:v>93.58784</c:v>
                </c:pt>
                <c:pt idx="489">
                  <c:v>93.589560000000006</c:v>
                </c:pt>
                <c:pt idx="490">
                  <c:v>93.591449999999995</c:v>
                </c:pt>
                <c:pt idx="491">
                  <c:v>93.593289999999996</c:v>
                </c:pt>
                <c:pt idx="492">
                  <c:v>93.595290000000006</c:v>
                </c:pt>
                <c:pt idx="493">
                  <c:v>93.597359999999995</c:v>
                </c:pt>
                <c:pt idx="494">
                  <c:v>93.599360000000004</c:v>
                </c:pt>
                <c:pt idx="495">
                  <c:v>93.601550000000003</c:v>
                </c:pt>
                <c:pt idx="496">
                  <c:v>93.603660000000005</c:v>
                </c:pt>
                <c:pt idx="497">
                  <c:v>93.605959999999996</c:v>
                </c:pt>
                <c:pt idx="498">
                  <c:v>93.608189999999993</c:v>
                </c:pt>
                <c:pt idx="499">
                  <c:v>93.610609999999994</c:v>
                </c:pt>
                <c:pt idx="500">
                  <c:v>93.612939999999995</c:v>
                </c:pt>
                <c:pt idx="501">
                  <c:v>93.615480000000005</c:v>
                </c:pt>
                <c:pt idx="502">
                  <c:v>93.617919999999998</c:v>
                </c:pt>
                <c:pt idx="503">
                  <c:v>93.620570000000001</c:v>
                </c:pt>
                <c:pt idx="504">
                  <c:v>93.623130000000003</c:v>
                </c:pt>
                <c:pt idx="505">
                  <c:v>93.625730000000004</c:v>
                </c:pt>
                <c:pt idx="506">
                  <c:v>93.628550000000004</c:v>
                </c:pt>
                <c:pt idx="507">
                  <c:v>93.631270000000001</c:v>
                </c:pt>
                <c:pt idx="508">
                  <c:v>93.634200000000007</c:v>
                </c:pt>
                <c:pt idx="509">
                  <c:v>93.637020000000007</c:v>
                </c:pt>
                <c:pt idx="510">
                  <c:v>93.639899999999997</c:v>
                </c:pt>
                <c:pt idx="511">
                  <c:v>93.643000000000001</c:v>
                </c:pt>
                <c:pt idx="512">
                  <c:v>93.645979999999994</c:v>
                </c:pt>
                <c:pt idx="513">
                  <c:v>93.649190000000004</c:v>
                </c:pt>
                <c:pt idx="514">
                  <c:v>93.652270000000001</c:v>
                </c:pt>
                <c:pt idx="515">
                  <c:v>93.655410000000003</c:v>
                </c:pt>
                <c:pt idx="516">
                  <c:v>93.658789999999996</c:v>
                </c:pt>
                <c:pt idx="517">
                  <c:v>93.662030000000001</c:v>
                </c:pt>
                <c:pt idx="518">
                  <c:v>93.665319999999994</c:v>
                </c:pt>
                <c:pt idx="519">
                  <c:v>93.668859999999995</c:v>
                </c:pt>
                <c:pt idx="520">
                  <c:v>93.672250000000005</c:v>
                </c:pt>
                <c:pt idx="521">
                  <c:v>93.675690000000003</c:v>
                </c:pt>
                <c:pt idx="522">
                  <c:v>93.679190000000006</c:v>
                </c:pt>
                <c:pt idx="523">
                  <c:v>93.682940000000002</c:v>
                </c:pt>
                <c:pt idx="524">
                  <c:v>93.686539999999994</c:v>
                </c:pt>
                <c:pt idx="525">
                  <c:v>93.690179999999998</c:v>
                </c:pt>
                <c:pt idx="526">
                  <c:v>93.693870000000004</c:v>
                </c:pt>
                <c:pt idx="527">
                  <c:v>93.697839999999999</c:v>
                </c:pt>
                <c:pt idx="528">
                  <c:v>93.701629999999994</c:v>
                </c:pt>
                <c:pt idx="529">
                  <c:v>93.705470000000005</c:v>
                </c:pt>
                <c:pt idx="530">
                  <c:v>93.709360000000004</c:v>
                </c:pt>
                <c:pt idx="531">
                  <c:v>93.713300000000004</c:v>
                </c:pt>
                <c:pt idx="532">
                  <c:v>93.717519999999993</c:v>
                </c:pt>
                <c:pt idx="533">
                  <c:v>93.671549999999996</c:v>
                </c:pt>
                <c:pt idx="534">
                  <c:v>93.675629999999998</c:v>
                </c:pt>
                <c:pt idx="535">
                  <c:v>93.679760000000002</c:v>
                </c:pt>
                <c:pt idx="536">
                  <c:v>93.683940000000007</c:v>
                </c:pt>
                <c:pt idx="537">
                  <c:v>93.688159999999996</c:v>
                </c:pt>
                <c:pt idx="538">
                  <c:v>93.692679999999996</c:v>
                </c:pt>
                <c:pt idx="539">
                  <c:v>93.697000000000003</c:v>
                </c:pt>
                <c:pt idx="540">
                  <c:v>93.701359999999994</c:v>
                </c:pt>
                <c:pt idx="541">
                  <c:v>93.705770000000001</c:v>
                </c:pt>
                <c:pt idx="542">
                  <c:v>93.660219999999995</c:v>
                </c:pt>
                <c:pt idx="543">
                  <c:v>93.664720000000003</c:v>
                </c:pt>
                <c:pt idx="544">
                  <c:v>93.669269999999997</c:v>
                </c:pt>
                <c:pt idx="545">
                  <c:v>93.673860000000005</c:v>
                </c:pt>
                <c:pt idx="546">
                  <c:v>93.678489999999996</c:v>
                </c:pt>
                <c:pt idx="547">
                  <c:v>93.683170000000004</c:v>
                </c:pt>
                <c:pt idx="548">
                  <c:v>93.687889999999996</c:v>
                </c:pt>
                <c:pt idx="549">
                  <c:v>93.692660000000004</c:v>
                </c:pt>
                <c:pt idx="550">
                  <c:v>93.647469999999998</c:v>
                </c:pt>
                <c:pt idx="551">
                  <c:v>93.652320000000003</c:v>
                </c:pt>
                <c:pt idx="552">
                  <c:v>93.657210000000006</c:v>
                </c:pt>
                <c:pt idx="553">
                  <c:v>93.662149999999997</c:v>
                </c:pt>
                <c:pt idx="554">
                  <c:v>93.66713</c:v>
                </c:pt>
                <c:pt idx="555">
                  <c:v>93.672160000000005</c:v>
                </c:pt>
                <c:pt idx="556">
                  <c:v>93.677220000000005</c:v>
                </c:pt>
                <c:pt idx="557">
                  <c:v>93.632329999999996</c:v>
                </c:pt>
                <c:pt idx="558">
                  <c:v>93.637479999999996</c:v>
                </c:pt>
                <c:pt idx="559">
                  <c:v>93.642669999999995</c:v>
                </c:pt>
                <c:pt idx="560">
                  <c:v>93.647900000000007</c:v>
                </c:pt>
                <c:pt idx="561">
                  <c:v>93.653180000000006</c:v>
                </c:pt>
                <c:pt idx="562">
                  <c:v>93.65849</c:v>
                </c:pt>
                <c:pt idx="563">
                  <c:v>93.663839999999993</c:v>
                </c:pt>
                <c:pt idx="564">
                  <c:v>93.619240000000005</c:v>
                </c:pt>
                <c:pt idx="565">
                  <c:v>93.624669999999995</c:v>
                </c:pt>
                <c:pt idx="566">
                  <c:v>93.630139999999997</c:v>
                </c:pt>
                <c:pt idx="567">
                  <c:v>93.635660000000001</c:v>
                </c:pt>
                <c:pt idx="568">
                  <c:v>93.640879999999996</c:v>
                </c:pt>
                <c:pt idx="569">
                  <c:v>93.646469999999994</c:v>
                </c:pt>
                <c:pt idx="570">
                  <c:v>93.602090000000004</c:v>
                </c:pt>
                <c:pt idx="571">
                  <c:v>93.607759999999999</c:v>
                </c:pt>
                <c:pt idx="572">
                  <c:v>93.613460000000003</c:v>
                </c:pt>
                <c:pt idx="573">
                  <c:v>93.619200000000006</c:v>
                </c:pt>
                <c:pt idx="574">
                  <c:v>93.624639999999999</c:v>
                </c:pt>
                <c:pt idx="575">
                  <c:v>93.630449999999996</c:v>
                </c:pt>
                <c:pt idx="576">
                  <c:v>93.636300000000006</c:v>
                </c:pt>
                <c:pt idx="577">
                  <c:v>93.642179999999996</c:v>
                </c:pt>
                <c:pt idx="578">
                  <c:v>93.648110000000003</c:v>
                </c:pt>
                <c:pt idx="579">
                  <c:v>93.653710000000004</c:v>
                </c:pt>
                <c:pt idx="580">
                  <c:v>93.659710000000004</c:v>
                </c:pt>
                <c:pt idx="581">
                  <c:v>93.665729999999996</c:v>
                </c:pt>
                <c:pt idx="582">
                  <c:v>93.671790000000001</c:v>
                </c:pt>
                <c:pt idx="583">
                  <c:v>93.677530000000004</c:v>
                </c:pt>
                <c:pt idx="584">
                  <c:v>93.683660000000003</c:v>
                </c:pt>
                <c:pt idx="585">
                  <c:v>93.689830000000001</c:v>
                </c:pt>
                <c:pt idx="586">
                  <c:v>93.696020000000004</c:v>
                </c:pt>
                <c:pt idx="587">
                  <c:v>93.701890000000006</c:v>
                </c:pt>
                <c:pt idx="588">
                  <c:v>93.708150000000003</c:v>
                </c:pt>
                <c:pt idx="589">
                  <c:v>93.714449999999999</c:v>
                </c:pt>
                <c:pt idx="590">
                  <c:v>93.720399999999998</c:v>
                </c:pt>
                <c:pt idx="591">
                  <c:v>93.726759999999999</c:v>
                </c:pt>
                <c:pt idx="592">
                  <c:v>93.733159999999998</c:v>
                </c:pt>
                <c:pt idx="593">
                  <c:v>93.739199999999997</c:v>
                </c:pt>
                <c:pt idx="594">
                  <c:v>93.745660000000001</c:v>
                </c:pt>
                <c:pt idx="595">
                  <c:v>93.752139999999997</c:v>
                </c:pt>
                <c:pt idx="596">
                  <c:v>93.758269999999996</c:v>
                </c:pt>
                <c:pt idx="597">
                  <c:v>93.76482</c:v>
                </c:pt>
                <c:pt idx="598">
                  <c:v>93.7714</c:v>
                </c:pt>
                <c:pt idx="599">
                  <c:v>93.777609999999996</c:v>
                </c:pt>
                <c:pt idx="600">
                  <c:v>93.78425</c:v>
                </c:pt>
                <c:pt idx="601">
                  <c:v>93.790909999999997</c:v>
                </c:pt>
                <c:pt idx="602">
                  <c:v>93.797210000000007</c:v>
                </c:pt>
                <c:pt idx="603">
                  <c:v>93.803929999999994</c:v>
                </c:pt>
                <c:pt idx="604">
                  <c:v>93.810280000000006</c:v>
                </c:pt>
                <c:pt idx="605">
                  <c:v>93.817059999999998</c:v>
                </c:pt>
                <c:pt idx="606">
                  <c:v>93.823459999999997</c:v>
                </c:pt>
                <c:pt idx="607">
                  <c:v>93.830290000000005</c:v>
                </c:pt>
                <c:pt idx="608">
                  <c:v>93.837140000000005</c:v>
                </c:pt>
                <c:pt idx="609">
                  <c:v>93.843620000000001</c:v>
                </c:pt>
                <c:pt idx="610">
                  <c:v>93.800529999999995</c:v>
                </c:pt>
                <c:pt idx="611">
                  <c:v>93.807060000000007</c:v>
                </c:pt>
                <c:pt idx="612">
                  <c:v>93.814019999999999</c:v>
                </c:pt>
                <c:pt idx="613">
                  <c:v>93.820589999999996</c:v>
                </c:pt>
                <c:pt idx="614">
                  <c:v>93.827610000000007</c:v>
                </c:pt>
                <c:pt idx="615">
                  <c:v>93.784229999999994</c:v>
                </c:pt>
                <c:pt idx="616">
                  <c:v>93.791290000000004</c:v>
                </c:pt>
                <c:pt idx="617">
                  <c:v>93.79795</c:v>
                </c:pt>
                <c:pt idx="618">
                  <c:v>93.805059999999997</c:v>
                </c:pt>
                <c:pt idx="619">
                  <c:v>93.811769999999996</c:v>
                </c:pt>
                <c:pt idx="620">
                  <c:v>93.768919999999994</c:v>
                </c:pt>
                <c:pt idx="621">
                  <c:v>93.775670000000005</c:v>
                </c:pt>
                <c:pt idx="622">
                  <c:v>93.782449999999997</c:v>
                </c:pt>
                <c:pt idx="623">
                  <c:v>93.789670000000001</c:v>
                </c:pt>
                <c:pt idx="624">
                  <c:v>93.796480000000003</c:v>
                </c:pt>
                <c:pt idx="625">
                  <c:v>93.753739999999993</c:v>
                </c:pt>
                <c:pt idx="626">
                  <c:v>93.760599999999997</c:v>
                </c:pt>
                <c:pt idx="627">
                  <c:v>93.767899999999997</c:v>
                </c:pt>
                <c:pt idx="628">
                  <c:v>93.774789999999996</c:v>
                </c:pt>
                <c:pt idx="629">
                  <c:v>93.781710000000004</c:v>
                </c:pt>
                <c:pt idx="630">
                  <c:v>93.739069999999998</c:v>
                </c:pt>
                <c:pt idx="631">
                  <c:v>93.746020000000001</c:v>
                </c:pt>
                <c:pt idx="632">
                  <c:v>93.752979999999994</c:v>
                </c:pt>
                <c:pt idx="633">
                  <c:v>93.760409999999993</c:v>
                </c:pt>
                <c:pt idx="634">
                  <c:v>93.767409999999998</c:v>
                </c:pt>
                <c:pt idx="635">
                  <c:v>93.724860000000007</c:v>
                </c:pt>
                <c:pt idx="636">
                  <c:v>93.731899999999996</c:v>
                </c:pt>
                <c:pt idx="637">
                  <c:v>93.738950000000003</c:v>
                </c:pt>
                <c:pt idx="638">
                  <c:v>93.746020000000001</c:v>
                </c:pt>
                <c:pt idx="639">
                  <c:v>93.753540000000001</c:v>
                </c:pt>
                <c:pt idx="640">
                  <c:v>93.710639999999998</c:v>
                </c:pt>
                <c:pt idx="641">
                  <c:v>93.717759999999998</c:v>
                </c:pt>
                <c:pt idx="642">
                  <c:v>93.72533</c:v>
                </c:pt>
                <c:pt idx="643">
                  <c:v>93.732470000000006</c:v>
                </c:pt>
                <c:pt idx="644">
                  <c:v>93.689629999999994</c:v>
                </c:pt>
                <c:pt idx="645">
                  <c:v>93.697249999999997</c:v>
                </c:pt>
                <c:pt idx="646">
                  <c:v>93.704440000000005</c:v>
                </c:pt>
                <c:pt idx="647">
                  <c:v>93.71163</c:v>
                </c:pt>
                <c:pt idx="648">
                  <c:v>93.71884</c:v>
                </c:pt>
                <c:pt idx="649">
                  <c:v>93.676519999999996</c:v>
                </c:pt>
                <c:pt idx="650">
                  <c:v>93.683760000000007</c:v>
                </c:pt>
                <c:pt idx="651">
                  <c:v>93.691010000000006</c:v>
                </c:pt>
                <c:pt idx="652">
                  <c:v>93.698269999999994</c:v>
                </c:pt>
                <c:pt idx="653">
                  <c:v>93.70599</c:v>
                </c:pt>
                <c:pt idx="654">
                  <c:v>93.713279999999997</c:v>
                </c:pt>
                <c:pt idx="655">
                  <c:v>93.720569999999995</c:v>
                </c:pt>
                <c:pt idx="656">
                  <c:v>93.727869999999996</c:v>
                </c:pt>
                <c:pt idx="657">
                  <c:v>93.735190000000003</c:v>
                </c:pt>
                <c:pt idx="658">
                  <c:v>93.74297</c:v>
                </c:pt>
                <c:pt idx="659">
                  <c:v>93.750309999999999</c:v>
                </c:pt>
                <c:pt idx="660">
                  <c:v>93.757649999999998</c:v>
                </c:pt>
                <c:pt idx="661">
                  <c:v>93.765000000000001</c:v>
                </c:pt>
                <c:pt idx="662">
                  <c:v>93.772360000000006</c:v>
                </c:pt>
                <c:pt idx="663">
                  <c:v>93.779730000000001</c:v>
                </c:pt>
                <c:pt idx="664">
                  <c:v>93.787109999999998</c:v>
                </c:pt>
                <c:pt idx="665">
                  <c:v>93.794960000000003</c:v>
                </c:pt>
                <c:pt idx="666">
                  <c:v>93.802350000000004</c:v>
                </c:pt>
                <c:pt idx="667">
                  <c:v>93.809749999999994</c:v>
                </c:pt>
                <c:pt idx="668">
                  <c:v>93.817160000000001</c:v>
                </c:pt>
                <c:pt idx="669">
                  <c:v>93.824579999999997</c:v>
                </c:pt>
                <c:pt idx="670">
                  <c:v>93.831999999999994</c:v>
                </c:pt>
                <c:pt idx="671">
                  <c:v>93.839420000000004</c:v>
                </c:pt>
                <c:pt idx="672">
                  <c:v>93.846850000000003</c:v>
                </c:pt>
                <c:pt idx="673">
                  <c:v>93.854290000000006</c:v>
                </c:pt>
                <c:pt idx="674">
                  <c:v>93.862200000000001</c:v>
                </c:pt>
                <c:pt idx="675">
                  <c:v>93.869649999999993</c:v>
                </c:pt>
                <c:pt idx="676">
                  <c:v>93.877099999999999</c:v>
                </c:pt>
                <c:pt idx="677">
                  <c:v>93.884559999999993</c:v>
                </c:pt>
                <c:pt idx="678">
                  <c:v>93.892020000000002</c:v>
                </c:pt>
                <c:pt idx="679">
                  <c:v>93.899479999999997</c:v>
                </c:pt>
                <c:pt idx="680">
                  <c:v>93.906949999999995</c:v>
                </c:pt>
                <c:pt idx="681">
                  <c:v>93.914420000000007</c:v>
                </c:pt>
                <c:pt idx="682">
                  <c:v>93.921890000000005</c:v>
                </c:pt>
                <c:pt idx="683">
                  <c:v>93.929360000000003</c:v>
                </c:pt>
                <c:pt idx="684">
                  <c:v>93.936840000000004</c:v>
                </c:pt>
                <c:pt idx="685">
                  <c:v>93.944320000000005</c:v>
                </c:pt>
                <c:pt idx="686">
                  <c:v>93.951800000000006</c:v>
                </c:pt>
                <c:pt idx="687">
                  <c:v>93.959280000000007</c:v>
                </c:pt>
                <c:pt idx="688">
                  <c:v>93.966769999999997</c:v>
                </c:pt>
                <c:pt idx="689">
                  <c:v>93.974249999999998</c:v>
                </c:pt>
                <c:pt idx="690">
                  <c:v>93.981729999999999</c:v>
                </c:pt>
                <c:pt idx="691">
                  <c:v>93.989220000000003</c:v>
                </c:pt>
                <c:pt idx="692">
                  <c:v>93.996700000000004</c:v>
                </c:pt>
                <c:pt idx="693">
                  <c:v>94.004180000000005</c:v>
                </c:pt>
                <c:pt idx="694">
                  <c:v>94.011660000000006</c:v>
                </c:pt>
                <c:pt idx="695">
                  <c:v>94.019139999999993</c:v>
                </c:pt>
                <c:pt idx="696">
                  <c:v>94.026160000000004</c:v>
                </c:pt>
                <c:pt idx="697">
                  <c:v>94.033630000000002</c:v>
                </c:pt>
                <c:pt idx="698">
                  <c:v>94.041110000000003</c:v>
                </c:pt>
                <c:pt idx="699">
                  <c:v>94.048580000000001</c:v>
                </c:pt>
                <c:pt idx="700">
                  <c:v>94.056049999999999</c:v>
                </c:pt>
                <c:pt idx="701">
                  <c:v>94.063519999999997</c:v>
                </c:pt>
                <c:pt idx="702">
                  <c:v>94.070980000000006</c:v>
                </c:pt>
                <c:pt idx="703">
                  <c:v>94.078450000000004</c:v>
                </c:pt>
                <c:pt idx="704">
                  <c:v>94.085899999999995</c:v>
                </c:pt>
                <c:pt idx="705">
                  <c:v>94.093350000000001</c:v>
                </c:pt>
                <c:pt idx="706">
                  <c:v>94.100340000000003</c:v>
                </c:pt>
                <c:pt idx="707">
                  <c:v>94.107780000000005</c:v>
                </c:pt>
                <c:pt idx="708">
                  <c:v>94.115219999999994</c:v>
                </c:pt>
                <c:pt idx="709">
                  <c:v>94.122659999999996</c:v>
                </c:pt>
                <c:pt idx="710">
                  <c:v>94.130080000000007</c:v>
                </c:pt>
                <c:pt idx="711">
                  <c:v>94.137510000000006</c:v>
                </c:pt>
                <c:pt idx="712">
                  <c:v>94.144459999999995</c:v>
                </c:pt>
                <c:pt idx="713">
                  <c:v>94.151870000000002</c:v>
                </c:pt>
                <c:pt idx="714">
                  <c:v>94.159270000000006</c:v>
                </c:pt>
                <c:pt idx="715">
                  <c:v>94.166669999999996</c:v>
                </c:pt>
                <c:pt idx="716">
                  <c:v>94.174059999999997</c:v>
                </c:pt>
                <c:pt idx="717">
                  <c:v>94.181439999999995</c:v>
                </c:pt>
                <c:pt idx="718">
                  <c:v>94.18835</c:v>
                </c:pt>
                <c:pt idx="719">
                  <c:v>94.195719999999994</c:v>
                </c:pt>
                <c:pt idx="720">
                  <c:v>94.20308</c:v>
                </c:pt>
                <c:pt idx="721">
                  <c:v>94.210430000000002</c:v>
                </c:pt>
                <c:pt idx="722">
                  <c:v>94.217309999999998</c:v>
                </c:pt>
                <c:pt idx="723">
                  <c:v>94.224639999999994</c:v>
                </c:pt>
                <c:pt idx="724">
                  <c:v>94.231960000000001</c:v>
                </c:pt>
                <c:pt idx="725">
                  <c:v>94.239279999999994</c:v>
                </c:pt>
                <c:pt idx="726">
                  <c:v>94.246120000000005</c:v>
                </c:pt>
                <c:pt idx="727">
                  <c:v>94.253410000000002</c:v>
                </c:pt>
                <c:pt idx="728">
                  <c:v>94.2607</c:v>
                </c:pt>
                <c:pt idx="729">
                  <c:v>94.267970000000005</c:v>
                </c:pt>
                <c:pt idx="730">
                  <c:v>94.274770000000004</c:v>
                </c:pt>
                <c:pt idx="731">
                  <c:v>94.282020000000003</c:v>
                </c:pt>
                <c:pt idx="732">
                  <c:v>94.289259999999999</c:v>
                </c:pt>
                <c:pt idx="733">
                  <c:v>94.296030000000002</c:v>
                </c:pt>
                <c:pt idx="734">
                  <c:v>94.303250000000006</c:v>
                </c:pt>
                <c:pt idx="735">
                  <c:v>94.310450000000003</c:v>
                </c:pt>
                <c:pt idx="736">
                  <c:v>94.317629999999994</c:v>
                </c:pt>
                <c:pt idx="737">
                  <c:v>94.324359999999999</c:v>
                </c:pt>
                <c:pt idx="738">
                  <c:v>94.331519999999998</c:v>
                </c:pt>
                <c:pt idx="739">
                  <c:v>94.338669999999993</c:v>
                </c:pt>
                <c:pt idx="740">
                  <c:v>94.345359999999999</c:v>
                </c:pt>
                <c:pt idx="741">
                  <c:v>94.35248</c:v>
                </c:pt>
                <c:pt idx="742">
                  <c:v>94.359139999999996</c:v>
                </c:pt>
                <c:pt idx="743">
                  <c:v>94.366240000000005</c:v>
                </c:pt>
                <c:pt idx="744">
                  <c:v>94.373310000000004</c:v>
                </c:pt>
                <c:pt idx="745">
                  <c:v>94.379930000000002</c:v>
                </c:pt>
                <c:pt idx="746">
                  <c:v>94.386979999999994</c:v>
                </c:pt>
                <c:pt idx="747">
                  <c:v>94.394009999999994</c:v>
                </c:pt>
                <c:pt idx="748">
                  <c:v>94.400589999999994</c:v>
                </c:pt>
                <c:pt idx="749">
                  <c:v>94.407589999999999</c:v>
                </c:pt>
                <c:pt idx="750">
                  <c:v>94.414140000000003</c:v>
                </c:pt>
                <c:pt idx="751">
                  <c:v>94.421109999999999</c:v>
                </c:pt>
                <c:pt idx="752">
                  <c:v>94.428060000000002</c:v>
                </c:pt>
                <c:pt idx="753">
                  <c:v>94.434560000000005</c:v>
                </c:pt>
                <c:pt idx="754">
                  <c:v>94.441479999999999</c:v>
                </c:pt>
                <c:pt idx="755">
                  <c:v>94.447940000000003</c:v>
                </c:pt>
                <c:pt idx="756">
                  <c:v>94.454819999999998</c:v>
                </c:pt>
                <c:pt idx="757">
                  <c:v>94.461259999999996</c:v>
                </c:pt>
                <c:pt idx="758">
                  <c:v>94.468109999999996</c:v>
                </c:pt>
                <c:pt idx="759">
                  <c:v>94.474930000000001</c:v>
                </c:pt>
                <c:pt idx="760">
                  <c:v>94.481309999999993</c:v>
                </c:pt>
                <c:pt idx="761">
                  <c:v>94.488100000000003</c:v>
                </c:pt>
                <c:pt idx="762">
                  <c:v>94.494450000000001</c:v>
                </c:pt>
                <c:pt idx="763">
                  <c:v>94.501199999999997</c:v>
                </c:pt>
                <c:pt idx="764">
                  <c:v>94.507509999999996</c:v>
                </c:pt>
                <c:pt idx="765">
                  <c:v>94.514219999999995</c:v>
                </c:pt>
                <c:pt idx="766">
                  <c:v>94.520499999999998</c:v>
                </c:pt>
                <c:pt idx="767">
                  <c:v>94.527169999999998</c:v>
                </c:pt>
                <c:pt idx="768">
                  <c:v>94.5334</c:v>
                </c:pt>
                <c:pt idx="769">
                  <c:v>94.540030000000002</c:v>
                </c:pt>
                <c:pt idx="770">
                  <c:v>94.546229999999994</c:v>
                </c:pt>
                <c:pt idx="771">
                  <c:v>94.552809999999994</c:v>
                </c:pt>
                <c:pt idx="772">
                  <c:v>94.558970000000002</c:v>
                </c:pt>
                <c:pt idx="773">
                  <c:v>94.565510000000003</c:v>
                </c:pt>
                <c:pt idx="774">
                  <c:v>94.571629999999999</c:v>
                </c:pt>
                <c:pt idx="775">
                  <c:v>94.578130000000002</c:v>
                </c:pt>
                <c:pt idx="776">
                  <c:v>94.584199999999996</c:v>
                </c:pt>
                <c:pt idx="777">
                  <c:v>94.590249999999997</c:v>
                </c:pt>
                <c:pt idx="778">
                  <c:v>94.596689999999995</c:v>
                </c:pt>
                <c:pt idx="779">
                  <c:v>94.602699999999999</c:v>
                </c:pt>
                <c:pt idx="780">
                  <c:v>94.609080000000006</c:v>
                </c:pt>
                <c:pt idx="781">
                  <c:v>94.615049999999997</c:v>
                </c:pt>
                <c:pt idx="782">
                  <c:v>94.621390000000005</c:v>
                </c:pt>
                <c:pt idx="783">
                  <c:v>94.627309999999994</c:v>
                </c:pt>
                <c:pt idx="784">
                  <c:v>94.633210000000005</c:v>
                </c:pt>
                <c:pt idx="785">
                  <c:v>94.639470000000003</c:v>
                </c:pt>
                <c:pt idx="786">
                  <c:v>94.645330000000001</c:v>
                </c:pt>
                <c:pt idx="787">
                  <c:v>94.651539999999997</c:v>
                </c:pt>
                <c:pt idx="788">
                  <c:v>94.657349999999994</c:v>
                </c:pt>
                <c:pt idx="789">
                  <c:v>94.663129999999995</c:v>
                </c:pt>
                <c:pt idx="790">
                  <c:v>94.669280000000001</c:v>
                </c:pt>
                <c:pt idx="791">
                  <c:v>94.67501</c:v>
                </c:pt>
                <c:pt idx="792">
                  <c:v>94.681100000000001</c:v>
                </c:pt>
                <c:pt idx="793">
                  <c:v>94.686790000000002</c:v>
                </c:pt>
                <c:pt idx="794">
                  <c:v>94.692449999999994</c:v>
                </c:pt>
                <c:pt idx="795">
                  <c:v>94.698459999999997</c:v>
                </c:pt>
                <c:pt idx="796">
                  <c:v>94.704070000000002</c:v>
                </c:pt>
                <c:pt idx="797">
                  <c:v>94.70966</c:v>
                </c:pt>
                <c:pt idx="798">
                  <c:v>94.715599999999995</c:v>
                </c:pt>
                <c:pt idx="799">
                  <c:v>94.721130000000002</c:v>
                </c:pt>
                <c:pt idx="800">
                  <c:v>94.726640000000003</c:v>
                </c:pt>
                <c:pt idx="801">
                  <c:v>94.732489999999999</c:v>
                </c:pt>
                <c:pt idx="802">
                  <c:v>94.737949999999998</c:v>
                </c:pt>
                <c:pt idx="803">
                  <c:v>94.743390000000005</c:v>
                </c:pt>
                <c:pt idx="804">
                  <c:v>94.749160000000003</c:v>
                </c:pt>
                <c:pt idx="805">
                  <c:v>94.754540000000006</c:v>
                </c:pt>
                <c:pt idx="806">
                  <c:v>94.759889999999999</c:v>
                </c:pt>
                <c:pt idx="807">
                  <c:v>94.765219999999999</c:v>
                </c:pt>
                <c:pt idx="808">
                  <c:v>94.770870000000002</c:v>
                </c:pt>
                <c:pt idx="809">
                  <c:v>94.776150000000001</c:v>
                </c:pt>
                <c:pt idx="810">
                  <c:v>94.781390000000002</c:v>
                </c:pt>
                <c:pt idx="811">
                  <c:v>94.786959999999993</c:v>
                </c:pt>
                <c:pt idx="812">
                  <c:v>94.792150000000007</c:v>
                </c:pt>
                <c:pt idx="813">
                  <c:v>94.797309999999996</c:v>
                </c:pt>
                <c:pt idx="814">
                  <c:v>94.802449999999993</c:v>
                </c:pt>
                <c:pt idx="815">
                  <c:v>94.807900000000004</c:v>
                </c:pt>
                <c:pt idx="816">
                  <c:v>94.812979999999996</c:v>
                </c:pt>
                <c:pt idx="817">
                  <c:v>94.818029999999993</c:v>
                </c:pt>
                <c:pt idx="818">
                  <c:v>94.823049999999995</c:v>
                </c:pt>
                <c:pt idx="819">
                  <c:v>94.828050000000005</c:v>
                </c:pt>
                <c:pt idx="820">
                  <c:v>94.833340000000007</c:v>
                </c:pt>
                <c:pt idx="821">
                  <c:v>94.838279999999997</c:v>
                </c:pt>
                <c:pt idx="822">
                  <c:v>94.843190000000007</c:v>
                </c:pt>
                <c:pt idx="823">
                  <c:v>94.848070000000007</c:v>
                </c:pt>
                <c:pt idx="824">
                  <c:v>94.85324</c:v>
                </c:pt>
                <c:pt idx="825">
                  <c:v>94.858059999999995</c:v>
                </c:pt>
                <c:pt idx="826">
                  <c:v>94.862849999999995</c:v>
                </c:pt>
                <c:pt idx="827">
                  <c:v>94.867609999999999</c:v>
                </c:pt>
                <c:pt idx="828">
                  <c:v>94.872339999999994</c:v>
                </c:pt>
                <c:pt idx="829">
                  <c:v>94.877039999999994</c:v>
                </c:pt>
                <c:pt idx="830">
                  <c:v>94.882019999999997</c:v>
                </c:pt>
                <c:pt idx="831">
                  <c:v>94.886660000000006</c:v>
                </c:pt>
                <c:pt idx="832">
                  <c:v>94.891260000000003</c:v>
                </c:pt>
                <c:pt idx="833">
                  <c:v>94.895840000000007</c:v>
                </c:pt>
                <c:pt idx="834">
                  <c:v>94.900390000000002</c:v>
                </c:pt>
                <c:pt idx="835">
                  <c:v>94.904910000000001</c:v>
                </c:pt>
                <c:pt idx="836">
                  <c:v>94.909689999999998</c:v>
                </c:pt>
                <c:pt idx="837">
                  <c:v>94.914150000000006</c:v>
                </c:pt>
                <c:pt idx="838">
                  <c:v>94.918570000000003</c:v>
                </c:pt>
                <c:pt idx="839">
                  <c:v>94.922960000000003</c:v>
                </c:pt>
                <c:pt idx="840">
                  <c:v>94.927319999999995</c:v>
                </c:pt>
                <c:pt idx="841">
                  <c:v>94.931650000000005</c:v>
                </c:pt>
                <c:pt idx="842">
                  <c:v>94.935950000000005</c:v>
                </c:pt>
                <c:pt idx="843">
                  <c:v>94.940209999999993</c:v>
                </c:pt>
                <c:pt idx="844">
                  <c:v>94.944450000000003</c:v>
                </c:pt>
                <c:pt idx="845">
                  <c:v>94.948930000000004</c:v>
                </c:pt>
                <c:pt idx="846">
                  <c:v>94.953100000000006</c:v>
                </c:pt>
                <c:pt idx="847">
                  <c:v>94.957239999999999</c:v>
                </c:pt>
                <c:pt idx="848">
                  <c:v>94.961340000000007</c:v>
                </c:pt>
                <c:pt idx="849">
                  <c:v>94.965410000000006</c:v>
                </c:pt>
                <c:pt idx="850">
                  <c:v>94.969449999999995</c:v>
                </c:pt>
                <c:pt idx="851">
                  <c:v>94.973460000000003</c:v>
                </c:pt>
                <c:pt idx="852">
                  <c:v>94.977429999999998</c:v>
                </c:pt>
                <c:pt idx="853">
                  <c:v>94.981369999999998</c:v>
                </c:pt>
                <c:pt idx="854">
                  <c:v>94.985280000000003</c:v>
                </c:pt>
                <c:pt idx="855">
                  <c:v>94.989159999999998</c:v>
                </c:pt>
                <c:pt idx="856">
                  <c:v>94.992999999999995</c:v>
                </c:pt>
                <c:pt idx="857">
                  <c:v>94.996809999999996</c:v>
                </c:pt>
                <c:pt idx="858">
                  <c:v>95.000590000000003</c:v>
                </c:pt>
                <c:pt idx="859">
                  <c:v>95.004329999999996</c:v>
                </c:pt>
                <c:pt idx="860">
                  <c:v>95.008039999999994</c:v>
                </c:pt>
                <c:pt idx="861">
                  <c:v>95.011709999999994</c:v>
                </c:pt>
                <c:pt idx="862">
                  <c:v>95.015360000000001</c:v>
                </c:pt>
                <c:pt idx="863">
                  <c:v>95.018969999999996</c:v>
                </c:pt>
                <c:pt idx="864">
                  <c:v>95.022540000000006</c:v>
                </c:pt>
                <c:pt idx="865">
                  <c:v>95.026079999999993</c:v>
                </c:pt>
                <c:pt idx="866">
                  <c:v>95.029589999999999</c:v>
                </c:pt>
                <c:pt idx="867">
                  <c:v>95.033060000000006</c:v>
                </c:pt>
                <c:pt idx="868">
                  <c:v>95.036500000000004</c:v>
                </c:pt>
                <c:pt idx="869">
                  <c:v>95.039900000000003</c:v>
                </c:pt>
                <c:pt idx="870">
                  <c:v>95.043270000000007</c:v>
                </c:pt>
                <c:pt idx="871">
                  <c:v>95.046610000000001</c:v>
                </c:pt>
                <c:pt idx="872">
                  <c:v>95.049909999999997</c:v>
                </c:pt>
                <c:pt idx="873">
                  <c:v>95.053179999999998</c:v>
                </c:pt>
                <c:pt idx="874">
                  <c:v>95.05641</c:v>
                </c:pt>
                <c:pt idx="875">
                  <c:v>95.059600000000003</c:v>
                </c:pt>
                <c:pt idx="876">
                  <c:v>95.06277</c:v>
                </c:pt>
                <c:pt idx="877">
                  <c:v>95.065889999999996</c:v>
                </c:pt>
                <c:pt idx="878">
                  <c:v>95.068979999999996</c:v>
                </c:pt>
                <c:pt idx="879">
                  <c:v>95.072040000000001</c:v>
                </c:pt>
                <c:pt idx="880">
                  <c:v>95.075059999999993</c:v>
                </c:pt>
                <c:pt idx="881">
                  <c:v>95.078050000000005</c:v>
                </c:pt>
                <c:pt idx="882">
                  <c:v>95.081000000000003</c:v>
                </c:pt>
                <c:pt idx="883">
                  <c:v>95.083920000000006</c:v>
                </c:pt>
                <c:pt idx="884">
                  <c:v>95.086799999999997</c:v>
                </c:pt>
                <c:pt idx="885">
                  <c:v>95.089640000000003</c:v>
                </c:pt>
                <c:pt idx="886">
                  <c:v>95.092269999999999</c:v>
                </c:pt>
                <c:pt idx="887">
                  <c:v>95.095050000000001</c:v>
                </c:pt>
                <c:pt idx="888">
                  <c:v>95.097790000000003</c:v>
                </c:pt>
                <c:pt idx="889">
                  <c:v>95.100489999999994</c:v>
                </c:pt>
                <c:pt idx="890">
                  <c:v>95.103160000000003</c:v>
                </c:pt>
                <c:pt idx="891">
                  <c:v>95.105800000000002</c:v>
                </c:pt>
                <c:pt idx="892">
                  <c:v>95.108400000000003</c:v>
                </c:pt>
                <c:pt idx="893">
                  <c:v>95.110960000000006</c:v>
                </c:pt>
                <c:pt idx="894">
                  <c:v>95.113489999999999</c:v>
                </c:pt>
                <c:pt idx="895">
                  <c:v>95.115809999999996</c:v>
                </c:pt>
                <c:pt idx="896">
                  <c:v>95.118269999999995</c:v>
                </c:pt>
                <c:pt idx="897">
                  <c:v>95.120689999999996</c:v>
                </c:pt>
                <c:pt idx="898">
                  <c:v>95.123080000000002</c:v>
                </c:pt>
                <c:pt idx="899">
                  <c:v>95.125429999999994</c:v>
                </c:pt>
                <c:pt idx="900">
                  <c:v>95.127740000000003</c:v>
                </c:pt>
                <c:pt idx="901">
                  <c:v>95.129869999999997</c:v>
                </c:pt>
                <c:pt idx="902">
                  <c:v>95.132109999999997</c:v>
                </c:pt>
                <c:pt idx="903">
                  <c:v>95.134320000000002</c:v>
                </c:pt>
                <c:pt idx="904">
                  <c:v>95.136489999999995</c:v>
                </c:pt>
                <c:pt idx="905">
                  <c:v>95.138630000000006</c:v>
                </c:pt>
                <c:pt idx="906">
                  <c:v>95.140720000000002</c:v>
                </c:pt>
                <c:pt idx="907">
                  <c:v>95.142650000000003</c:v>
                </c:pt>
                <c:pt idx="908">
                  <c:v>95.144679999999994</c:v>
                </c:pt>
                <c:pt idx="909">
                  <c:v>95.14667</c:v>
                </c:pt>
                <c:pt idx="910">
                  <c:v>95.148629999999997</c:v>
                </c:pt>
                <c:pt idx="911">
                  <c:v>95.150549999999996</c:v>
                </c:pt>
                <c:pt idx="912">
                  <c:v>95.15231</c:v>
                </c:pt>
                <c:pt idx="913">
                  <c:v>95.154160000000005</c:v>
                </c:pt>
                <c:pt idx="914">
                  <c:v>95.155969999999996</c:v>
                </c:pt>
                <c:pt idx="915">
                  <c:v>95.157749999999993</c:v>
                </c:pt>
                <c:pt idx="916">
                  <c:v>95.159490000000005</c:v>
                </c:pt>
                <c:pt idx="917">
                  <c:v>95.161079999999998</c:v>
                </c:pt>
                <c:pt idx="918">
                  <c:v>95.162750000000003</c:v>
                </c:pt>
                <c:pt idx="919">
                  <c:v>95.164389999999997</c:v>
                </c:pt>
                <c:pt idx="920">
                  <c:v>95.165980000000005</c:v>
                </c:pt>
                <c:pt idx="921">
                  <c:v>95.167439999999999</c:v>
                </c:pt>
                <c:pt idx="922">
                  <c:v>95.168970000000002</c:v>
                </c:pt>
                <c:pt idx="923">
                  <c:v>95.170460000000006</c:v>
                </c:pt>
                <c:pt idx="924">
                  <c:v>95.17192</c:v>
                </c:pt>
                <c:pt idx="925">
                  <c:v>95.173240000000007</c:v>
                </c:pt>
                <c:pt idx="926">
                  <c:v>95.174629999999993</c:v>
                </c:pt>
                <c:pt idx="927">
                  <c:v>95.175979999999996</c:v>
                </c:pt>
                <c:pt idx="928">
                  <c:v>95.177199999999999</c:v>
                </c:pt>
                <c:pt idx="929">
                  <c:v>95.178479999999993</c:v>
                </c:pt>
                <c:pt idx="930">
                  <c:v>95.179720000000003</c:v>
                </c:pt>
                <c:pt idx="931">
                  <c:v>95.180930000000004</c:v>
                </c:pt>
                <c:pt idx="932">
                  <c:v>95.182019999999994</c:v>
                </c:pt>
                <c:pt idx="933">
                  <c:v>95.183160000000001</c:v>
                </c:pt>
                <c:pt idx="934">
                  <c:v>95.184259999999995</c:v>
                </c:pt>
                <c:pt idx="935">
                  <c:v>95.185249999999996</c:v>
                </c:pt>
                <c:pt idx="936">
                  <c:v>95.186279999999996</c:v>
                </c:pt>
                <c:pt idx="937">
                  <c:v>95.187280000000001</c:v>
                </c:pt>
                <c:pt idx="938">
                  <c:v>95.188180000000003</c:v>
                </c:pt>
                <c:pt idx="939">
                  <c:v>95.189099999999996</c:v>
                </c:pt>
                <c:pt idx="940">
                  <c:v>95.189989999999995</c:v>
                </c:pt>
                <c:pt idx="941">
                  <c:v>95.190839999999994</c:v>
                </c:pt>
                <c:pt idx="942">
                  <c:v>95.191609999999997</c:v>
                </c:pt>
                <c:pt idx="943">
                  <c:v>95.192390000000003</c:v>
                </c:pt>
                <c:pt idx="944">
                  <c:v>95.193089999999998</c:v>
                </c:pt>
                <c:pt idx="945">
                  <c:v>95.193809999999999</c:v>
                </c:pt>
                <c:pt idx="946">
                  <c:v>95.194490000000002</c:v>
                </c:pt>
                <c:pt idx="947">
                  <c:v>95.195089999999993</c:v>
                </c:pt>
                <c:pt idx="948">
                  <c:v>95.195700000000002</c:v>
                </c:pt>
                <c:pt idx="949">
                  <c:v>95.196269999999998</c:v>
                </c:pt>
                <c:pt idx="950">
                  <c:v>95.196780000000004</c:v>
                </c:pt>
                <c:pt idx="951">
                  <c:v>95.197289999999995</c:v>
                </c:pt>
                <c:pt idx="952">
                  <c:v>95.197760000000002</c:v>
                </c:pt>
                <c:pt idx="953">
                  <c:v>95.198170000000005</c:v>
                </c:pt>
                <c:pt idx="954">
                  <c:v>95.198570000000004</c:v>
                </c:pt>
                <c:pt idx="955">
                  <c:v>95.198909999999998</c:v>
                </c:pt>
                <c:pt idx="956">
                  <c:v>95.199250000000006</c:v>
                </c:pt>
                <c:pt idx="957">
                  <c:v>95.199550000000002</c:v>
                </c:pt>
                <c:pt idx="958">
                  <c:v>95.199799999999996</c:v>
                </c:pt>
                <c:pt idx="959">
                  <c:v>95.200029999999998</c:v>
                </c:pt>
                <c:pt idx="960">
                  <c:v>95.200220000000002</c:v>
                </c:pt>
                <c:pt idx="961">
                  <c:v>95.200389999999999</c:v>
                </c:pt>
                <c:pt idx="962">
                  <c:v>95.200519999999997</c:v>
                </c:pt>
                <c:pt idx="963">
                  <c:v>95.200609999999998</c:v>
                </c:pt>
                <c:pt idx="964">
                  <c:v>95.200670000000002</c:v>
                </c:pt>
                <c:pt idx="965">
                  <c:v>95.200699999999998</c:v>
                </c:pt>
                <c:pt idx="966">
                  <c:v>95.200699999999998</c:v>
                </c:pt>
                <c:pt idx="967">
                  <c:v>95.200670000000002</c:v>
                </c:pt>
                <c:pt idx="968">
                  <c:v>95.200599999999994</c:v>
                </c:pt>
                <c:pt idx="969">
                  <c:v>95.200500000000005</c:v>
                </c:pt>
                <c:pt idx="970">
                  <c:v>95.200379999999996</c:v>
                </c:pt>
                <c:pt idx="971">
                  <c:v>95.200209999999998</c:v>
                </c:pt>
                <c:pt idx="972">
                  <c:v>95.200029999999998</c:v>
                </c:pt>
                <c:pt idx="973">
                  <c:v>95.199799999999996</c:v>
                </c:pt>
                <c:pt idx="974">
                  <c:v>95.199550000000002</c:v>
                </c:pt>
                <c:pt idx="975">
                  <c:v>95.199250000000006</c:v>
                </c:pt>
                <c:pt idx="976">
                  <c:v>95.198949999999996</c:v>
                </c:pt>
                <c:pt idx="977">
                  <c:v>95.198589999999996</c:v>
                </c:pt>
                <c:pt idx="978">
                  <c:v>95.198220000000006</c:v>
                </c:pt>
                <c:pt idx="979">
                  <c:v>95.197800000000001</c:v>
                </c:pt>
                <c:pt idx="980">
                  <c:v>95.197370000000006</c:v>
                </c:pt>
                <c:pt idx="981">
                  <c:v>95.196879999999993</c:v>
                </c:pt>
                <c:pt idx="982">
                  <c:v>95.196359999999999</c:v>
                </c:pt>
                <c:pt idx="983">
                  <c:v>95.195849999999993</c:v>
                </c:pt>
                <c:pt idx="984">
                  <c:v>95.195269999999994</c:v>
                </c:pt>
                <c:pt idx="985">
                  <c:v>95.194689999999994</c:v>
                </c:pt>
                <c:pt idx="986">
                  <c:v>95.194050000000004</c:v>
                </c:pt>
                <c:pt idx="987">
                  <c:v>95.193420000000003</c:v>
                </c:pt>
                <c:pt idx="988">
                  <c:v>95.192760000000007</c:v>
                </c:pt>
                <c:pt idx="989">
                  <c:v>95.192019999999999</c:v>
                </c:pt>
                <c:pt idx="990">
                  <c:v>95.191310000000001</c:v>
                </c:pt>
                <c:pt idx="991">
                  <c:v>95.190510000000003</c:v>
                </c:pt>
                <c:pt idx="992">
                  <c:v>95.18974</c:v>
                </c:pt>
                <c:pt idx="993">
                  <c:v>95.188879999999997</c:v>
                </c:pt>
                <c:pt idx="994">
                  <c:v>95.188050000000004</c:v>
                </c:pt>
                <c:pt idx="995">
                  <c:v>95.187129999999996</c:v>
                </c:pt>
                <c:pt idx="996">
                  <c:v>95.186250000000001</c:v>
                </c:pt>
                <c:pt idx="997">
                  <c:v>95.185270000000003</c:v>
                </c:pt>
                <c:pt idx="998">
                  <c:v>95.184330000000003</c:v>
                </c:pt>
                <c:pt idx="999">
                  <c:v>95.18329</c:v>
                </c:pt>
                <c:pt idx="1000">
                  <c:v>95.182299999999998</c:v>
                </c:pt>
                <c:pt idx="1001">
                  <c:v>95.181280000000001</c:v>
                </c:pt>
                <c:pt idx="1002">
                  <c:v>95.180160000000001</c:v>
                </c:pt>
                <c:pt idx="1003">
                  <c:v>95.179079999999999</c:v>
                </c:pt>
                <c:pt idx="1004">
                  <c:v>95.177899999999994</c:v>
                </c:pt>
                <c:pt idx="1005">
                  <c:v>95.176770000000005</c:v>
                </c:pt>
                <c:pt idx="1006">
                  <c:v>95.175539999999998</c:v>
                </c:pt>
                <c:pt idx="1007">
                  <c:v>95.174359999999993</c:v>
                </c:pt>
                <c:pt idx="1008">
                  <c:v>95.173150000000007</c:v>
                </c:pt>
                <c:pt idx="1009">
                  <c:v>95.17183</c:v>
                </c:pt>
                <c:pt idx="1010">
                  <c:v>95.170569999999998</c:v>
                </c:pt>
                <c:pt idx="1011">
                  <c:v>95.169200000000004</c:v>
                </c:pt>
                <c:pt idx="1012">
                  <c:v>95.16789</c:v>
                </c:pt>
                <c:pt idx="1013">
                  <c:v>95.166560000000004</c:v>
                </c:pt>
                <c:pt idx="1014">
                  <c:v>95.165099999999995</c:v>
                </c:pt>
                <c:pt idx="1015">
                  <c:v>95.163719999999998</c:v>
                </c:pt>
                <c:pt idx="1016">
                  <c:v>95.162210000000002</c:v>
                </c:pt>
                <c:pt idx="1017">
                  <c:v>95.160769999999999</c:v>
                </c:pt>
                <c:pt idx="1018">
                  <c:v>95.159319999999994</c:v>
                </c:pt>
                <c:pt idx="1019">
                  <c:v>95.157730000000001</c:v>
                </c:pt>
                <c:pt idx="1020">
                  <c:v>95.156220000000005</c:v>
                </c:pt>
                <c:pt idx="1021">
                  <c:v>95.154690000000002</c:v>
                </c:pt>
                <c:pt idx="1022">
                  <c:v>95.153030000000001</c:v>
                </c:pt>
                <c:pt idx="1023">
                  <c:v>95.151449999999997</c:v>
                </c:pt>
                <c:pt idx="1024">
                  <c:v>95.149850000000001</c:v>
                </c:pt>
                <c:pt idx="1025">
                  <c:v>95.148110000000003</c:v>
                </c:pt>
                <c:pt idx="1026">
                  <c:v>95.146469999999994</c:v>
                </c:pt>
                <c:pt idx="1027">
                  <c:v>95.144679999999994</c:v>
                </c:pt>
                <c:pt idx="1028">
                  <c:v>95.142989999999998</c:v>
                </c:pt>
                <c:pt idx="1029">
                  <c:v>95.141270000000006</c:v>
                </c:pt>
                <c:pt idx="1030">
                  <c:v>95.139409999999998</c:v>
                </c:pt>
                <c:pt idx="1031">
                  <c:v>95.137649999999994</c:v>
                </c:pt>
                <c:pt idx="1032">
                  <c:v>95.135869999999997</c:v>
                </c:pt>
                <c:pt idx="1033">
                  <c:v>95.133939999999996</c:v>
                </c:pt>
                <c:pt idx="1034">
                  <c:v>95.132109999999997</c:v>
                </c:pt>
                <c:pt idx="1035">
                  <c:v>95.130269999999996</c:v>
                </c:pt>
                <c:pt idx="1036">
                  <c:v>95.128399999999999</c:v>
                </c:pt>
                <c:pt idx="1037">
                  <c:v>95.126379999999997</c:v>
                </c:pt>
                <c:pt idx="1038">
                  <c:v>95.124470000000002</c:v>
                </c:pt>
                <c:pt idx="1039">
                  <c:v>95.122540000000001</c:v>
                </c:pt>
                <c:pt idx="1040">
                  <c:v>95.120450000000005</c:v>
                </c:pt>
                <c:pt idx="1041">
                  <c:v>95.118480000000005</c:v>
                </c:pt>
                <c:pt idx="1042">
                  <c:v>95.116500000000002</c:v>
                </c:pt>
                <c:pt idx="1043">
                  <c:v>95.114339999999999</c:v>
                </c:pt>
                <c:pt idx="1044">
                  <c:v>95.112309999999994</c:v>
                </c:pt>
                <c:pt idx="1045">
                  <c:v>95.11027</c:v>
                </c:pt>
                <c:pt idx="1046">
                  <c:v>95.108199999999997</c:v>
                </c:pt>
                <c:pt idx="1047">
                  <c:v>95.105959999999996</c:v>
                </c:pt>
                <c:pt idx="1048">
                  <c:v>95.103859999999997</c:v>
                </c:pt>
                <c:pt idx="1049">
                  <c:v>95.101730000000003</c:v>
                </c:pt>
                <c:pt idx="1050">
                  <c:v>95.099590000000006</c:v>
                </c:pt>
                <c:pt idx="1051">
                  <c:v>95.097279999999998</c:v>
                </c:pt>
                <c:pt idx="1052">
                  <c:v>95.095100000000002</c:v>
                </c:pt>
                <c:pt idx="1053">
                  <c:v>95.0929</c:v>
                </c:pt>
                <c:pt idx="1054">
                  <c:v>95.090530000000001</c:v>
                </c:pt>
                <c:pt idx="1055">
                  <c:v>95.088300000000004</c:v>
                </c:pt>
                <c:pt idx="1056">
                  <c:v>95.08605</c:v>
                </c:pt>
                <c:pt idx="1057">
                  <c:v>95.083789999999993</c:v>
                </c:pt>
                <c:pt idx="1058">
                  <c:v>95.081509999999994</c:v>
                </c:pt>
                <c:pt idx="1059">
                  <c:v>95.079049999999995</c:v>
                </c:pt>
                <c:pt idx="1060">
                  <c:v>95.076729999999998</c:v>
                </c:pt>
                <c:pt idx="1061">
                  <c:v>95.074399999999997</c:v>
                </c:pt>
                <c:pt idx="1062">
                  <c:v>95.072059999999993</c:v>
                </c:pt>
                <c:pt idx="1063">
                  <c:v>95.06953</c:v>
                </c:pt>
                <c:pt idx="1064">
                  <c:v>95.067149999999998</c:v>
                </c:pt>
                <c:pt idx="1065">
                  <c:v>95.064760000000007</c:v>
                </c:pt>
                <c:pt idx="1066">
                  <c:v>95.062349999999995</c:v>
                </c:pt>
                <c:pt idx="1067">
                  <c:v>95.059929999999994</c:v>
                </c:pt>
                <c:pt idx="1068">
                  <c:v>95.057320000000004</c:v>
                </c:pt>
                <c:pt idx="1069">
                  <c:v>95.054869999999994</c:v>
                </c:pt>
                <c:pt idx="1070">
                  <c:v>95.052409999999995</c:v>
                </c:pt>
                <c:pt idx="1071">
                  <c:v>95.049930000000003</c:v>
                </c:pt>
                <c:pt idx="1072">
                  <c:v>95.047439999999995</c:v>
                </c:pt>
                <c:pt idx="1073">
                  <c:v>95.044759999999997</c:v>
                </c:pt>
                <c:pt idx="1074">
                  <c:v>95.042240000000007</c:v>
                </c:pt>
                <c:pt idx="1075">
                  <c:v>95.039720000000003</c:v>
                </c:pt>
                <c:pt idx="1076">
                  <c:v>95.037170000000003</c:v>
                </c:pt>
                <c:pt idx="1077">
                  <c:v>95.034620000000004</c:v>
                </c:pt>
                <c:pt idx="1078">
                  <c:v>95.031869999999998</c:v>
                </c:pt>
                <c:pt idx="1079">
                  <c:v>95.029290000000003</c:v>
                </c:pt>
                <c:pt idx="1080">
                  <c:v>95.026700000000005</c:v>
                </c:pt>
                <c:pt idx="1081">
                  <c:v>95.024100000000004</c:v>
                </c:pt>
                <c:pt idx="1082">
                  <c:v>95.02149</c:v>
                </c:pt>
                <c:pt idx="1083">
                  <c:v>95.018870000000007</c:v>
                </c:pt>
                <c:pt idx="1084">
                  <c:v>95.016050000000007</c:v>
                </c:pt>
                <c:pt idx="1085">
                  <c:v>95.013409999999993</c:v>
                </c:pt>
                <c:pt idx="1086">
                  <c:v>95.010750000000002</c:v>
                </c:pt>
                <c:pt idx="1087">
                  <c:v>95.008089999999996</c:v>
                </c:pt>
                <c:pt idx="1088">
                  <c:v>95.005420000000001</c:v>
                </c:pt>
                <c:pt idx="1089">
                  <c:v>95.002740000000003</c:v>
                </c:pt>
                <c:pt idx="1090">
                  <c:v>95.000050000000002</c:v>
                </c:pt>
                <c:pt idx="1091">
                  <c:v>94.997159999999994</c:v>
                </c:pt>
                <c:pt idx="1092">
                  <c:v>94.994450000000001</c:v>
                </c:pt>
                <c:pt idx="1093">
                  <c:v>94.991730000000004</c:v>
                </c:pt>
                <c:pt idx="1094">
                  <c:v>94.989009999999993</c:v>
                </c:pt>
                <c:pt idx="1095">
                  <c:v>94.986279999999994</c:v>
                </c:pt>
                <c:pt idx="1096">
                  <c:v>94.983540000000005</c:v>
                </c:pt>
                <c:pt idx="1097">
                  <c:v>94.980789999999999</c:v>
                </c:pt>
                <c:pt idx="1098">
                  <c:v>94.978039999999993</c:v>
                </c:pt>
                <c:pt idx="1099">
                  <c:v>94.975279999999998</c:v>
                </c:pt>
                <c:pt idx="1100">
                  <c:v>94.972319999999996</c:v>
                </c:pt>
                <c:pt idx="1101">
                  <c:v>94.969539999999995</c:v>
                </c:pt>
                <c:pt idx="1102">
                  <c:v>94.966769999999997</c:v>
                </c:pt>
                <c:pt idx="1103">
                  <c:v>94.963980000000006</c:v>
                </c:pt>
                <c:pt idx="1104">
                  <c:v>94.961190000000002</c:v>
                </c:pt>
                <c:pt idx="1105">
                  <c:v>94.958399999999997</c:v>
                </c:pt>
                <c:pt idx="1106">
                  <c:v>94.955600000000004</c:v>
                </c:pt>
                <c:pt idx="1107">
                  <c:v>94.952799999999996</c:v>
                </c:pt>
                <c:pt idx="1108">
                  <c:v>94.94999</c:v>
                </c:pt>
                <c:pt idx="1109">
                  <c:v>94.947180000000003</c:v>
                </c:pt>
                <c:pt idx="1110">
                  <c:v>94.944360000000003</c:v>
                </c:pt>
                <c:pt idx="1111">
                  <c:v>94.941550000000007</c:v>
                </c:pt>
                <c:pt idx="1112">
                  <c:v>94.938519999999997</c:v>
                </c:pt>
                <c:pt idx="1113">
                  <c:v>94.935699999999997</c:v>
                </c:pt>
                <c:pt idx="1114">
                  <c:v>94.932869999999994</c:v>
                </c:pt>
                <c:pt idx="1115">
                  <c:v>94.930040000000005</c:v>
                </c:pt>
                <c:pt idx="1116">
                  <c:v>94.927210000000002</c:v>
                </c:pt>
                <c:pt idx="1117">
                  <c:v>94.924379999999999</c:v>
                </c:pt>
                <c:pt idx="1118">
                  <c:v>94.921539999999993</c:v>
                </c:pt>
                <c:pt idx="1119">
                  <c:v>94.918710000000004</c:v>
                </c:pt>
                <c:pt idx="1120">
                  <c:v>94.915869999999998</c:v>
                </c:pt>
                <c:pt idx="1121">
                  <c:v>94.913030000000006</c:v>
                </c:pt>
                <c:pt idx="1122">
                  <c:v>94.910200000000003</c:v>
                </c:pt>
                <c:pt idx="1123">
                  <c:v>94.907359999999997</c:v>
                </c:pt>
                <c:pt idx="1124">
                  <c:v>94.904520000000005</c:v>
                </c:pt>
                <c:pt idx="1125">
                  <c:v>94.901679999999999</c:v>
                </c:pt>
                <c:pt idx="1126">
                  <c:v>94.898849999999996</c:v>
                </c:pt>
                <c:pt idx="1127">
                  <c:v>94.896010000000004</c:v>
                </c:pt>
                <c:pt idx="1128">
                  <c:v>94.893180000000001</c:v>
                </c:pt>
                <c:pt idx="1129">
                  <c:v>94.890349999999998</c:v>
                </c:pt>
                <c:pt idx="1130">
                  <c:v>94.887519999999995</c:v>
                </c:pt>
                <c:pt idx="1131">
                  <c:v>94.884690000000006</c:v>
                </c:pt>
                <c:pt idx="1132">
                  <c:v>94.881860000000003</c:v>
                </c:pt>
                <c:pt idx="1133">
                  <c:v>94.879040000000003</c:v>
                </c:pt>
                <c:pt idx="1134">
                  <c:v>94.876220000000004</c:v>
                </c:pt>
                <c:pt idx="1135">
                  <c:v>94.873410000000007</c:v>
                </c:pt>
                <c:pt idx="1136">
                  <c:v>94.870590000000007</c:v>
                </c:pt>
                <c:pt idx="1137">
                  <c:v>94.867789999999999</c:v>
                </c:pt>
                <c:pt idx="1138">
                  <c:v>94.864980000000003</c:v>
                </c:pt>
                <c:pt idx="1139">
                  <c:v>94.862179999999995</c:v>
                </c:pt>
                <c:pt idx="1140">
                  <c:v>94.859390000000005</c:v>
                </c:pt>
                <c:pt idx="1141">
                  <c:v>94.8566</c:v>
                </c:pt>
                <c:pt idx="1142">
                  <c:v>94.853819999999999</c:v>
                </c:pt>
                <c:pt idx="1143">
                  <c:v>94.851039999999998</c:v>
                </c:pt>
                <c:pt idx="1144">
                  <c:v>94.848269999999999</c:v>
                </c:pt>
                <c:pt idx="1145">
                  <c:v>94.845500000000001</c:v>
                </c:pt>
                <c:pt idx="1146">
                  <c:v>94.842740000000006</c:v>
                </c:pt>
                <c:pt idx="1147">
                  <c:v>94.83999</c:v>
                </c:pt>
                <c:pt idx="1148">
                  <c:v>94.837239999999994</c:v>
                </c:pt>
                <c:pt idx="1149">
                  <c:v>94.834509999999995</c:v>
                </c:pt>
                <c:pt idx="1150">
                  <c:v>94.831779999999995</c:v>
                </c:pt>
                <c:pt idx="1151">
                  <c:v>94.829059999999998</c:v>
                </c:pt>
                <c:pt idx="1152">
                  <c:v>94.826340000000002</c:v>
                </c:pt>
                <c:pt idx="1153">
                  <c:v>94.823639999999997</c:v>
                </c:pt>
                <c:pt idx="1154">
                  <c:v>94.820949999999996</c:v>
                </c:pt>
                <c:pt idx="1155">
                  <c:v>94.818259999999995</c:v>
                </c:pt>
                <c:pt idx="1156">
                  <c:v>94.815579999999997</c:v>
                </c:pt>
                <c:pt idx="1157">
                  <c:v>94.812920000000005</c:v>
                </c:pt>
                <c:pt idx="1158">
                  <c:v>94.810450000000003</c:v>
                </c:pt>
                <c:pt idx="1159">
                  <c:v>94.807810000000003</c:v>
                </c:pt>
                <c:pt idx="1160">
                  <c:v>94.805170000000004</c:v>
                </c:pt>
                <c:pt idx="1161">
                  <c:v>94.802549999999997</c:v>
                </c:pt>
                <c:pt idx="1162">
                  <c:v>94.799940000000007</c:v>
                </c:pt>
                <c:pt idx="1163">
                  <c:v>94.797340000000005</c:v>
                </c:pt>
                <c:pt idx="1164">
                  <c:v>94.794749999999993</c:v>
                </c:pt>
                <c:pt idx="1165">
                  <c:v>94.792169999999999</c:v>
                </c:pt>
                <c:pt idx="1166">
                  <c:v>94.789609999999996</c:v>
                </c:pt>
                <c:pt idx="1167">
                  <c:v>94.787059999999997</c:v>
                </c:pt>
                <c:pt idx="1168">
                  <c:v>94.784530000000004</c:v>
                </c:pt>
                <c:pt idx="1169">
                  <c:v>94.781999999999996</c:v>
                </c:pt>
                <c:pt idx="1170">
                  <c:v>94.779669999999996</c:v>
                </c:pt>
                <c:pt idx="1171">
                  <c:v>94.777180000000001</c:v>
                </c:pt>
                <c:pt idx="1172">
                  <c:v>94.774699999999996</c:v>
                </c:pt>
                <c:pt idx="1173">
                  <c:v>94.772229999999993</c:v>
                </c:pt>
                <c:pt idx="1174">
                  <c:v>94.769779999999997</c:v>
                </c:pt>
                <c:pt idx="1175">
                  <c:v>94.767349999999993</c:v>
                </c:pt>
                <c:pt idx="1176">
                  <c:v>94.764930000000007</c:v>
                </c:pt>
                <c:pt idx="1177">
                  <c:v>94.762519999999995</c:v>
                </c:pt>
                <c:pt idx="1178">
                  <c:v>94.760140000000007</c:v>
                </c:pt>
                <c:pt idx="1179">
                  <c:v>94.757940000000005</c:v>
                </c:pt>
                <c:pt idx="1180">
                  <c:v>94.755579999999995</c:v>
                </c:pt>
                <c:pt idx="1181">
                  <c:v>94.753249999999994</c:v>
                </c:pt>
                <c:pt idx="1182">
                  <c:v>94.750929999999997</c:v>
                </c:pt>
                <c:pt idx="1183">
                  <c:v>94.748630000000006</c:v>
                </c:pt>
                <c:pt idx="1184">
                  <c:v>94.746350000000007</c:v>
                </c:pt>
                <c:pt idx="1185">
                  <c:v>94.744079999999997</c:v>
                </c:pt>
                <c:pt idx="1186">
                  <c:v>94.742000000000004</c:v>
                </c:pt>
                <c:pt idx="1187">
                  <c:v>94.739769999999993</c:v>
                </c:pt>
                <c:pt idx="1188">
                  <c:v>94.737570000000005</c:v>
                </c:pt>
                <c:pt idx="1189">
                  <c:v>94.735380000000006</c:v>
                </c:pt>
                <c:pt idx="1190">
                  <c:v>94.73321</c:v>
                </c:pt>
                <c:pt idx="1191">
                  <c:v>94.731070000000003</c:v>
                </c:pt>
                <c:pt idx="1192">
                  <c:v>94.728939999999994</c:v>
                </c:pt>
                <c:pt idx="1193">
                  <c:v>94.726990000000001</c:v>
                </c:pt>
                <c:pt idx="1194">
                  <c:v>94.724900000000005</c:v>
                </c:pt>
                <c:pt idx="1195">
                  <c:v>94.722840000000005</c:v>
                </c:pt>
                <c:pt idx="1196">
                  <c:v>94.720799999999997</c:v>
                </c:pt>
                <c:pt idx="1197">
                  <c:v>94.718779999999995</c:v>
                </c:pt>
                <c:pt idx="1198">
                  <c:v>94.716790000000003</c:v>
                </c:pt>
                <c:pt idx="1199">
                  <c:v>94.714960000000005</c:v>
                </c:pt>
                <c:pt idx="1200">
                  <c:v>94.713009999999997</c:v>
                </c:pt>
                <c:pt idx="1201">
                  <c:v>94.711079999999995</c:v>
                </c:pt>
                <c:pt idx="1202">
                  <c:v>94.709180000000003</c:v>
                </c:pt>
                <c:pt idx="1203">
                  <c:v>94.707300000000004</c:v>
                </c:pt>
                <c:pt idx="1204">
                  <c:v>94.705579999999998</c:v>
                </c:pt>
                <c:pt idx="1205">
                  <c:v>94.703749999999999</c:v>
                </c:pt>
                <c:pt idx="1206">
                  <c:v>94.701939999999993</c:v>
                </c:pt>
                <c:pt idx="1207">
                  <c:v>94.700159999999997</c:v>
                </c:pt>
                <c:pt idx="1208">
                  <c:v>94.698409999999996</c:v>
                </c:pt>
                <c:pt idx="1209">
                  <c:v>94.696680000000001</c:v>
                </c:pt>
                <c:pt idx="1210">
                  <c:v>94.695099999999996</c:v>
                </c:pt>
                <c:pt idx="1211">
                  <c:v>94.693430000000006</c:v>
                </c:pt>
                <c:pt idx="1212">
                  <c:v>94.691779999999994</c:v>
                </c:pt>
                <c:pt idx="1213">
                  <c:v>94.690160000000006</c:v>
                </c:pt>
                <c:pt idx="1214">
                  <c:v>94.688680000000005</c:v>
                </c:pt>
                <c:pt idx="1215">
                  <c:v>94.687110000000004</c:v>
                </c:pt>
                <c:pt idx="1216">
                  <c:v>94.685569999999998</c:v>
                </c:pt>
                <c:pt idx="1217">
                  <c:v>94.684060000000002</c:v>
                </c:pt>
                <c:pt idx="1218">
                  <c:v>94.682580000000002</c:v>
                </c:pt>
                <c:pt idx="1219">
                  <c:v>94.681229999999999</c:v>
                </c:pt>
                <c:pt idx="1220">
                  <c:v>94.679810000000003</c:v>
                </c:pt>
                <c:pt idx="1221">
                  <c:v>94.67841</c:v>
                </c:pt>
                <c:pt idx="1222">
                  <c:v>94.677049999999994</c:v>
                </c:pt>
                <c:pt idx="1223">
                  <c:v>94.675809999999998</c:v>
                </c:pt>
                <c:pt idx="1224">
                  <c:v>94.674499999999995</c:v>
                </c:pt>
                <c:pt idx="1225">
                  <c:v>94.673230000000004</c:v>
                </c:pt>
                <c:pt idx="1226">
                  <c:v>94.671989999999994</c:v>
                </c:pt>
                <c:pt idx="1227">
                  <c:v>94.670860000000005</c:v>
                </c:pt>
                <c:pt idx="1228">
                  <c:v>94.66968</c:v>
                </c:pt>
                <c:pt idx="1229">
                  <c:v>94.668530000000004</c:v>
                </c:pt>
                <c:pt idx="1230">
                  <c:v>94.667420000000007</c:v>
                </c:pt>
                <c:pt idx="1231">
                  <c:v>94.666409999999999</c:v>
                </c:pt>
                <c:pt idx="1232">
                  <c:v>94.665360000000007</c:v>
                </c:pt>
                <c:pt idx="1233">
                  <c:v>94.664339999999996</c:v>
                </c:pt>
                <c:pt idx="1234">
                  <c:v>94.663359999999997</c:v>
                </c:pt>
                <c:pt idx="1235">
                  <c:v>94.662480000000002</c:v>
                </c:pt>
                <c:pt idx="1236">
                  <c:v>94.661559999999994</c:v>
                </c:pt>
                <c:pt idx="1237">
                  <c:v>94.660669999999996</c:v>
                </c:pt>
                <c:pt idx="1238">
                  <c:v>94.659829999999999</c:v>
                </c:pt>
                <c:pt idx="1239">
                  <c:v>94.65907</c:v>
                </c:pt>
                <c:pt idx="1240">
                  <c:v>94.658289999999994</c:v>
                </c:pt>
                <c:pt idx="1241">
                  <c:v>94.657550000000001</c:v>
                </c:pt>
                <c:pt idx="1242">
                  <c:v>94.656890000000004</c:v>
                </c:pt>
                <c:pt idx="1243">
                  <c:v>94.656220000000005</c:v>
                </c:pt>
                <c:pt idx="1244">
                  <c:v>94.65558</c:v>
                </c:pt>
                <c:pt idx="1245">
                  <c:v>94.654979999999995</c:v>
                </c:pt>
                <c:pt idx="1246">
                  <c:v>94.65446</c:v>
                </c:pt>
                <c:pt idx="1247">
                  <c:v>94.653930000000003</c:v>
                </c:pt>
                <c:pt idx="1248">
                  <c:v>94.653440000000003</c:v>
                </c:pt>
                <c:pt idx="1249">
                  <c:v>94.653019999999998</c:v>
                </c:pt>
                <c:pt idx="1250">
                  <c:v>94.652609999999996</c:v>
                </c:pt>
                <c:pt idx="1251">
                  <c:v>94.652230000000003</c:v>
                </c:pt>
                <c:pt idx="1252">
                  <c:v>94.651920000000004</c:v>
                </c:pt>
                <c:pt idx="1253">
                  <c:v>94.651619999999994</c:v>
                </c:pt>
                <c:pt idx="1254">
                  <c:v>94.651359999999997</c:v>
                </c:pt>
                <c:pt idx="1255">
                  <c:v>94.651139999999998</c:v>
                </c:pt>
                <c:pt idx="1256">
                  <c:v>94.650980000000004</c:v>
                </c:pt>
                <c:pt idx="1257">
                  <c:v>94.650829999999999</c:v>
                </c:pt>
                <c:pt idx="1258">
                  <c:v>94.650729999999996</c:v>
                </c:pt>
                <c:pt idx="1259">
                  <c:v>94.650679999999994</c:v>
                </c:pt>
                <c:pt idx="1260">
                  <c:v>94.650660000000002</c:v>
                </c:pt>
                <c:pt idx="1261">
                  <c:v>94.650679999999994</c:v>
                </c:pt>
                <c:pt idx="1262">
                  <c:v>94.650729999999996</c:v>
                </c:pt>
                <c:pt idx="1263">
                  <c:v>94.650840000000002</c:v>
                </c:pt>
                <c:pt idx="1264">
                  <c:v>94.650980000000004</c:v>
                </c:pt>
                <c:pt idx="1265">
                  <c:v>94.651150000000001</c:v>
                </c:pt>
                <c:pt idx="1266">
                  <c:v>94.651380000000003</c:v>
                </c:pt>
                <c:pt idx="1267">
                  <c:v>94.651650000000004</c:v>
                </c:pt>
                <c:pt idx="1268">
                  <c:v>94.651939999999996</c:v>
                </c:pt>
                <c:pt idx="1269">
                  <c:v>94.652299999999997</c:v>
                </c:pt>
                <c:pt idx="1270">
                  <c:v>94.652699999999996</c:v>
                </c:pt>
                <c:pt idx="1271">
                  <c:v>94.653109999999998</c:v>
                </c:pt>
                <c:pt idx="1272">
                  <c:v>94.653599999999997</c:v>
                </c:pt>
                <c:pt idx="1273">
                  <c:v>94.654129999999995</c:v>
                </c:pt>
                <c:pt idx="1274">
                  <c:v>94.654660000000007</c:v>
                </c:pt>
                <c:pt idx="1275">
                  <c:v>94.655280000000005</c:v>
                </c:pt>
                <c:pt idx="1276">
                  <c:v>94.655900000000003</c:v>
                </c:pt>
                <c:pt idx="1277">
                  <c:v>94.656599999999997</c:v>
                </c:pt>
                <c:pt idx="1278">
                  <c:v>94.657359999999997</c:v>
                </c:pt>
                <c:pt idx="1279">
                  <c:v>94.658100000000005</c:v>
                </c:pt>
                <c:pt idx="1280">
                  <c:v>94.658940000000001</c:v>
                </c:pt>
                <c:pt idx="1281">
                  <c:v>94.659829999999999</c:v>
                </c:pt>
                <c:pt idx="1282">
                  <c:v>94.660700000000006</c:v>
                </c:pt>
                <c:pt idx="1283">
                  <c:v>94.661680000000004</c:v>
                </c:pt>
                <c:pt idx="1284">
                  <c:v>94.662639999999996</c:v>
                </c:pt>
                <c:pt idx="1285">
                  <c:v>94.663709999999995</c:v>
                </c:pt>
                <c:pt idx="1286">
                  <c:v>94.664839999999998</c:v>
                </c:pt>
                <c:pt idx="1287">
                  <c:v>94.66592</c:v>
                </c:pt>
                <c:pt idx="1288">
                  <c:v>94.667140000000003</c:v>
                </c:pt>
                <c:pt idx="1289">
                  <c:v>94.668409999999994</c:v>
                </c:pt>
                <c:pt idx="1290">
                  <c:v>94.669629999999998</c:v>
                </c:pt>
                <c:pt idx="1291">
                  <c:v>94.670990000000003</c:v>
                </c:pt>
                <c:pt idx="1292">
                  <c:v>94.672300000000007</c:v>
                </c:pt>
                <c:pt idx="1293">
                  <c:v>94.673749999999998</c:v>
                </c:pt>
                <c:pt idx="1294">
                  <c:v>94.675259999999994</c:v>
                </c:pt>
                <c:pt idx="1295">
                  <c:v>94.67671</c:v>
                </c:pt>
                <c:pt idx="1296">
                  <c:v>94.678309999999996</c:v>
                </c:pt>
                <c:pt idx="1297">
                  <c:v>94.679850000000002</c:v>
                </c:pt>
                <c:pt idx="1298">
                  <c:v>94.681550000000001</c:v>
                </c:pt>
                <c:pt idx="1299">
                  <c:v>94.683310000000006</c:v>
                </c:pt>
                <c:pt idx="1300">
                  <c:v>94.684979999999996</c:v>
                </c:pt>
                <c:pt idx="1301">
                  <c:v>94.686840000000004</c:v>
                </c:pt>
                <c:pt idx="1302">
                  <c:v>94.688609999999997</c:v>
                </c:pt>
                <c:pt idx="1303">
                  <c:v>94.690560000000005</c:v>
                </c:pt>
                <c:pt idx="1304">
                  <c:v>94.692430000000002</c:v>
                </c:pt>
                <c:pt idx="1305">
                  <c:v>94.694479999999999</c:v>
                </c:pt>
                <c:pt idx="1306">
                  <c:v>94.69659</c:v>
                </c:pt>
                <c:pt idx="1307">
                  <c:v>94.698599999999999</c:v>
                </c:pt>
                <c:pt idx="1308">
                  <c:v>94.700810000000004</c:v>
                </c:pt>
                <c:pt idx="1309">
                  <c:v>94.702920000000006</c:v>
                </c:pt>
                <c:pt idx="1310">
                  <c:v>94.70523</c:v>
                </c:pt>
                <c:pt idx="1311">
                  <c:v>94.707430000000002</c:v>
                </c:pt>
                <c:pt idx="1312">
                  <c:v>94.709850000000003</c:v>
                </c:pt>
                <c:pt idx="1313">
                  <c:v>94.712320000000005</c:v>
                </c:pt>
                <c:pt idx="1314">
                  <c:v>94.714669999999998</c:v>
                </c:pt>
                <c:pt idx="1315">
                  <c:v>94.717250000000007</c:v>
                </c:pt>
                <c:pt idx="1316">
                  <c:v>94.719700000000003</c:v>
                </c:pt>
                <c:pt idx="1317">
                  <c:v>94.722380000000001</c:v>
                </c:pt>
                <c:pt idx="1318">
                  <c:v>94.724919999999997</c:v>
                </c:pt>
                <c:pt idx="1319">
                  <c:v>94.727720000000005</c:v>
                </c:pt>
                <c:pt idx="1320">
                  <c:v>94.730360000000005</c:v>
                </c:pt>
                <c:pt idx="1321">
                  <c:v>94.733260000000001</c:v>
                </c:pt>
                <c:pt idx="1322">
                  <c:v>94.736000000000004</c:v>
                </c:pt>
                <c:pt idx="1323">
                  <c:v>94.739009999999993</c:v>
                </c:pt>
                <c:pt idx="1324">
                  <c:v>94.742080000000001</c:v>
                </c:pt>
                <c:pt idx="1325">
                  <c:v>94.744969999999995</c:v>
                </c:pt>
                <c:pt idx="1326">
                  <c:v>94.748149999999995</c:v>
                </c:pt>
                <c:pt idx="1327">
                  <c:v>94.751140000000007</c:v>
                </c:pt>
                <c:pt idx="1328">
                  <c:v>94.754429999999999</c:v>
                </c:pt>
                <c:pt idx="1329">
                  <c:v>94.757530000000003</c:v>
                </c:pt>
                <c:pt idx="1330">
                  <c:v>94.760919999999999</c:v>
                </c:pt>
                <c:pt idx="1331">
                  <c:v>94.764120000000005</c:v>
                </c:pt>
                <c:pt idx="1332">
                  <c:v>94.767629999999997</c:v>
                </c:pt>
                <c:pt idx="1333">
                  <c:v>94.770930000000007</c:v>
                </c:pt>
                <c:pt idx="1334">
                  <c:v>94.774550000000005</c:v>
                </c:pt>
                <c:pt idx="1335">
                  <c:v>94.777959999999993</c:v>
                </c:pt>
                <c:pt idx="1336">
                  <c:v>94.781689999999998</c:v>
                </c:pt>
                <c:pt idx="1337">
                  <c:v>94.785200000000003</c:v>
                </c:pt>
                <c:pt idx="1338">
                  <c:v>94.78904</c:v>
                </c:pt>
                <c:pt idx="1339">
                  <c:v>94.792659999999998</c:v>
                </c:pt>
                <c:pt idx="1340">
                  <c:v>94.796620000000004</c:v>
                </c:pt>
                <c:pt idx="1341">
                  <c:v>94.800340000000006</c:v>
                </c:pt>
                <c:pt idx="1342">
                  <c:v>94.804410000000004</c:v>
                </c:pt>
                <c:pt idx="1343">
                  <c:v>94.808239999999998</c:v>
                </c:pt>
                <c:pt idx="1344">
                  <c:v>94.812420000000003</c:v>
                </c:pt>
                <c:pt idx="1345">
                  <c:v>94.816360000000003</c:v>
                </c:pt>
                <c:pt idx="1346">
                  <c:v>94.820660000000004</c:v>
                </c:pt>
                <c:pt idx="1347">
                  <c:v>94.824700000000007</c:v>
                </c:pt>
                <c:pt idx="1348">
                  <c:v>94.82911</c:v>
                </c:pt>
                <c:pt idx="1349">
                  <c:v>94.833259999999996</c:v>
                </c:pt>
                <c:pt idx="1350">
                  <c:v>94.837789999999998</c:v>
                </c:pt>
                <c:pt idx="1351">
                  <c:v>94.842039999999997</c:v>
                </c:pt>
                <c:pt idx="1352">
                  <c:v>94.846689999999995</c:v>
                </c:pt>
                <c:pt idx="1353">
                  <c:v>94.851050000000001</c:v>
                </c:pt>
                <c:pt idx="1354">
                  <c:v>94.855810000000005</c:v>
                </c:pt>
                <c:pt idx="1355">
                  <c:v>94.860280000000003</c:v>
                </c:pt>
                <c:pt idx="1356">
                  <c:v>94.865160000000003</c:v>
                </c:pt>
                <c:pt idx="1357">
                  <c:v>94.869739999999993</c:v>
                </c:pt>
                <c:pt idx="1358">
                  <c:v>94.87473</c:v>
                </c:pt>
                <c:pt idx="1359">
                  <c:v>94.879419999999996</c:v>
                </c:pt>
                <c:pt idx="1360">
                  <c:v>94.884169999999997</c:v>
                </c:pt>
                <c:pt idx="1361">
                  <c:v>94.889330000000001</c:v>
                </c:pt>
                <c:pt idx="1362">
                  <c:v>94.894180000000006</c:v>
                </c:pt>
                <c:pt idx="1363">
                  <c:v>94.899469999999994</c:v>
                </c:pt>
                <c:pt idx="1364">
                  <c:v>94.904430000000005</c:v>
                </c:pt>
                <c:pt idx="1365">
                  <c:v>94.909829999999999</c:v>
                </c:pt>
                <c:pt idx="1366">
                  <c:v>94.914900000000003</c:v>
                </c:pt>
                <c:pt idx="1367">
                  <c:v>94.920419999999993</c:v>
                </c:pt>
                <c:pt idx="1368">
                  <c:v>94.925600000000003</c:v>
                </c:pt>
                <c:pt idx="1369">
                  <c:v>94.931229999999999</c:v>
                </c:pt>
                <c:pt idx="1370">
                  <c:v>94.936520000000002</c:v>
                </c:pt>
                <c:pt idx="1371">
                  <c:v>94.941869999999994</c:v>
                </c:pt>
                <c:pt idx="1372">
                  <c:v>94.947680000000005</c:v>
                </c:pt>
                <c:pt idx="1373">
                  <c:v>94.953130000000002</c:v>
                </c:pt>
                <c:pt idx="1374">
                  <c:v>94.959059999999994</c:v>
                </c:pt>
                <c:pt idx="1375">
                  <c:v>94.964619999999996</c:v>
                </c:pt>
                <c:pt idx="1376">
                  <c:v>94.970669999999998</c:v>
                </c:pt>
                <c:pt idx="1377">
                  <c:v>94.976349999999996</c:v>
                </c:pt>
                <c:pt idx="1378">
                  <c:v>94.982069999999993</c:v>
                </c:pt>
                <c:pt idx="1379">
                  <c:v>94.988299999999995</c:v>
                </c:pt>
                <c:pt idx="1380">
                  <c:v>94.994129999999998</c:v>
                </c:pt>
                <c:pt idx="1381">
                  <c:v>95.000470000000007</c:v>
                </c:pt>
                <c:pt idx="1382">
                  <c:v>95.006420000000006</c:v>
                </c:pt>
                <c:pt idx="1383">
                  <c:v>95.012879999999996</c:v>
                </c:pt>
                <c:pt idx="1384">
                  <c:v>95.018940000000001</c:v>
                </c:pt>
                <c:pt idx="1385">
                  <c:v>95.025049999999993</c:v>
                </c:pt>
                <c:pt idx="1386">
                  <c:v>95.031679999999994</c:v>
                </c:pt>
                <c:pt idx="1387">
                  <c:v>95.037899999999993</c:v>
                </c:pt>
                <c:pt idx="1388">
                  <c:v>95.044659999999993</c:v>
                </c:pt>
                <c:pt idx="1389">
                  <c:v>95.050989999999999</c:v>
                </c:pt>
                <c:pt idx="1390">
                  <c:v>95.057370000000006</c:v>
                </c:pt>
                <c:pt idx="1391">
                  <c:v>95.064300000000003</c:v>
                </c:pt>
                <c:pt idx="1392">
                  <c:v>95.070790000000002</c:v>
                </c:pt>
                <c:pt idx="1393">
                  <c:v>95.077839999999995</c:v>
                </c:pt>
                <c:pt idx="1394">
                  <c:v>95.084440000000001</c:v>
                </c:pt>
                <c:pt idx="1395">
                  <c:v>95.091610000000003</c:v>
                </c:pt>
                <c:pt idx="1396">
                  <c:v>95.098320000000001</c:v>
                </c:pt>
                <c:pt idx="1397">
                  <c:v>95.105080000000001</c:v>
                </c:pt>
                <c:pt idx="1398">
                  <c:v>95.11242</c:v>
                </c:pt>
                <c:pt idx="1399">
                  <c:v>95.119290000000007</c:v>
                </c:pt>
                <c:pt idx="1400">
                  <c:v>95.126220000000004</c:v>
                </c:pt>
                <c:pt idx="1401">
                  <c:v>95.13373</c:v>
                </c:pt>
                <c:pt idx="1402">
                  <c:v>95.14076</c:v>
                </c:pt>
                <c:pt idx="1403">
                  <c:v>95.148390000000006</c:v>
                </c:pt>
                <c:pt idx="1404">
                  <c:v>95.155529999999999</c:v>
                </c:pt>
                <c:pt idx="1405">
                  <c:v>95.162729999999996</c:v>
                </c:pt>
                <c:pt idx="1406">
                  <c:v>95.170529999999999</c:v>
                </c:pt>
                <c:pt idx="1407">
                  <c:v>95.17783</c:v>
                </c:pt>
                <c:pt idx="1408">
                  <c:v>95.185749999999999</c:v>
                </c:pt>
                <c:pt idx="1409">
                  <c:v>95.193160000000006</c:v>
                </c:pt>
                <c:pt idx="1410">
                  <c:v>95.200620000000001</c:v>
                </c:pt>
                <c:pt idx="1411">
                  <c:v>95.208709999999996</c:v>
                </c:pt>
                <c:pt idx="1412">
                  <c:v>95.216269999999994</c:v>
                </c:pt>
                <c:pt idx="1413">
                  <c:v>95.223889999999997</c:v>
                </c:pt>
                <c:pt idx="1414">
                  <c:v>95.232150000000004</c:v>
                </c:pt>
                <c:pt idx="1415">
                  <c:v>95.239869999999996</c:v>
                </c:pt>
                <c:pt idx="1416">
                  <c:v>95.248239999999996</c:v>
                </c:pt>
                <c:pt idx="1417">
                  <c:v>95.256069999999994</c:v>
                </c:pt>
                <c:pt idx="1418">
                  <c:v>95.263949999999994</c:v>
                </c:pt>
                <c:pt idx="1419">
                  <c:v>95.272490000000005</c:v>
                </c:pt>
                <c:pt idx="1420">
                  <c:v>95.280469999999994</c:v>
                </c:pt>
                <c:pt idx="1421">
                  <c:v>95.288510000000002</c:v>
                </c:pt>
                <c:pt idx="1422">
                  <c:v>95.297210000000007</c:v>
                </c:pt>
                <c:pt idx="1423">
                  <c:v>95.305350000000004</c:v>
                </c:pt>
                <c:pt idx="1424">
                  <c:v>95.313540000000003</c:v>
                </c:pt>
                <c:pt idx="1425">
                  <c:v>95.322410000000005</c:v>
                </c:pt>
                <c:pt idx="1426">
                  <c:v>95.330699999999993</c:v>
                </c:pt>
                <c:pt idx="1427">
                  <c:v>95.339029999999994</c:v>
                </c:pt>
                <c:pt idx="1428">
                  <c:v>95.348070000000007</c:v>
                </c:pt>
                <c:pt idx="1429">
                  <c:v>95.35651</c:v>
                </c:pt>
                <c:pt idx="1430">
                  <c:v>95.364999999999995</c:v>
                </c:pt>
                <c:pt idx="1431">
                  <c:v>95.374189999999999</c:v>
                </c:pt>
                <c:pt idx="1432">
                  <c:v>95.382779999999997</c:v>
                </c:pt>
                <c:pt idx="1433">
                  <c:v>95.391419999999997</c:v>
                </c:pt>
                <c:pt idx="1434">
                  <c:v>95.400769999999994</c:v>
                </c:pt>
                <c:pt idx="1435">
                  <c:v>95.409509999999997</c:v>
                </c:pt>
                <c:pt idx="1436">
                  <c:v>95.418289999999999</c:v>
                </c:pt>
                <c:pt idx="1437">
                  <c:v>95.427800000000005</c:v>
                </c:pt>
                <c:pt idx="1438">
                  <c:v>95.436679999999996</c:v>
                </c:pt>
                <c:pt idx="1439">
                  <c:v>95.445610000000002</c:v>
                </c:pt>
                <c:pt idx="1440">
                  <c:v>95.455269999999999</c:v>
                </c:pt>
                <c:pt idx="1441">
                  <c:v>95.464299999999994</c:v>
                </c:pt>
                <c:pt idx="1442">
                  <c:v>95.47336</c:v>
                </c:pt>
                <c:pt idx="1443">
                  <c:v>95.483180000000004</c:v>
                </c:pt>
                <c:pt idx="1444">
                  <c:v>95.492350000000002</c:v>
                </c:pt>
                <c:pt idx="1445">
                  <c:v>95.501559999999998</c:v>
                </c:pt>
                <c:pt idx="1446">
                  <c:v>95.511520000000004</c:v>
                </c:pt>
                <c:pt idx="1447">
                  <c:v>95.520830000000004</c:v>
                </c:pt>
                <c:pt idx="1448">
                  <c:v>95.530169999999998</c:v>
                </c:pt>
                <c:pt idx="1449">
                  <c:v>95.540289999999999</c:v>
                </c:pt>
                <c:pt idx="1450">
                  <c:v>95.549729999999997</c:v>
                </c:pt>
                <c:pt idx="1451">
                  <c:v>95.559209999999993</c:v>
                </c:pt>
                <c:pt idx="1452">
                  <c:v>95.568740000000005</c:v>
                </c:pt>
                <c:pt idx="1453">
                  <c:v>95.579040000000006</c:v>
                </c:pt>
                <c:pt idx="1454">
                  <c:v>95.588660000000004</c:v>
                </c:pt>
                <c:pt idx="1455">
                  <c:v>95.598309999999998</c:v>
                </c:pt>
                <c:pt idx="1456">
                  <c:v>95.608760000000004</c:v>
                </c:pt>
                <c:pt idx="1457">
                  <c:v>95.618499999999997</c:v>
                </c:pt>
                <c:pt idx="1458">
                  <c:v>95.628290000000007</c:v>
                </c:pt>
                <c:pt idx="1459">
                  <c:v>95.63888</c:v>
                </c:pt>
                <c:pt idx="1460">
                  <c:v>95.648750000000007</c:v>
                </c:pt>
                <c:pt idx="1461">
                  <c:v>95.658659999999998</c:v>
                </c:pt>
                <c:pt idx="1462">
                  <c:v>95.668610000000001</c:v>
                </c:pt>
                <c:pt idx="1463">
                  <c:v>95.679370000000006</c:v>
                </c:pt>
                <c:pt idx="1464">
                  <c:v>95.689400000000006</c:v>
                </c:pt>
                <c:pt idx="1465">
                  <c:v>95.699479999999994</c:v>
                </c:pt>
                <c:pt idx="1466">
                  <c:v>95.710369999999998</c:v>
                </c:pt>
                <c:pt idx="1467">
                  <c:v>95.720519999999993</c:v>
                </c:pt>
                <c:pt idx="1468">
                  <c:v>95.730710000000002</c:v>
                </c:pt>
                <c:pt idx="1469">
                  <c:v>95.740939999999995</c:v>
                </c:pt>
                <c:pt idx="1470">
                  <c:v>95.751999999999995</c:v>
                </c:pt>
                <c:pt idx="1471">
                  <c:v>95.762309999999999</c:v>
                </c:pt>
                <c:pt idx="1472">
                  <c:v>95.772649999999999</c:v>
                </c:pt>
                <c:pt idx="1473">
                  <c:v>95.783029999999997</c:v>
                </c:pt>
                <c:pt idx="1474">
                  <c:v>95.794240000000002</c:v>
                </c:pt>
                <c:pt idx="1475">
                  <c:v>95.804699999999997</c:v>
                </c:pt>
                <c:pt idx="1476">
                  <c:v>95.815179999999998</c:v>
                </c:pt>
                <c:pt idx="1477">
                  <c:v>95.826520000000002</c:v>
                </c:pt>
                <c:pt idx="1478">
                  <c:v>95.837069999999997</c:v>
                </c:pt>
                <c:pt idx="1479">
                  <c:v>95.847669999999994</c:v>
                </c:pt>
                <c:pt idx="1480">
                  <c:v>95.858289999999997</c:v>
                </c:pt>
                <c:pt idx="1481">
                  <c:v>95.869770000000003</c:v>
                </c:pt>
                <c:pt idx="1482">
                  <c:v>95.880459999999999</c:v>
                </c:pt>
                <c:pt idx="1483">
                  <c:v>95.891189999999995</c:v>
                </c:pt>
                <c:pt idx="1484">
                  <c:v>95.901939999999996</c:v>
                </c:pt>
                <c:pt idx="1485">
                  <c:v>95.913560000000004</c:v>
                </c:pt>
                <c:pt idx="1486">
                  <c:v>95.924379999999999</c:v>
                </c:pt>
                <c:pt idx="1487">
                  <c:v>95.935230000000004</c:v>
                </c:pt>
                <c:pt idx="1488">
                  <c:v>95.946110000000004</c:v>
                </c:pt>
                <c:pt idx="1489">
                  <c:v>95.957859999999997</c:v>
                </c:pt>
                <c:pt idx="1490">
                  <c:v>95.968800000000002</c:v>
                </c:pt>
                <c:pt idx="1491">
                  <c:v>95.979759999999999</c:v>
                </c:pt>
                <c:pt idx="1492">
                  <c:v>95.990759999999995</c:v>
                </c:pt>
                <c:pt idx="1493">
                  <c:v>96.002629999999996</c:v>
                </c:pt>
                <c:pt idx="1494">
                  <c:v>96.013679999999994</c:v>
                </c:pt>
                <c:pt idx="1495">
                  <c:v>96.024749999999997</c:v>
                </c:pt>
                <c:pt idx="1496">
                  <c:v>96.035849999999996</c:v>
                </c:pt>
                <c:pt idx="1497">
                  <c:v>96.047830000000005</c:v>
                </c:pt>
                <c:pt idx="1498">
                  <c:v>96.058989999999994</c:v>
                </c:pt>
                <c:pt idx="1499">
                  <c:v>96.070160000000001</c:v>
                </c:pt>
                <c:pt idx="1500">
                  <c:v>96.081360000000004</c:v>
                </c:pt>
                <c:pt idx="1501">
                  <c:v>96.093119999999999</c:v>
                </c:pt>
                <c:pt idx="1502">
                  <c:v>96.104579999999999</c:v>
                </c:pt>
                <c:pt idx="1503">
                  <c:v>96.115799999999993</c:v>
                </c:pt>
                <c:pt idx="1504">
                  <c:v>96.127330000000001</c:v>
                </c:pt>
                <c:pt idx="1505">
                  <c:v>96.13888</c:v>
                </c:pt>
                <c:pt idx="1506">
                  <c:v>96.150469999999999</c:v>
                </c:pt>
                <c:pt idx="1507">
                  <c:v>96.162090000000006</c:v>
                </c:pt>
                <c:pt idx="1508">
                  <c:v>96.173469999999995</c:v>
                </c:pt>
                <c:pt idx="1509">
                  <c:v>96.185149999999993</c:v>
                </c:pt>
                <c:pt idx="1510">
                  <c:v>96.19659</c:v>
                </c:pt>
                <c:pt idx="1511">
                  <c:v>96.208330000000004</c:v>
                </c:pt>
                <c:pt idx="1512">
                  <c:v>96.219830000000002</c:v>
                </c:pt>
                <c:pt idx="1513">
                  <c:v>96.231620000000007</c:v>
                </c:pt>
                <c:pt idx="1514">
                  <c:v>96.243170000000006</c:v>
                </c:pt>
                <c:pt idx="1515">
                  <c:v>96.255020000000002</c:v>
                </c:pt>
                <c:pt idx="1516">
                  <c:v>96.266620000000003</c:v>
                </c:pt>
                <c:pt idx="1517">
                  <c:v>96.278239999999997</c:v>
                </c:pt>
                <c:pt idx="1518">
                  <c:v>96.28989</c:v>
                </c:pt>
                <c:pt idx="1519">
                  <c:v>96.301839999999999</c:v>
                </c:pt>
                <c:pt idx="1520">
                  <c:v>96.31353</c:v>
                </c:pt>
                <c:pt idx="1521">
                  <c:v>96.325239999999994</c:v>
                </c:pt>
                <c:pt idx="1522">
                  <c:v>96.336969999999994</c:v>
                </c:pt>
                <c:pt idx="1523">
                  <c:v>96.348730000000003</c:v>
                </c:pt>
                <c:pt idx="1524">
                  <c:v>96.360500000000002</c:v>
                </c:pt>
                <c:pt idx="1525">
                  <c:v>96.372290000000007</c:v>
                </c:pt>
                <c:pt idx="1526">
                  <c:v>96.38382</c:v>
                </c:pt>
                <c:pt idx="1527">
                  <c:v>96.39564</c:v>
                </c:pt>
                <c:pt idx="1528">
                  <c:v>96.407480000000007</c:v>
                </c:pt>
                <c:pt idx="1529">
                  <c:v>96.419340000000005</c:v>
                </c:pt>
                <c:pt idx="1530">
                  <c:v>96.43092</c:v>
                </c:pt>
                <c:pt idx="1531">
                  <c:v>96.442809999999994</c:v>
                </c:pt>
                <c:pt idx="1532">
                  <c:v>96.454700000000003</c:v>
                </c:pt>
                <c:pt idx="1533">
                  <c:v>96.466329999999999</c:v>
                </c:pt>
                <c:pt idx="1534">
                  <c:v>96.478250000000003</c:v>
                </c:pt>
                <c:pt idx="1535">
                  <c:v>96.489890000000003</c:v>
                </c:pt>
                <c:pt idx="1536">
                  <c:v>96.501829999999998</c:v>
                </c:pt>
                <c:pt idx="1537">
                  <c:v>96.513499999999993</c:v>
                </c:pt>
                <c:pt idx="1538">
                  <c:v>96.525450000000006</c:v>
                </c:pt>
                <c:pt idx="1539">
                  <c:v>96.537130000000005</c:v>
                </c:pt>
                <c:pt idx="1540">
                  <c:v>96.548810000000003</c:v>
                </c:pt>
                <c:pt idx="1541">
                  <c:v>96.560500000000005</c:v>
                </c:pt>
                <c:pt idx="1542">
                  <c:v>96.572469999999996</c:v>
                </c:pt>
                <c:pt idx="1543">
                  <c:v>96.58417</c:v>
                </c:pt>
                <c:pt idx="1544">
                  <c:v>96.595860000000002</c:v>
                </c:pt>
                <c:pt idx="1545">
                  <c:v>96.607560000000007</c:v>
                </c:pt>
                <c:pt idx="1546">
                  <c:v>96.619259999999997</c:v>
                </c:pt>
                <c:pt idx="1547">
                  <c:v>96.630960000000002</c:v>
                </c:pt>
                <c:pt idx="1548">
                  <c:v>96.642650000000003</c:v>
                </c:pt>
                <c:pt idx="1549">
                  <c:v>96.654340000000005</c:v>
                </c:pt>
                <c:pt idx="1550">
                  <c:v>96.666030000000006</c:v>
                </c:pt>
                <c:pt idx="1551">
                  <c:v>96.677710000000005</c:v>
                </c:pt>
                <c:pt idx="1552">
                  <c:v>96.689390000000003</c:v>
                </c:pt>
                <c:pt idx="1553">
                  <c:v>96.700779999999995</c:v>
                </c:pt>
                <c:pt idx="1554">
                  <c:v>96.712440000000001</c:v>
                </c:pt>
                <c:pt idx="1555">
                  <c:v>96.724090000000004</c:v>
                </c:pt>
                <c:pt idx="1556">
                  <c:v>96.735740000000007</c:v>
                </c:pt>
                <c:pt idx="1557">
                  <c:v>96.74709</c:v>
                </c:pt>
                <c:pt idx="1558">
                  <c:v>96.758709999999994</c:v>
                </c:pt>
                <c:pt idx="1559">
                  <c:v>96.770039999999995</c:v>
                </c:pt>
                <c:pt idx="1560">
                  <c:v>96.781630000000007</c:v>
                </c:pt>
                <c:pt idx="1561">
                  <c:v>96.792929999999998</c:v>
                </c:pt>
                <c:pt idx="1562">
                  <c:v>96.804490000000001</c:v>
                </c:pt>
                <c:pt idx="1563">
                  <c:v>96.815759999999997</c:v>
                </c:pt>
                <c:pt idx="1564">
                  <c:v>96.827280000000002</c:v>
                </c:pt>
                <c:pt idx="1565">
                  <c:v>96.838509999999999</c:v>
                </c:pt>
                <c:pt idx="1566">
                  <c:v>96.849720000000005</c:v>
                </c:pt>
                <c:pt idx="1567">
                  <c:v>96.861180000000004</c:v>
                </c:pt>
                <c:pt idx="1568">
                  <c:v>96.872349999999997</c:v>
                </c:pt>
                <c:pt idx="1569">
                  <c:v>96.883480000000006</c:v>
                </c:pt>
                <c:pt idx="1570">
                  <c:v>96.894599999999997</c:v>
                </c:pt>
                <c:pt idx="1571">
                  <c:v>96.905690000000007</c:v>
                </c:pt>
                <c:pt idx="1572">
                  <c:v>96.917029999999997</c:v>
                </c:pt>
                <c:pt idx="1573">
                  <c:v>96.928060000000002</c:v>
                </c:pt>
                <c:pt idx="1574">
                  <c:v>96.939059999999998</c:v>
                </c:pt>
                <c:pt idx="1575">
                  <c:v>96.950029999999998</c:v>
                </c:pt>
                <c:pt idx="1576">
                  <c:v>96.960980000000006</c:v>
                </c:pt>
                <c:pt idx="1577">
                  <c:v>96.971879999999999</c:v>
                </c:pt>
                <c:pt idx="1578">
                  <c:v>96.982759999999999</c:v>
                </c:pt>
                <c:pt idx="1579">
                  <c:v>96.993319999999997</c:v>
                </c:pt>
                <c:pt idx="1580">
                  <c:v>97.00412</c:v>
                </c:pt>
                <c:pt idx="1581">
                  <c:v>97.014889999999994</c:v>
                </c:pt>
                <c:pt idx="1582">
                  <c:v>97.02561</c:v>
                </c:pt>
                <c:pt idx="1583">
                  <c:v>97.036289999999994</c:v>
                </c:pt>
                <c:pt idx="1584">
                  <c:v>97.046670000000006</c:v>
                </c:pt>
                <c:pt idx="1585">
                  <c:v>97.057259999999999</c:v>
                </c:pt>
                <c:pt idx="1586">
                  <c:v>97.067819999999998</c:v>
                </c:pt>
                <c:pt idx="1587">
                  <c:v>97.078059999999994</c:v>
                </c:pt>
                <c:pt idx="1588">
                  <c:v>97.088520000000003</c:v>
                </c:pt>
                <c:pt idx="1589">
                  <c:v>97.098929999999996</c:v>
                </c:pt>
                <c:pt idx="1590">
                  <c:v>97.109030000000004</c:v>
                </c:pt>
                <c:pt idx="1591">
                  <c:v>97.119339999999994</c:v>
                </c:pt>
                <c:pt idx="1592">
                  <c:v>97.129339999999999</c:v>
                </c:pt>
                <c:pt idx="1593">
                  <c:v>97.139279999999999</c:v>
                </c:pt>
                <c:pt idx="1594">
                  <c:v>97.149429999999995</c:v>
                </c:pt>
                <c:pt idx="1595">
                  <c:v>97.159260000000003</c:v>
                </c:pt>
                <c:pt idx="1596">
                  <c:v>97.169290000000004</c:v>
                </c:pt>
                <c:pt idx="1597">
                  <c:v>97.179010000000005</c:v>
                </c:pt>
                <c:pt idx="1598">
                  <c:v>97.188680000000005</c:v>
                </c:pt>
                <c:pt idx="1599">
                  <c:v>97.198279999999997</c:v>
                </c:pt>
                <c:pt idx="1600">
                  <c:v>97.208060000000003</c:v>
                </c:pt>
                <c:pt idx="1601">
                  <c:v>97.217529999999996</c:v>
                </c:pt>
                <c:pt idx="1602">
                  <c:v>97.226939999999999</c:v>
                </c:pt>
                <c:pt idx="1603">
                  <c:v>97.236279999999994</c:v>
                </c:pt>
                <c:pt idx="1604">
                  <c:v>97.245549999999994</c:v>
                </c:pt>
                <c:pt idx="1605">
                  <c:v>97.254750000000001</c:v>
                </c:pt>
                <c:pt idx="1606">
                  <c:v>97.26388</c:v>
                </c:pt>
                <c:pt idx="1607">
                  <c:v>97.273169999999993</c:v>
                </c:pt>
                <c:pt idx="1608">
                  <c:v>97.282150000000001</c:v>
                </c:pt>
                <c:pt idx="1609">
                  <c:v>97.290819999999997</c:v>
                </c:pt>
                <c:pt idx="1610">
                  <c:v>97.29965</c:v>
                </c:pt>
                <c:pt idx="1611">
                  <c:v>97.308400000000006</c:v>
                </c:pt>
                <c:pt idx="1612">
                  <c:v>97.317070000000001</c:v>
                </c:pt>
                <c:pt idx="1613">
                  <c:v>97.325649999999996</c:v>
                </c:pt>
                <c:pt idx="1614">
                  <c:v>97.334149999999994</c:v>
                </c:pt>
                <c:pt idx="1615">
                  <c:v>97.342560000000006</c:v>
                </c:pt>
                <c:pt idx="1616">
                  <c:v>97.350679999999997</c:v>
                </c:pt>
                <c:pt idx="1617">
                  <c:v>97.358909999999995</c:v>
                </c:pt>
                <c:pt idx="1618">
                  <c:v>97.367059999999995</c:v>
                </c:pt>
                <c:pt idx="1619">
                  <c:v>97.375110000000006</c:v>
                </c:pt>
                <c:pt idx="1620">
                  <c:v>97.382869999999997</c:v>
                </c:pt>
                <c:pt idx="1621">
                  <c:v>97.390739999999994</c:v>
                </c:pt>
                <c:pt idx="1622">
                  <c:v>97.398499999999999</c:v>
                </c:pt>
                <c:pt idx="1623">
                  <c:v>97.405969999999996</c:v>
                </c:pt>
                <c:pt idx="1624">
                  <c:v>97.413539999999998</c:v>
                </c:pt>
                <c:pt idx="1625">
                  <c:v>97.420810000000003</c:v>
                </c:pt>
                <c:pt idx="1626">
                  <c:v>97.428169999999994</c:v>
                </c:pt>
                <c:pt idx="1627">
                  <c:v>97.435239999999993</c:v>
                </c:pt>
                <c:pt idx="1628">
                  <c:v>97.44238</c:v>
                </c:pt>
                <c:pt idx="1629">
                  <c:v>97.449240000000003</c:v>
                </c:pt>
                <c:pt idx="1630">
                  <c:v>97.456159999999997</c:v>
                </c:pt>
                <c:pt idx="1631">
                  <c:v>97.462800000000001</c:v>
                </c:pt>
                <c:pt idx="1632">
                  <c:v>97.469319999999996</c:v>
                </c:pt>
                <c:pt idx="1633">
                  <c:v>97.475899999999996</c:v>
                </c:pt>
                <c:pt idx="1634">
                  <c:v>97.482190000000003</c:v>
                </c:pt>
                <c:pt idx="1635">
                  <c:v>97.488370000000003</c:v>
                </c:pt>
                <c:pt idx="1636">
                  <c:v>97.494429999999994</c:v>
                </c:pt>
                <c:pt idx="1637">
                  <c:v>97.500519999999995</c:v>
                </c:pt>
                <c:pt idx="1638">
                  <c:v>97.506330000000005</c:v>
                </c:pt>
                <c:pt idx="1639">
                  <c:v>97.512020000000007</c:v>
                </c:pt>
                <c:pt idx="1640">
                  <c:v>97.517579999999995</c:v>
                </c:pt>
                <c:pt idx="1641">
                  <c:v>97.523020000000002</c:v>
                </c:pt>
                <c:pt idx="1642">
                  <c:v>97.528319999999994</c:v>
                </c:pt>
                <c:pt idx="1643">
                  <c:v>97.533630000000002</c:v>
                </c:pt>
                <c:pt idx="1644">
                  <c:v>97.538659999999993</c:v>
                </c:pt>
                <c:pt idx="1645">
                  <c:v>97.543559999999999</c:v>
                </c:pt>
                <c:pt idx="1646">
                  <c:v>97.548310000000001</c:v>
                </c:pt>
                <c:pt idx="1647">
                  <c:v>97.552930000000003</c:v>
                </c:pt>
                <c:pt idx="1648">
                  <c:v>97.557410000000004</c:v>
                </c:pt>
                <c:pt idx="1649">
                  <c:v>97.56174</c:v>
                </c:pt>
                <c:pt idx="1650">
                  <c:v>97.565820000000002</c:v>
                </c:pt>
                <c:pt idx="1651">
                  <c:v>97.569860000000006</c:v>
                </c:pt>
                <c:pt idx="1652">
                  <c:v>97.573740000000001</c:v>
                </c:pt>
                <c:pt idx="1653">
                  <c:v>97.577479999999994</c:v>
                </c:pt>
                <c:pt idx="1654">
                  <c:v>97.581059999999994</c:v>
                </c:pt>
                <c:pt idx="1655">
                  <c:v>97.584490000000002</c:v>
                </c:pt>
                <c:pt idx="1656">
                  <c:v>97.587670000000003</c:v>
                </c:pt>
                <c:pt idx="1657">
                  <c:v>97.590770000000006</c:v>
                </c:pt>
                <c:pt idx="1658">
                  <c:v>97.593720000000005</c:v>
                </c:pt>
                <c:pt idx="1659">
                  <c:v>97.596490000000003</c:v>
                </c:pt>
                <c:pt idx="1660">
                  <c:v>97.599040000000002</c:v>
                </c:pt>
                <c:pt idx="1661">
                  <c:v>97.601479999999995</c:v>
                </c:pt>
                <c:pt idx="1662">
                  <c:v>97.603750000000005</c:v>
                </c:pt>
                <c:pt idx="1663">
                  <c:v>97.605789999999999</c:v>
                </c:pt>
                <c:pt idx="1664">
                  <c:v>97.607709999999997</c:v>
                </c:pt>
                <c:pt idx="1665">
                  <c:v>97.609409999999997</c:v>
                </c:pt>
                <c:pt idx="1666">
                  <c:v>97.610969999999995</c:v>
                </c:pt>
                <c:pt idx="1667">
                  <c:v>97.612350000000006</c:v>
                </c:pt>
                <c:pt idx="1668">
                  <c:v>97.613519999999994</c:v>
                </c:pt>
                <c:pt idx="1669">
                  <c:v>97.614530000000002</c:v>
                </c:pt>
                <c:pt idx="1670">
                  <c:v>97.615319999999997</c:v>
                </c:pt>
                <c:pt idx="1671">
                  <c:v>97.615939999999995</c:v>
                </c:pt>
                <c:pt idx="1672">
                  <c:v>97.616380000000007</c:v>
                </c:pt>
                <c:pt idx="1673">
                  <c:v>97.616609999999994</c:v>
                </c:pt>
                <c:pt idx="1674">
                  <c:v>97.616650000000007</c:v>
                </c:pt>
                <c:pt idx="1675">
                  <c:v>97.616500000000002</c:v>
                </c:pt>
                <c:pt idx="1676">
                  <c:v>97.616140000000001</c:v>
                </c:pt>
                <c:pt idx="1677">
                  <c:v>97.615579999999994</c:v>
                </c:pt>
                <c:pt idx="1678">
                  <c:v>97.614819999999995</c:v>
                </c:pt>
                <c:pt idx="1679">
                  <c:v>97.613860000000003</c:v>
                </c:pt>
                <c:pt idx="1680">
                  <c:v>97.612669999999994</c:v>
                </c:pt>
                <c:pt idx="1681">
                  <c:v>97.611289999999997</c:v>
                </c:pt>
                <c:pt idx="1682">
                  <c:v>97.609700000000004</c:v>
                </c:pt>
                <c:pt idx="1683">
                  <c:v>97.607900000000001</c:v>
                </c:pt>
                <c:pt idx="1684">
                  <c:v>97.605890000000002</c:v>
                </c:pt>
                <c:pt idx="1685">
                  <c:v>97.603589999999997</c:v>
                </c:pt>
                <c:pt idx="1686">
                  <c:v>97.601129999999998</c:v>
                </c:pt>
                <c:pt idx="1687">
                  <c:v>97.59845</c:v>
                </c:pt>
                <c:pt idx="1688">
                  <c:v>97.59554</c:v>
                </c:pt>
                <c:pt idx="1689">
                  <c:v>97.592410000000001</c:v>
                </c:pt>
                <c:pt idx="1690">
                  <c:v>97.589039999999997</c:v>
                </c:pt>
                <c:pt idx="1691">
                  <c:v>97.585440000000006</c:v>
                </c:pt>
                <c:pt idx="1692">
                  <c:v>97.581609999999998</c:v>
                </c:pt>
                <c:pt idx="1693">
                  <c:v>97.577539999999999</c:v>
                </c:pt>
                <c:pt idx="1694">
                  <c:v>97.573220000000006</c:v>
                </c:pt>
                <c:pt idx="1695">
                  <c:v>97.568669999999997</c:v>
                </c:pt>
                <c:pt idx="1696">
                  <c:v>97.563860000000005</c:v>
                </c:pt>
                <c:pt idx="1697">
                  <c:v>97.558809999999994</c:v>
                </c:pt>
                <c:pt idx="1698">
                  <c:v>97.5535</c:v>
                </c:pt>
                <c:pt idx="1699">
                  <c:v>97.547939999999997</c:v>
                </c:pt>
                <c:pt idx="1700">
                  <c:v>97.54213</c:v>
                </c:pt>
                <c:pt idx="1701">
                  <c:v>97.53622</c:v>
                </c:pt>
                <c:pt idx="1702">
                  <c:v>97.529889999999995</c:v>
                </c:pt>
                <c:pt idx="1703">
                  <c:v>97.523290000000003</c:v>
                </c:pt>
                <c:pt idx="1704">
                  <c:v>97.516419999999997</c:v>
                </c:pt>
                <c:pt idx="1705">
                  <c:v>97.509280000000004</c:v>
                </c:pt>
                <c:pt idx="1706">
                  <c:v>97.501869999999997</c:v>
                </c:pt>
                <c:pt idx="1707">
                  <c:v>97.494389999999996</c:v>
                </c:pt>
                <c:pt idx="1708">
                  <c:v>97.486429999999999</c:v>
                </c:pt>
                <c:pt idx="1709">
                  <c:v>97.478189999999998</c:v>
                </c:pt>
                <c:pt idx="1710">
                  <c:v>97.469890000000007</c:v>
                </c:pt>
                <c:pt idx="1711">
                  <c:v>97.461079999999995</c:v>
                </c:pt>
                <c:pt idx="1712">
                  <c:v>97.451980000000006</c:v>
                </c:pt>
                <c:pt idx="1713">
                  <c:v>97.442840000000004</c:v>
                </c:pt>
                <c:pt idx="1714">
                  <c:v>97.433149999999998</c:v>
                </c:pt>
                <c:pt idx="1715">
                  <c:v>97.423159999999996</c:v>
                </c:pt>
                <c:pt idx="1716">
                  <c:v>97.413150000000002</c:v>
                </c:pt>
                <c:pt idx="1717">
                  <c:v>97.402569999999997</c:v>
                </c:pt>
                <c:pt idx="1718">
                  <c:v>97.391959999999997</c:v>
                </c:pt>
                <c:pt idx="1719">
                  <c:v>97.380759999999995</c:v>
                </c:pt>
                <c:pt idx="1720">
                  <c:v>97.369560000000007</c:v>
                </c:pt>
                <c:pt idx="1721">
                  <c:v>97.357730000000004</c:v>
                </c:pt>
                <c:pt idx="1722">
                  <c:v>97.345910000000003</c:v>
                </c:pt>
                <c:pt idx="1723">
                  <c:v>97.333439999999996</c:v>
                </c:pt>
                <c:pt idx="1724">
                  <c:v>97.320989999999995</c:v>
                </c:pt>
                <c:pt idx="1725">
                  <c:v>97.307879999999997</c:v>
                </c:pt>
                <c:pt idx="1726">
                  <c:v>97.294790000000006</c:v>
                </c:pt>
                <c:pt idx="1727">
                  <c:v>97.281009999999995</c:v>
                </c:pt>
                <c:pt idx="1728">
                  <c:v>97.267269999999996</c:v>
                </c:pt>
                <c:pt idx="1729">
                  <c:v>97.253209999999996</c:v>
                </c:pt>
                <c:pt idx="1730">
                  <c:v>97.238410000000002</c:v>
                </c:pt>
                <c:pt idx="1731">
                  <c:v>97.223680000000002</c:v>
                </c:pt>
                <c:pt idx="1732">
                  <c:v>97.208609999999993</c:v>
                </c:pt>
                <c:pt idx="1733">
                  <c:v>97.192760000000007</c:v>
                </c:pt>
                <c:pt idx="1734">
                  <c:v>97.177009999999996</c:v>
                </c:pt>
                <c:pt idx="1735">
                  <c:v>97.160899999999998</c:v>
                </c:pt>
                <c:pt idx="1736">
                  <c:v>97.143990000000002</c:v>
                </c:pt>
                <c:pt idx="1737">
                  <c:v>97.127179999999996</c:v>
                </c:pt>
                <c:pt idx="1738">
                  <c:v>97.110010000000003</c:v>
                </c:pt>
                <c:pt idx="1739">
                  <c:v>97.092479999999995</c:v>
                </c:pt>
                <c:pt idx="1740">
                  <c:v>97.074600000000004</c:v>
                </c:pt>
                <c:pt idx="1741">
                  <c:v>97.41319</c:v>
                </c:pt>
                <c:pt idx="1742">
                  <c:v>97.962450000000004</c:v>
                </c:pt>
                <c:pt idx="1743">
                  <c:v>97.530749999999998</c:v>
                </c:pt>
                <c:pt idx="1744">
                  <c:v>97.609819999999999</c:v>
                </c:pt>
                <c:pt idx="1745">
                  <c:v>97.684889999999996</c:v>
                </c:pt>
                <c:pt idx="1746">
                  <c:v>97.723489999999998</c:v>
                </c:pt>
                <c:pt idx="1747">
                  <c:v>97.728499999999997</c:v>
                </c:pt>
                <c:pt idx="1748">
                  <c:v>97.830359999999999</c:v>
                </c:pt>
                <c:pt idx="1749">
                  <c:v>97.860990000000001</c:v>
                </c:pt>
                <c:pt idx="1750">
                  <c:v>97.78228</c:v>
                </c:pt>
                <c:pt idx="1751">
                  <c:v>97.890360000000001</c:v>
                </c:pt>
                <c:pt idx="1752">
                  <c:v>97.951549999999997</c:v>
                </c:pt>
                <c:pt idx="1753">
                  <c:v>97.87397</c:v>
                </c:pt>
                <c:pt idx="1754">
                  <c:v>97.761700000000005</c:v>
                </c:pt>
                <c:pt idx="1755">
                  <c:v>97.943719999999999</c:v>
                </c:pt>
                <c:pt idx="1756">
                  <c:v>97.747810000000001</c:v>
                </c:pt>
                <c:pt idx="1757">
                  <c:v>97.762</c:v>
                </c:pt>
                <c:pt idx="1758">
                  <c:v>97.666709999999995</c:v>
                </c:pt>
                <c:pt idx="1759">
                  <c:v>97.767579999999995</c:v>
                </c:pt>
                <c:pt idx="1760">
                  <c:v>97.572460000000007</c:v>
                </c:pt>
                <c:pt idx="1761">
                  <c:v>97.653790000000001</c:v>
                </c:pt>
                <c:pt idx="1762">
                  <c:v>97.573350000000005</c:v>
                </c:pt>
                <c:pt idx="1763">
                  <c:v>97.669839999999994</c:v>
                </c:pt>
                <c:pt idx="1764">
                  <c:v>97.575530000000001</c:v>
                </c:pt>
                <c:pt idx="1765">
                  <c:v>97.529020000000003</c:v>
                </c:pt>
                <c:pt idx="1766">
                  <c:v>97.503640000000004</c:v>
                </c:pt>
                <c:pt idx="1767">
                  <c:v>97.620679999999993</c:v>
                </c:pt>
                <c:pt idx="1768">
                  <c:v>97.645330000000001</c:v>
                </c:pt>
                <c:pt idx="1769">
                  <c:v>97.665090000000006</c:v>
                </c:pt>
                <c:pt idx="1770">
                  <c:v>97.734650000000002</c:v>
                </c:pt>
                <c:pt idx="1771">
                  <c:v>97.66901</c:v>
                </c:pt>
                <c:pt idx="1772">
                  <c:v>97.569239999999994</c:v>
                </c:pt>
                <c:pt idx="1773">
                  <c:v>97.551329999999993</c:v>
                </c:pt>
                <c:pt idx="1774">
                  <c:v>97.46848</c:v>
                </c:pt>
                <c:pt idx="1775">
                  <c:v>97.445700000000002</c:v>
                </c:pt>
                <c:pt idx="1776">
                  <c:v>97.385360000000006</c:v>
                </c:pt>
                <c:pt idx="1777">
                  <c:v>97.282560000000004</c:v>
                </c:pt>
                <c:pt idx="1778">
                  <c:v>97.324269999999999</c:v>
                </c:pt>
                <c:pt idx="1779">
                  <c:v>97.308090000000007</c:v>
                </c:pt>
                <c:pt idx="1780">
                  <c:v>97.302999999999997</c:v>
                </c:pt>
                <c:pt idx="1781">
                  <c:v>97.316540000000003</c:v>
                </c:pt>
                <c:pt idx="1782">
                  <c:v>97.330330000000004</c:v>
                </c:pt>
                <c:pt idx="1783">
                  <c:v>97.338220000000007</c:v>
                </c:pt>
                <c:pt idx="1784">
                  <c:v>97.29768</c:v>
                </c:pt>
                <c:pt idx="1785">
                  <c:v>97.329279999999997</c:v>
                </c:pt>
                <c:pt idx="1786">
                  <c:v>97.392480000000006</c:v>
                </c:pt>
                <c:pt idx="1787">
                  <c:v>97.440839999999994</c:v>
                </c:pt>
                <c:pt idx="1788">
                  <c:v>97.426310000000001</c:v>
                </c:pt>
                <c:pt idx="1789">
                  <c:v>97.436019999999999</c:v>
                </c:pt>
                <c:pt idx="1790">
                  <c:v>97.494339999999994</c:v>
                </c:pt>
                <c:pt idx="1791">
                  <c:v>97.517049999999998</c:v>
                </c:pt>
                <c:pt idx="1792">
                  <c:v>97.539659999999998</c:v>
                </c:pt>
                <c:pt idx="1793">
                  <c:v>97.491489999999999</c:v>
                </c:pt>
                <c:pt idx="1794">
                  <c:v>97.478350000000006</c:v>
                </c:pt>
                <c:pt idx="1795">
                  <c:v>97.433480000000003</c:v>
                </c:pt>
                <c:pt idx="1796">
                  <c:v>97.397199999999998</c:v>
                </c:pt>
                <c:pt idx="1797">
                  <c:v>97.412549999999996</c:v>
                </c:pt>
                <c:pt idx="1798">
                  <c:v>97.415090000000006</c:v>
                </c:pt>
                <c:pt idx="1799">
                  <c:v>97.333219999999997</c:v>
                </c:pt>
                <c:pt idx="1800">
                  <c:v>97.310770000000005</c:v>
                </c:pt>
                <c:pt idx="1801">
                  <c:v>97.290059999999997</c:v>
                </c:pt>
                <c:pt idx="1802">
                  <c:v>97.338030000000003</c:v>
                </c:pt>
                <c:pt idx="1803">
                  <c:v>97.29616</c:v>
                </c:pt>
                <c:pt idx="1804">
                  <c:v>97.289640000000006</c:v>
                </c:pt>
                <c:pt idx="1805">
                  <c:v>97.307969999999997</c:v>
                </c:pt>
                <c:pt idx="1806">
                  <c:v>97.349980000000002</c:v>
                </c:pt>
                <c:pt idx="1807">
                  <c:v>97.335570000000004</c:v>
                </c:pt>
                <c:pt idx="1808">
                  <c:v>97.270470000000003</c:v>
                </c:pt>
                <c:pt idx="1809">
                  <c:v>97.213220000000007</c:v>
                </c:pt>
                <c:pt idx="1810">
                  <c:v>97.172370000000001</c:v>
                </c:pt>
                <c:pt idx="1811">
                  <c:v>97.08587</c:v>
                </c:pt>
                <c:pt idx="1812">
                  <c:v>97.041979999999995</c:v>
                </c:pt>
                <c:pt idx="1813">
                  <c:v>97.063040000000001</c:v>
                </c:pt>
                <c:pt idx="1814">
                  <c:v>96.978009999999998</c:v>
                </c:pt>
                <c:pt idx="1815">
                  <c:v>96.984700000000004</c:v>
                </c:pt>
                <c:pt idx="1816">
                  <c:v>97.026480000000006</c:v>
                </c:pt>
                <c:pt idx="1817">
                  <c:v>97.003479999999996</c:v>
                </c:pt>
                <c:pt idx="1818">
                  <c:v>97.020600000000002</c:v>
                </c:pt>
                <c:pt idx="1819">
                  <c:v>97.031329999999997</c:v>
                </c:pt>
                <c:pt idx="1820">
                  <c:v>97.036940000000001</c:v>
                </c:pt>
                <c:pt idx="1821">
                  <c:v>97.050690000000003</c:v>
                </c:pt>
                <c:pt idx="1822">
                  <c:v>97.101789999999994</c:v>
                </c:pt>
                <c:pt idx="1823">
                  <c:v>97.097769999999997</c:v>
                </c:pt>
                <c:pt idx="1824">
                  <c:v>97.054760000000002</c:v>
                </c:pt>
                <c:pt idx="1825">
                  <c:v>97.051519999999996</c:v>
                </c:pt>
                <c:pt idx="1826">
                  <c:v>97.020579999999995</c:v>
                </c:pt>
                <c:pt idx="1827">
                  <c:v>96.968980000000002</c:v>
                </c:pt>
                <c:pt idx="1828">
                  <c:v>96.958950000000002</c:v>
                </c:pt>
                <c:pt idx="1829">
                  <c:v>96.936000000000007</c:v>
                </c:pt>
                <c:pt idx="1830">
                  <c:v>96.946780000000004</c:v>
                </c:pt>
                <c:pt idx="1831">
                  <c:v>96.927180000000007</c:v>
                </c:pt>
                <c:pt idx="1832">
                  <c:v>96.891249999999999</c:v>
                </c:pt>
                <c:pt idx="1833">
                  <c:v>96.810249999999996</c:v>
                </c:pt>
                <c:pt idx="1834">
                  <c:v>96.767780000000002</c:v>
                </c:pt>
                <c:pt idx="1835">
                  <c:v>96.728560000000002</c:v>
                </c:pt>
                <c:pt idx="1836">
                  <c:v>96.686859999999996</c:v>
                </c:pt>
                <c:pt idx="1837">
                  <c:v>96.655910000000006</c:v>
                </c:pt>
                <c:pt idx="1838">
                  <c:v>96.629720000000006</c:v>
                </c:pt>
                <c:pt idx="1839">
                  <c:v>96.630020000000002</c:v>
                </c:pt>
                <c:pt idx="1840">
                  <c:v>96.621979999999994</c:v>
                </c:pt>
                <c:pt idx="1841">
                  <c:v>96.618399999999994</c:v>
                </c:pt>
                <c:pt idx="1842">
                  <c:v>96.616159999999994</c:v>
                </c:pt>
                <c:pt idx="1843">
                  <c:v>96.593360000000004</c:v>
                </c:pt>
                <c:pt idx="1844">
                  <c:v>96.586020000000005</c:v>
                </c:pt>
                <c:pt idx="1845">
                  <c:v>96.562039999999996</c:v>
                </c:pt>
                <c:pt idx="1846">
                  <c:v>96.520820000000001</c:v>
                </c:pt>
                <c:pt idx="1847">
                  <c:v>96.479060000000004</c:v>
                </c:pt>
                <c:pt idx="1848">
                  <c:v>96.427269999999993</c:v>
                </c:pt>
                <c:pt idx="1849">
                  <c:v>96.413659999999993</c:v>
                </c:pt>
                <c:pt idx="1850">
                  <c:v>96.415170000000003</c:v>
                </c:pt>
                <c:pt idx="1851">
                  <c:v>96.406530000000004</c:v>
                </c:pt>
                <c:pt idx="1852">
                  <c:v>96.397319999999993</c:v>
                </c:pt>
                <c:pt idx="1853">
                  <c:v>96.348060000000004</c:v>
                </c:pt>
                <c:pt idx="1854">
                  <c:v>96.270589999999999</c:v>
                </c:pt>
                <c:pt idx="1855">
                  <c:v>96.237539999999996</c:v>
                </c:pt>
                <c:pt idx="1856">
                  <c:v>96.183729999999997</c:v>
                </c:pt>
                <c:pt idx="1857">
                  <c:v>96.153710000000004</c:v>
                </c:pt>
                <c:pt idx="1858">
                  <c:v>96.134649999999993</c:v>
                </c:pt>
                <c:pt idx="1859">
                  <c:v>96.115160000000003</c:v>
                </c:pt>
                <c:pt idx="1860">
                  <c:v>96.087209999999999</c:v>
                </c:pt>
                <c:pt idx="1861">
                  <c:v>96.061700000000002</c:v>
                </c:pt>
                <c:pt idx="1862">
                  <c:v>96.019649999999999</c:v>
                </c:pt>
                <c:pt idx="1863">
                  <c:v>95.935559999999995</c:v>
                </c:pt>
                <c:pt idx="1864">
                  <c:v>95.924809999999994</c:v>
                </c:pt>
                <c:pt idx="1865">
                  <c:v>95.792349999999999</c:v>
                </c:pt>
                <c:pt idx="1866">
                  <c:v>95.718519999999998</c:v>
                </c:pt>
                <c:pt idx="1867">
                  <c:v>95.686409999999995</c:v>
                </c:pt>
                <c:pt idx="1868">
                  <c:v>95.654759999999996</c:v>
                </c:pt>
                <c:pt idx="1869">
                  <c:v>95.618229999999997</c:v>
                </c:pt>
                <c:pt idx="1870">
                  <c:v>95.564869999999999</c:v>
                </c:pt>
                <c:pt idx="1871">
                  <c:v>95.505660000000006</c:v>
                </c:pt>
                <c:pt idx="1872">
                  <c:v>95.445599999999999</c:v>
                </c:pt>
                <c:pt idx="1873">
                  <c:v>95.379540000000006</c:v>
                </c:pt>
                <c:pt idx="1874">
                  <c:v>95.313749999999999</c:v>
                </c:pt>
                <c:pt idx="1875">
                  <c:v>95.247860000000003</c:v>
                </c:pt>
                <c:pt idx="1876">
                  <c:v>95.193380000000005</c:v>
                </c:pt>
                <c:pt idx="1877">
                  <c:v>95.105990000000006</c:v>
                </c:pt>
                <c:pt idx="1878">
                  <c:v>94.993049999999997</c:v>
                </c:pt>
                <c:pt idx="1879">
                  <c:v>94.932460000000006</c:v>
                </c:pt>
                <c:pt idx="1880">
                  <c:v>94.900319999999994</c:v>
                </c:pt>
                <c:pt idx="1881">
                  <c:v>94.793400000000005</c:v>
                </c:pt>
                <c:pt idx="1882">
                  <c:v>94.650980000000004</c:v>
                </c:pt>
                <c:pt idx="1883">
                  <c:v>94.536270000000002</c:v>
                </c:pt>
                <c:pt idx="1884">
                  <c:v>94.437970000000007</c:v>
                </c:pt>
                <c:pt idx="1885">
                  <c:v>94.337860000000006</c:v>
                </c:pt>
                <c:pt idx="1886">
                  <c:v>94.20702</c:v>
                </c:pt>
                <c:pt idx="1887">
                  <c:v>94.079449999999994</c:v>
                </c:pt>
                <c:pt idx="1888">
                  <c:v>93.91874</c:v>
                </c:pt>
                <c:pt idx="1889">
                  <c:v>93.718440000000001</c:v>
                </c:pt>
                <c:pt idx="1890">
                  <c:v>93.560519999999997</c:v>
                </c:pt>
                <c:pt idx="1891">
                  <c:v>93.411779999999993</c:v>
                </c:pt>
                <c:pt idx="1892">
                  <c:v>93.223410000000001</c:v>
                </c:pt>
                <c:pt idx="1893">
                  <c:v>92.988730000000004</c:v>
                </c:pt>
                <c:pt idx="1894">
                  <c:v>92.739710000000002</c:v>
                </c:pt>
                <c:pt idx="1895">
                  <c:v>92.494479999999996</c:v>
                </c:pt>
                <c:pt idx="1896">
                  <c:v>92.249219999999994</c:v>
                </c:pt>
                <c:pt idx="1897">
                  <c:v>91.94623</c:v>
                </c:pt>
                <c:pt idx="1898">
                  <c:v>91.610720000000001</c:v>
                </c:pt>
                <c:pt idx="1899">
                  <c:v>91.251660000000001</c:v>
                </c:pt>
                <c:pt idx="1900">
                  <c:v>90.883319999999998</c:v>
                </c:pt>
                <c:pt idx="1901">
                  <c:v>90.446560000000005</c:v>
                </c:pt>
                <c:pt idx="1902">
                  <c:v>89.91113</c:v>
                </c:pt>
                <c:pt idx="1903">
                  <c:v>89.337209999999999</c:v>
                </c:pt>
                <c:pt idx="1904">
                  <c:v>88.740570000000005</c:v>
                </c:pt>
                <c:pt idx="1905">
                  <c:v>88.076859999999996</c:v>
                </c:pt>
                <c:pt idx="1906">
                  <c:v>87.348100000000002</c:v>
                </c:pt>
                <c:pt idx="1907">
                  <c:v>86.528679999999994</c:v>
                </c:pt>
                <c:pt idx="1908">
                  <c:v>85.619230000000002</c:v>
                </c:pt>
                <c:pt idx="1909">
                  <c:v>84.606629999999996</c:v>
                </c:pt>
                <c:pt idx="1910">
                  <c:v>83.499449999999996</c:v>
                </c:pt>
                <c:pt idx="1911">
                  <c:v>82.329660000000004</c:v>
                </c:pt>
                <c:pt idx="1912">
                  <c:v>81.112440000000007</c:v>
                </c:pt>
                <c:pt idx="1913">
                  <c:v>79.366820000000004</c:v>
                </c:pt>
                <c:pt idx="1914">
                  <c:v>78.171700000000001</c:v>
                </c:pt>
                <c:pt idx="1915">
                  <c:v>77.194519999999997</c:v>
                </c:pt>
                <c:pt idx="1916">
                  <c:v>76.387389999999996</c:v>
                </c:pt>
                <c:pt idx="1917">
                  <c:v>75.834940000000003</c:v>
                </c:pt>
                <c:pt idx="1918">
                  <c:v>75.573830000000001</c:v>
                </c:pt>
                <c:pt idx="1919">
                  <c:v>75.602279999999993</c:v>
                </c:pt>
                <c:pt idx="1920">
                  <c:v>75.824669999999998</c:v>
                </c:pt>
                <c:pt idx="1921">
                  <c:v>76.233699999999999</c:v>
                </c:pt>
                <c:pt idx="1922">
                  <c:v>76.725589999999997</c:v>
                </c:pt>
                <c:pt idx="1923">
                  <c:v>77.280850000000001</c:v>
                </c:pt>
                <c:pt idx="1924">
                  <c:v>77.867170000000002</c:v>
                </c:pt>
                <c:pt idx="1925">
                  <c:v>78.402749999999997</c:v>
                </c:pt>
                <c:pt idx="1926">
                  <c:v>78.938140000000004</c:v>
                </c:pt>
                <c:pt idx="1927">
                  <c:v>79.429869999999994</c:v>
                </c:pt>
                <c:pt idx="1928">
                  <c:v>79.914510000000007</c:v>
                </c:pt>
                <c:pt idx="1929">
                  <c:v>80.366129999999998</c:v>
                </c:pt>
                <c:pt idx="1930">
                  <c:v>80.803359999999998</c:v>
                </c:pt>
                <c:pt idx="1931">
                  <c:v>81.229389999999995</c:v>
                </c:pt>
                <c:pt idx="1932">
                  <c:v>81.645070000000004</c:v>
                </c:pt>
                <c:pt idx="1933">
                  <c:v>82.055459999999997</c:v>
                </c:pt>
                <c:pt idx="1934">
                  <c:v>82.467410000000001</c:v>
                </c:pt>
                <c:pt idx="1935">
                  <c:v>82.872150000000005</c:v>
                </c:pt>
                <c:pt idx="1936">
                  <c:v>83.288200000000003</c:v>
                </c:pt>
                <c:pt idx="1937">
                  <c:v>83.714060000000003</c:v>
                </c:pt>
                <c:pt idx="1938">
                  <c:v>84.115089999999995</c:v>
                </c:pt>
                <c:pt idx="1939">
                  <c:v>84.557280000000006</c:v>
                </c:pt>
                <c:pt idx="1940">
                  <c:v>84.959720000000004</c:v>
                </c:pt>
                <c:pt idx="1941">
                  <c:v>85.412030000000001</c:v>
                </c:pt>
                <c:pt idx="1942">
                  <c:v>85.804130000000001</c:v>
                </c:pt>
                <c:pt idx="1943">
                  <c:v>86.245429999999999</c:v>
                </c:pt>
                <c:pt idx="1944">
                  <c:v>86.677980000000005</c:v>
                </c:pt>
                <c:pt idx="1945">
                  <c:v>87.095479999999995</c:v>
                </c:pt>
                <c:pt idx="1946">
                  <c:v>87.543180000000007</c:v>
                </c:pt>
                <c:pt idx="1947">
                  <c:v>87.975449999999995</c:v>
                </c:pt>
                <c:pt idx="1948">
                  <c:v>88.376059999999995</c:v>
                </c:pt>
                <c:pt idx="1949">
                  <c:v>88.761769999999999</c:v>
                </c:pt>
                <c:pt idx="1950">
                  <c:v>89.172039999999996</c:v>
                </c:pt>
                <c:pt idx="1951">
                  <c:v>89.574240000000003</c:v>
                </c:pt>
                <c:pt idx="1952">
                  <c:v>89.967429999999993</c:v>
                </c:pt>
                <c:pt idx="1953">
                  <c:v>90.338939999999994</c:v>
                </c:pt>
                <c:pt idx="1954">
                  <c:v>90.700699999999998</c:v>
                </c:pt>
                <c:pt idx="1955">
                  <c:v>91.016850000000005</c:v>
                </c:pt>
                <c:pt idx="1956">
                  <c:v>91.369100000000003</c:v>
                </c:pt>
                <c:pt idx="1957">
                  <c:v>91.666550000000001</c:v>
                </c:pt>
                <c:pt idx="1958">
                  <c:v>91.944800000000001</c:v>
                </c:pt>
                <c:pt idx="1959">
                  <c:v>92.161900000000003</c:v>
                </c:pt>
                <c:pt idx="1960">
                  <c:v>92.385310000000004</c:v>
                </c:pt>
                <c:pt idx="1961">
                  <c:v>92.56241</c:v>
                </c:pt>
                <c:pt idx="1962">
                  <c:v>92.725290000000001</c:v>
                </c:pt>
                <c:pt idx="1963">
                  <c:v>92.806120000000007</c:v>
                </c:pt>
                <c:pt idx="1964">
                  <c:v>92.899159999999995</c:v>
                </c:pt>
                <c:pt idx="1965">
                  <c:v>92.900139999999993</c:v>
                </c:pt>
                <c:pt idx="1966">
                  <c:v>92.81035</c:v>
                </c:pt>
                <c:pt idx="1967">
                  <c:v>92.616609999999994</c:v>
                </c:pt>
                <c:pt idx="1968">
                  <c:v>92.36918</c:v>
                </c:pt>
                <c:pt idx="1969">
                  <c:v>91.977050000000006</c:v>
                </c:pt>
                <c:pt idx="1970">
                  <c:v>91.426000000000002</c:v>
                </c:pt>
                <c:pt idx="1971">
                  <c:v>90.82423</c:v>
                </c:pt>
                <c:pt idx="1972">
                  <c:v>90.307149999999993</c:v>
                </c:pt>
                <c:pt idx="1973">
                  <c:v>90.470259999999996</c:v>
                </c:pt>
                <c:pt idx="1974">
                  <c:v>89.687799999999996</c:v>
                </c:pt>
                <c:pt idx="1975">
                  <c:v>87.837990000000005</c:v>
                </c:pt>
                <c:pt idx="1976">
                  <c:v>85.204449999999994</c:v>
                </c:pt>
                <c:pt idx="1977">
                  <c:v>84.484049999999996</c:v>
                </c:pt>
                <c:pt idx="1978">
                  <c:v>81.061890000000005</c:v>
                </c:pt>
                <c:pt idx="1979">
                  <c:v>77.869050000000001</c:v>
                </c:pt>
              </c:numCache>
            </c:numRef>
          </c:yVal>
          <c:smooth val="1"/>
        </c:ser>
        <c:dLbls>
          <c:showLegendKey val="0"/>
          <c:showVal val="0"/>
          <c:showCatName val="0"/>
          <c:showSerName val="0"/>
          <c:showPercent val="0"/>
          <c:showBubbleSize val="0"/>
        </c:dLbls>
        <c:axId val="507574648"/>
        <c:axId val="507577392"/>
      </c:scatterChart>
      <c:valAx>
        <c:axId val="507574648"/>
        <c:scaling>
          <c:orientation val="minMax"/>
          <c:max val="1"/>
          <c:min val="0.2"/>
        </c:scaling>
        <c:delete val="0"/>
        <c:axPos val="b"/>
        <c:title>
          <c:tx>
            <c:rich>
              <a:bodyPr/>
              <a:lstStyle/>
              <a:p>
                <a:pPr>
                  <a:defRPr/>
                </a:pPr>
                <a:r>
                  <a:rPr lang="en-US"/>
                  <a:t>Wavelength (µm)</a:t>
                </a:r>
              </a:p>
            </c:rich>
          </c:tx>
          <c:layout/>
          <c:overlay val="0"/>
        </c:title>
        <c:numFmt formatCode="0.000" sourceLinked="1"/>
        <c:majorTickMark val="out"/>
        <c:minorTickMark val="none"/>
        <c:tickLblPos val="nextTo"/>
        <c:crossAx val="507577392"/>
        <c:crosses val="autoZero"/>
        <c:crossBetween val="midCat"/>
      </c:valAx>
      <c:valAx>
        <c:axId val="507577392"/>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5075746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UV-Enhanced Aluminum Coating Reflectance, 45° AOI</a:t>
            </a:r>
          </a:p>
        </c:rich>
      </c:tx>
      <c:layout/>
      <c:overlay val="0"/>
    </c:title>
    <c:autoTitleDeleted val="0"/>
    <c:plotArea>
      <c:layout/>
      <c:scatterChart>
        <c:scatterStyle val="smoothMarker"/>
        <c:varyColors val="0"/>
        <c:ser>
          <c:idx val="0"/>
          <c:order val="0"/>
          <c:tx>
            <c:strRef>
              <c:f>'45° AOI'!$D$1</c:f>
              <c:strCache>
                <c:ptCount val="1"/>
                <c:pt idx="0">
                  <c:v>Reflectance, P-Pol. (%)</c:v>
                </c:pt>
              </c:strCache>
            </c:strRef>
          </c:tx>
          <c:marker>
            <c:symbol val="none"/>
          </c:marker>
          <c:xVal>
            <c:numRef>
              <c:f>'45°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AOI'!$D$2:$D$1973</c:f>
              <c:numCache>
                <c:formatCode>General</c:formatCode>
                <c:ptCount val="1972"/>
                <c:pt idx="0">
                  <c:v>88.562449999999998</c:v>
                </c:pt>
                <c:pt idx="1">
                  <c:v>88.567779999999999</c:v>
                </c:pt>
                <c:pt idx="2">
                  <c:v>88.573149999999998</c:v>
                </c:pt>
                <c:pt idx="3">
                  <c:v>88.578530000000001</c:v>
                </c:pt>
                <c:pt idx="4">
                  <c:v>88.583950000000002</c:v>
                </c:pt>
                <c:pt idx="5">
                  <c:v>88.589399999999998</c:v>
                </c:pt>
                <c:pt idx="6">
                  <c:v>88.59487</c:v>
                </c:pt>
                <c:pt idx="7">
                  <c:v>88.600369999999998</c:v>
                </c:pt>
                <c:pt idx="8">
                  <c:v>88.605890000000002</c:v>
                </c:pt>
                <c:pt idx="9">
                  <c:v>88.611450000000005</c:v>
                </c:pt>
                <c:pt idx="10">
                  <c:v>88.61703</c:v>
                </c:pt>
                <c:pt idx="11">
                  <c:v>88.622640000000004</c:v>
                </c:pt>
                <c:pt idx="12">
                  <c:v>88.628280000000004</c:v>
                </c:pt>
                <c:pt idx="13">
                  <c:v>88.633949999999999</c:v>
                </c:pt>
                <c:pt idx="14">
                  <c:v>88.639650000000003</c:v>
                </c:pt>
                <c:pt idx="15">
                  <c:v>88.64537</c:v>
                </c:pt>
                <c:pt idx="16">
                  <c:v>88.651120000000006</c:v>
                </c:pt>
                <c:pt idx="17">
                  <c:v>88.656909999999996</c:v>
                </c:pt>
                <c:pt idx="18">
                  <c:v>88.662719999999993</c:v>
                </c:pt>
                <c:pt idx="19">
                  <c:v>88.668559999999999</c:v>
                </c:pt>
                <c:pt idx="20">
                  <c:v>88.674430000000001</c:v>
                </c:pt>
                <c:pt idx="21">
                  <c:v>88.680329999999998</c:v>
                </c:pt>
                <c:pt idx="22">
                  <c:v>88.686250000000001</c:v>
                </c:pt>
                <c:pt idx="23">
                  <c:v>88.692210000000003</c:v>
                </c:pt>
                <c:pt idx="24">
                  <c:v>88.6982</c:v>
                </c:pt>
                <c:pt idx="25">
                  <c:v>88.704220000000007</c:v>
                </c:pt>
                <c:pt idx="26">
                  <c:v>88.710269999999994</c:v>
                </c:pt>
                <c:pt idx="27">
                  <c:v>88.716340000000002</c:v>
                </c:pt>
                <c:pt idx="28">
                  <c:v>88.722449999999995</c:v>
                </c:pt>
                <c:pt idx="29">
                  <c:v>88.728589999999997</c:v>
                </c:pt>
                <c:pt idx="30">
                  <c:v>88.734759999999994</c:v>
                </c:pt>
                <c:pt idx="31">
                  <c:v>88.740960000000001</c:v>
                </c:pt>
                <c:pt idx="32">
                  <c:v>88.747190000000003</c:v>
                </c:pt>
                <c:pt idx="33">
                  <c:v>88.753450000000001</c:v>
                </c:pt>
                <c:pt idx="34">
                  <c:v>88.759739999999994</c:v>
                </c:pt>
                <c:pt idx="35">
                  <c:v>88.766059999999996</c:v>
                </c:pt>
                <c:pt idx="36">
                  <c:v>88.772419999999997</c:v>
                </c:pt>
                <c:pt idx="37">
                  <c:v>88.778800000000004</c:v>
                </c:pt>
                <c:pt idx="38">
                  <c:v>88.785219999999995</c:v>
                </c:pt>
                <c:pt idx="39">
                  <c:v>88.791669999999996</c:v>
                </c:pt>
                <c:pt idx="40">
                  <c:v>88.798150000000007</c:v>
                </c:pt>
                <c:pt idx="41">
                  <c:v>88.804659999999998</c:v>
                </c:pt>
                <c:pt idx="42">
                  <c:v>88.811210000000003</c:v>
                </c:pt>
                <c:pt idx="43">
                  <c:v>88.817779999999999</c:v>
                </c:pt>
                <c:pt idx="44">
                  <c:v>88.824389999999994</c:v>
                </c:pt>
                <c:pt idx="45">
                  <c:v>88.831029999999998</c:v>
                </c:pt>
                <c:pt idx="46">
                  <c:v>88.837710000000001</c:v>
                </c:pt>
                <c:pt idx="47">
                  <c:v>88.844409999999996</c:v>
                </c:pt>
                <c:pt idx="48">
                  <c:v>88.851150000000004</c:v>
                </c:pt>
                <c:pt idx="49">
                  <c:v>88.857929999999996</c:v>
                </c:pt>
                <c:pt idx="50">
                  <c:v>88.864729999999994</c:v>
                </c:pt>
                <c:pt idx="51">
                  <c:v>88.871570000000006</c:v>
                </c:pt>
                <c:pt idx="52">
                  <c:v>88.878439999999998</c:v>
                </c:pt>
                <c:pt idx="53">
                  <c:v>88.885350000000003</c:v>
                </c:pt>
                <c:pt idx="54">
                  <c:v>88.892290000000003</c:v>
                </c:pt>
                <c:pt idx="55">
                  <c:v>88.899259999999998</c:v>
                </c:pt>
                <c:pt idx="56">
                  <c:v>88.906270000000006</c:v>
                </c:pt>
                <c:pt idx="57">
                  <c:v>88.913300000000007</c:v>
                </c:pt>
                <c:pt idx="58">
                  <c:v>88.920379999999994</c:v>
                </c:pt>
                <c:pt idx="59">
                  <c:v>88.927480000000003</c:v>
                </c:pt>
                <c:pt idx="60">
                  <c:v>88.934619999999995</c:v>
                </c:pt>
                <c:pt idx="61">
                  <c:v>88.941800000000001</c:v>
                </c:pt>
                <c:pt idx="62">
                  <c:v>88.948999999999998</c:v>
                </c:pt>
                <c:pt idx="63">
                  <c:v>88.956239999999994</c:v>
                </c:pt>
                <c:pt idx="64">
                  <c:v>88.963520000000003</c:v>
                </c:pt>
                <c:pt idx="65">
                  <c:v>88.970830000000007</c:v>
                </c:pt>
                <c:pt idx="66">
                  <c:v>88.978170000000006</c:v>
                </c:pt>
                <c:pt idx="67">
                  <c:v>88.98554</c:v>
                </c:pt>
                <c:pt idx="68">
                  <c:v>88.992949999999993</c:v>
                </c:pt>
                <c:pt idx="69">
                  <c:v>89.000389999999996</c:v>
                </c:pt>
                <c:pt idx="70">
                  <c:v>89.007869999999997</c:v>
                </c:pt>
                <c:pt idx="71">
                  <c:v>89.015379999999993</c:v>
                </c:pt>
                <c:pt idx="72">
                  <c:v>89.022930000000002</c:v>
                </c:pt>
                <c:pt idx="73">
                  <c:v>89.030500000000004</c:v>
                </c:pt>
                <c:pt idx="74">
                  <c:v>89.038120000000006</c:v>
                </c:pt>
                <c:pt idx="75">
                  <c:v>89.045760000000001</c:v>
                </c:pt>
                <c:pt idx="76">
                  <c:v>89.053439999999995</c:v>
                </c:pt>
                <c:pt idx="77">
                  <c:v>89.061149999999998</c:v>
                </c:pt>
                <c:pt idx="78">
                  <c:v>89.068899999999999</c:v>
                </c:pt>
                <c:pt idx="79">
                  <c:v>89.076679999999996</c:v>
                </c:pt>
                <c:pt idx="80">
                  <c:v>89.084500000000006</c:v>
                </c:pt>
                <c:pt idx="81">
                  <c:v>89.092349999999996</c:v>
                </c:pt>
                <c:pt idx="82">
                  <c:v>89.100229999999996</c:v>
                </c:pt>
                <c:pt idx="83">
                  <c:v>89.108149999999995</c:v>
                </c:pt>
                <c:pt idx="84">
                  <c:v>89.116100000000003</c:v>
                </c:pt>
                <c:pt idx="85">
                  <c:v>89.124089999999995</c:v>
                </c:pt>
                <c:pt idx="86">
                  <c:v>89.132109999999997</c:v>
                </c:pt>
                <c:pt idx="87">
                  <c:v>89.140159999999995</c:v>
                </c:pt>
                <c:pt idx="88">
                  <c:v>89.148250000000004</c:v>
                </c:pt>
                <c:pt idx="89">
                  <c:v>89.156369999999995</c:v>
                </c:pt>
                <c:pt idx="90">
                  <c:v>89.164519999999996</c:v>
                </c:pt>
                <c:pt idx="91">
                  <c:v>89.172709999999995</c:v>
                </c:pt>
                <c:pt idx="92">
                  <c:v>89.180930000000004</c:v>
                </c:pt>
                <c:pt idx="93">
                  <c:v>89.189189999999996</c:v>
                </c:pt>
                <c:pt idx="94">
                  <c:v>89.197479999999999</c:v>
                </c:pt>
                <c:pt idx="95">
                  <c:v>89.20581</c:v>
                </c:pt>
                <c:pt idx="96">
                  <c:v>89.214169999999996</c:v>
                </c:pt>
                <c:pt idx="97">
                  <c:v>89.222560000000001</c:v>
                </c:pt>
                <c:pt idx="98">
                  <c:v>89.230990000000006</c:v>
                </c:pt>
                <c:pt idx="99">
                  <c:v>89.239450000000005</c:v>
                </c:pt>
                <c:pt idx="100">
                  <c:v>89.24794</c:v>
                </c:pt>
                <c:pt idx="101">
                  <c:v>89.256469999999993</c:v>
                </c:pt>
                <c:pt idx="102">
                  <c:v>89.265039999999999</c:v>
                </c:pt>
                <c:pt idx="103">
                  <c:v>89.273629999999997</c:v>
                </c:pt>
                <c:pt idx="104">
                  <c:v>89.282259999999994</c:v>
                </c:pt>
                <c:pt idx="105">
                  <c:v>89.290930000000003</c:v>
                </c:pt>
                <c:pt idx="106">
                  <c:v>89.299629999999993</c:v>
                </c:pt>
                <c:pt idx="107">
                  <c:v>89.308359999999993</c:v>
                </c:pt>
                <c:pt idx="108">
                  <c:v>89.317130000000006</c:v>
                </c:pt>
                <c:pt idx="109">
                  <c:v>89.32593</c:v>
                </c:pt>
                <c:pt idx="110">
                  <c:v>89.334760000000003</c:v>
                </c:pt>
                <c:pt idx="111">
                  <c:v>89.343630000000005</c:v>
                </c:pt>
                <c:pt idx="112">
                  <c:v>89.352530000000002</c:v>
                </c:pt>
                <c:pt idx="113">
                  <c:v>89.361469999999997</c:v>
                </c:pt>
                <c:pt idx="114">
                  <c:v>89.370429999999999</c:v>
                </c:pt>
                <c:pt idx="115">
                  <c:v>89.379440000000002</c:v>
                </c:pt>
                <c:pt idx="116">
                  <c:v>89.388469999999998</c:v>
                </c:pt>
                <c:pt idx="117">
                  <c:v>89.397540000000006</c:v>
                </c:pt>
                <c:pt idx="118">
                  <c:v>89.406649999999999</c:v>
                </c:pt>
                <c:pt idx="119">
                  <c:v>89.415790000000001</c:v>
                </c:pt>
                <c:pt idx="120">
                  <c:v>89.424959999999999</c:v>
                </c:pt>
                <c:pt idx="121">
                  <c:v>89.434160000000006</c:v>
                </c:pt>
                <c:pt idx="122">
                  <c:v>89.443399999999997</c:v>
                </c:pt>
                <c:pt idx="123">
                  <c:v>89.452669999999998</c:v>
                </c:pt>
                <c:pt idx="124">
                  <c:v>89.461979999999997</c:v>
                </c:pt>
                <c:pt idx="125">
                  <c:v>89.471320000000006</c:v>
                </c:pt>
                <c:pt idx="126">
                  <c:v>89.480689999999996</c:v>
                </c:pt>
                <c:pt idx="127">
                  <c:v>89.490089999999995</c:v>
                </c:pt>
                <c:pt idx="128">
                  <c:v>89.499529999999993</c:v>
                </c:pt>
                <c:pt idx="129">
                  <c:v>89.509</c:v>
                </c:pt>
                <c:pt idx="130">
                  <c:v>89.518510000000006</c:v>
                </c:pt>
                <c:pt idx="131">
                  <c:v>89.528049999999993</c:v>
                </c:pt>
                <c:pt idx="132">
                  <c:v>89.537620000000004</c:v>
                </c:pt>
                <c:pt idx="133">
                  <c:v>89.547219999999996</c:v>
                </c:pt>
                <c:pt idx="134">
                  <c:v>89.55686</c:v>
                </c:pt>
                <c:pt idx="135">
                  <c:v>89.56653</c:v>
                </c:pt>
                <c:pt idx="136">
                  <c:v>89.576239999999999</c:v>
                </c:pt>
                <c:pt idx="137">
                  <c:v>89.585980000000006</c:v>
                </c:pt>
                <c:pt idx="138">
                  <c:v>89.595749999999995</c:v>
                </c:pt>
                <c:pt idx="139">
                  <c:v>89.605549999999994</c:v>
                </c:pt>
                <c:pt idx="140">
                  <c:v>89.615390000000005</c:v>
                </c:pt>
                <c:pt idx="141">
                  <c:v>89.625249999999994</c:v>
                </c:pt>
                <c:pt idx="142">
                  <c:v>89.635159999999999</c:v>
                </c:pt>
                <c:pt idx="143">
                  <c:v>89.645089999999996</c:v>
                </c:pt>
                <c:pt idx="144">
                  <c:v>89.655060000000006</c:v>
                </c:pt>
                <c:pt idx="145">
                  <c:v>89.665059999999997</c:v>
                </c:pt>
                <c:pt idx="146">
                  <c:v>89.675089999999997</c:v>
                </c:pt>
                <c:pt idx="147">
                  <c:v>89.685159999999996</c:v>
                </c:pt>
                <c:pt idx="148">
                  <c:v>89.695250000000001</c:v>
                </c:pt>
                <c:pt idx="149">
                  <c:v>89.705380000000005</c:v>
                </c:pt>
                <c:pt idx="150">
                  <c:v>89.715549999999993</c:v>
                </c:pt>
                <c:pt idx="151">
                  <c:v>89.725740000000002</c:v>
                </c:pt>
                <c:pt idx="152">
                  <c:v>89.735969999999995</c:v>
                </c:pt>
                <c:pt idx="153">
                  <c:v>89.746229999999997</c:v>
                </c:pt>
                <c:pt idx="154">
                  <c:v>89.756519999999995</c:v>
                </c:pt>
                <c:pt idx="155">
                  <c:v>89.766840000000002</c:v>
                </c:pt>
                <c:pt idx="156">
                  <c:v>89.777199999999993</c:v>
                </c:pt>
                <c:pt idx="157">
                  <c:v>89.787589999999994</c:v>
                </c:pt>
                <c:pt idx="158">
                  <c:v>89.798010000000005</c:v>
                </c:pt>
                <c:pt idx="159">
                  <c:v>89.808459999999997</c:v>
                </c:pt>
                <c:pt idx="160">
                  <c:v>89.818939999999998</c:v>
                </c:pt>
                <c:pt idx="161">
                  <c:v>89.829459999999997</c:v>
                </c:pt>
                <c:pt idx="162">
                  <c:v>89.840010000000007</c:v>
                </c:pt>
                <c:pt idx="163">
                  <c:v>89.850589999999997</c:v>
                </c:pt>
                <c:pt idx="164">
                  <c:v>89.861199999999997</c:v>
                </c:pt>
                <c:pt idx="165">
                  <c:v>89.871840000000006</c:v>
                </c:pt>
                <c:pt idx="166">
                  <c:v>89.882509999999996</c:v>
                </c:pt>
                <c:pt idx="167">
                  <c:v>89.893219999999999</c:v>
                </c:pt>
                <c:pt idx="168">
                  <c:v>89.903959999999998</c:v>
                </c:pt>
                <c:pt idx="169">
                  <c:v>89.914720000000003</c:v>
                </c:pt>
                <c:pt idx="170">
                  <c:v>89.925520000000006</c:v>
                </c:pt>
                <c:pt idx="171">
                  <c:v>89.936350000000004</c:v>
                </c:pt>
                <c:pt idx="172">
                  <c:v>89.947209999999998</c:v>
                </c:pt>
                <c:pt idx="173">
                  <c:v>89.958110000000005</c:v>
                </c:pt>
                <c:pt idx="174">
                  <c:v>89.969030000000004</c:v>
                </c:pt>
                <c:pt idx="175">
                  <c:v>89.979979999999998</c:v>
                </c:pt>
                <c:pt idx="176">
                  <c:v>89.990970000000004</c:v>
                </c:pt>
                <c:pt idx="177">
                  <c:v>90.001990000000006</c:v>
                </c:pt>
                <c:pt idx="178">
                  <c:v>90.013030000000001</c:v>
                </c:pt>
                <c:pt idx="179">
                  <c:v>90.024109999999993</c:v>
                </c:pt>
                <c:pt idx="180">
                  <c:v>90.035219999999995</c:v>
                </c:pt>
                <c:pt idx="181">
                  <c:v>90.046360000000007</c:v>
                </c:pt>
                <c:pt idx="182">
                  <c:v>90.05753</c:v>
                </c:pt>
                <c:pt idx="183">
                  <c:v>90.068730000000002</c:v>
                </c:pt>
                <c:pt idx="184">
                  <c:v>90.07996</c:v>
                </c:pt>
                <c:pt idx="185">
                  <c:v>90.091220000000007</c:v>
                </c:pt>
                <c:pt idx="186">
                  <c:v>90.102509999999995</c:v>
                </c:pt>
                <c:pt idx="187">
                  <c:v>90.113829999999993</c:v>
                </c:pt>
                <c:pt idx="188">
                  <c:v>90.12518</c:v>
                </c:pt>
                <c:pt idx="189">
                  <c:v>90.136560000000003</c:v>
                </c:pt>
                <c:pt idx="190">
                  <c:v>90.147959999999998</c:v>
                </c:pt>
                <c:pt idx="191">
                  <c:v>90.159400000000005</c:v>
                </c:pt>
                <c:pt idx="192">
                  <c:v>90.170869999999994</c:v>
                </c:pt>
                <c:pt idx="193">
                  <c:v>90.182370000000006</c:v>
                </c:pt>
                <c:pt idx="194">
                  <c:v>90.193899999999999</c:v>
                </c:pt>
                <c:pt idx="195">
                  <c:v>90.205460000000002</c:v>
                </c:pt>
                <c:pt idx="196">
                  <c:v>90.21705</c:v>
                </c:pt>
                <c:pt idx="197">
                  <c:v>90.228660000000005</c:v>
                </c:pt>
                <c:pt idx="198">
                  <c:v>90.240309999999994</c:v>
                </c:pt>
                <c:pt idx="199">
                  <c:v>90.251980000000003</c:v>
                </c:pt>
                <c:pt idx="200">
                  <c:v>90.263689999999997</c:v>
                </c:pt>
                <c:pt idx="201">
                  <c:v>90.275419999999997</c:v>
                </c:pt>
                <c:pt idx="202">
                  <c:v>90.287180000000006</c:v>
                </c:pt>
                <c:pt idx="203">
                  <c:v>90.298969999999997</c:v>
                </c:pt>
                <c:pt idx="204">
                  <c:v>90.310789999999997</c:v>
                </c:pt>
                <c:pt idx="205">
                  <c:v>90.322630000000004</c:v>
                </c:pt>
                <c:pt idx="206">
                  <c:v>90.334509999999995</c:v>
                </c:pt>
                <c:pt idx="207">
                  <c:v>90.346410000000006</c:v>
                </c:pt>
                <c:pt idx="208">
                  <c:v>90.358350000000002</c:v>
                </c:pt>
                <c:pt idx="209">
                  <c:v>90.370310000000003</c:v>
                </c:pt>
                <c:pt idx="210">
                  <c:v>90.382300000000001</c:v>
                </c:pt>
                <c:pt idx="211">
                  <c:v>90.394310000000004</c:v>
                </c:pt>
                <c:pt idx="212">
                  <c:v>90.406360000000006</c:v>
                </c:pt>
                <c:pt idx="213">
                  <c:v>90.418430000000001</c:v>
                </c:pt>
                <c:pt idx="214">
                  <c:v>90.430530000000005</c:v>
                </c:pt>
                <c:pt idx="215">
                  <c:v>90.442660000000004</c:v>
                </c:pt>
                <c:pt idx="216">
                  <c:v>90.454819999999998</c:v>
                </c:pt>
                <c:pt idx="217">
                  <c:v>90.466999999999999</c:v>
                </c:pt>
                <c:pt idx="218">
                  <c:v>90.479209999999995</c:v>
                </c:pt>
                <c:pt idx="219">
                  <c:v>90.49145</c:v>
                </c:pt>
                <c:pt idx="220">
                  <c:v>90.503709999999998</c:v>
                </c:pt>
                <c:pt idx="221">
                  <c:v>90.516009999999994</c:v>
                </c:pt>
                <c:pt idx="222">
                  <c:v>90.528319999999994</c:v>
                </c:pt>
                <c:pt idx="223">
                  <c:v>90.540670000000006</c:v>
                </c:pt>
                <c:pt idx="224">
                  <c:v>90.553039999999996</c:v>
                </c:pt>
                <c:pt idx="225">
                  <c:v>90.565439999999995</c:v>
                </c:pt>
                <c:pt idx="226">
                  <c:v>90.577870000000004</c:v>
                </c:pt>
                <c:pt idx="227">
                  <c:v>90.590320000000006</c:v>
                </c:pt>
                <c:pt idx="228">
                  <c:v>90.602800000000002</c:v>
                </c:pt>
                <c:pt idx="229">
                  <c:v>90.615309999999994</c:v>
                </c:pt>
                <c:pt idx="230">
                  <c:v>90.627840000000006</c:v>
                </c:pt>
                <c:pt idx="231">
                  <c:v>90.6404</c:v>
                </c:pt>
                <c:pt idx="232">
                  <c:v>90.652979999999999</c:v>
                </c:pt>
                <c:pt idx="233">
                  <c:v>90.665589999999995</c:v>
                </c:pt>
                <c:pt idx="234">
                  <c:v>90.678229999999999</c:v>
                </c:pt>
                <c:pt idx="235">
                  <c:v>90.690889999999996</c:v>
                </c:pt>
                <c:pt idx="236">
                  <c:v>90.703580000000002</c:v>
                </c:pt>
                <c:pt idx="237">
                  <c:v>90.716290000000001</c:v>
                </c:pt>
                <c:pt idx="238">
                  <c:v>90.729029999999995</c:v>
                </c:pt>
                <c:pt idx="239">
                  <c:v>90.741789999999995</c:v>
                </c:pt>
                <c:pt idx="240">
                  <c:v>90.754580000000004</c:v>
                </c:pt>
                <c:pt idx="241">
                  <c:v>90.767399999999995</c:v>
                </c:pt>
                <c:pt idx="242">
                  <c:v>90.780240000000006</c:v>
                </c:pt>
                <c:pt idx="243">
                  <c:v>90.793099999999995</c:v>
                </c:pt>
                <c:pt idx="244">
                  <c:v>90.805989999999994</c:v>
                </c:pt>
                <c:pt idx="245">
                  <c:v>90.818899999999999</c:v>
                </c:pt>
                <c:pt idx="246">
                  <c:v>90.83184</c:v>
                </c:pt>
                <c:pt idx="247">
                  <c:v>90.844800000000006</c:v>
                </c:pt>
                <c:pt idx="248">
                  <c:v>90.857789999999994</c:v>
                </c:pt>
                <c:pt idx="249">
                  <c:v>90.870800000000003</c:v>
                </c:pt>
                <c:pt idx="250">
                  <c:v>90.883840000000006</c:v>
                </c:pt>
                <c:pt idx="251">
                  <c:v>90.896900000000002</c:v>
                </c:pt>
                <c:pt idx="252">
                  <c:v>90.909980000000004</c:v>
                </c:pt>
                <c:pt idx="253">
                  <c:v>90.923090000000002</c:v>
                </c:pt>
                <c:pt idx="254">
                  <c:v>90.936220000000006</c:v>
                </c:pt>
                <c:pt idx="255">
                  <c:v>90.949370000000002</c:v>
                </c:pt>
                <c:pt idx="256">
                  <c:v>90.962549999999993</c:v>
                </c:pt>
                <c:pt idx="257">
                  <c:v>90.975750000000005</c:v>
                </c:pt>
                <c:pt idx="258">
                  <c:v>90.988979999999998</c:v>
                </c:pt>
                <c:pt idx="259">
                  <c:v>91.002219999999994</c:v>
                </c:pt>
                <c:pt idx="260">
                  <c:v>91.01549</c:v>
                </c:pt>
                <c:pt idx="261">
                  <c:v>91.028790000000001</c:v>
                </c:pt>
                <c:pt idx="262">
                  <c:v>91.042100000000005</c:v>
                </c:pt>
                <c:pt idx="263">
                  <c:v>91.055440000000004</c:v>
                </c:pt>
                <c:pt idx="264">
                  <c:v>91.068809999999999</c:v>
                </c:pt>
                <c:pt idx="265">
                  <c:v>91.082189999999997</c:v>
                </c:pt>
                <c:pt idx="266">
                  <c:v>91.095600000000005</c:v>
                </c:pt>
                <c:pt idx="267">
                  <c:v>91.109030000000004</c:v>
                </c:pt>
                <c:pt idx="268">
                  <c:v>91.122479999999996</c:v>
                </c:pt>
                <c:pt idx="269">
                  <c:v>91.135949999999994</c:v>
                </c:pt>
                <c:pt idx="270">
                  <c:v>91.149439999999998</c:v>
                </c:pt>
                <c:pt idx="271">
                  <c:v>91.162959999999998</c:v>
                </c:pt>
                <c:pt idx="272">
                  <c:v>91.176500000000004</c:v>
                </c:pt>
                <c:pt idx="273">
                  <c:v>91.190060000000003</c:v>
                </c:pt>
                <c:pt idx="274">
                  <c:v>91.203639999999993</c:v>
                </c:pt>
                <c:pt idx="275">
                  <c:v>91.217240000000004</c:v>
                </c:pt>
                <c:pt idx="276">
                  <c:v>91.230869999999996</c:v>
                </c:pt>
                <c:pt idx="277">
                  <c:v>91.244510000000005</c:v>
                </c:pt>
                <c:pt idx="278">
                  <c:v>91.258179999999996</c:v>
                </c:pt>
                <c:pt idx="279">
                  <c:v>91.271860000000004</c:v>
                </c:pt>
                <c:pt idx="280">
                  <c:v>91.285570000000007</c:v>
                </c:pt>
                <c:pt idx="281">
                  <c:v>91.299300000000002</c:v>
                </c:pt>
                <c:pt idx="282">
                  <c:v>91.313050000000004</c:v>
                </c:pt>
                <c:pt idx="283">
                  <c:v>91.326809999999995</c:v>
                </c:pt>
                <c:pt idx="284">
                  <c:v>91.340599999999995</c:v>
                </c:pt>
                <c:pt idx="285">
                  <c:v>91.354410000000001</c:v>
                </c:pt>
                <c:pt idx="286">
                  <c:v>91.36824</c:v>
                </c:pt>
                <c:pt idx="287">
                  <c:v>91.382090000000005</c:v>
                </c:pt>
                <c:pt idx="288">
                  <c:v>91.395960000000002</c:v>
                </c:pt>
                <c:pt idx="289">
                  <c:v>91.409840000000003</c:v>
                </c:pt>
                <c:pt idx="290">
                  <c:v>91.423749999999998</c:v>
                </c:pt>
                <c:pt idx="291">
                  <c:v>91.43768</c:v>
                </c:pt>
                <c:pt idx="292">
                  <c:v>91.451620000000005</c:v>
                </c:pt>
                <c:pt idx="293">
                  <c:v>91.465590000000006</c:v>
                </c:pt>
                <c:pt idx="294">
                  <c:v>91.479569999999995</c:v>
                </c:pt>
                <c:pt idx="295">
                  <c:v>91.493579999999994</c:v>
                </c:pt>
                <c:pt idx="296">
                  <c:v>91.507599999999996</c:v>
                </c:pt>
                <c:pt idx="297">
                  <c:v>91.521640000000005</c:v>
                </c:pt>
                <c:pt idx="298">
                  <c:v>91.535700000000006</c:v>
                </c:pt>
                <c:pt idx="299">
                  <c:v>91.549769999999995</c:v>
                </c:pt>
                <c:pt idx="300">
                  <c:v>91.563869999999994</c:v>
                </c:pt>
                <c:pt idx="301">
                  <c:v>91.577979999999997</c:v>
                </c:pt>
                <c:pt idx="302">
                  <c:v>91.592110000000005</c:v>
                </c:pt>
                <c:pt idx="303">
                  <c:v>91.606260000000006</c:v>
                </c:pt>
                <c:pt idx="304">
                  <c:v>91.620429999999999</c:v>
                </c:pt>
                <c:pt idx="305">
                  <c:v>91.634619999999998</c:v>
                </c:pt>
                <c:pt idx="306">
                  <c:v>91.648820000000001</c:v>
                </c:pt>
                <c:pt idx="307">
                  <c:v>91.663039999999995</c:v>
                </c:pt>
                <c:pt idx="308">
                  <c:v>91.677269999999993</c:v>
                </c:pt>
                <c:pt idx="309">
                  <c:v>91.69153</c:v>
                </c:pt>
                <c:pt idx="310">
                  <c:v>91.705799999999996</c:v>
                </c:pt>
                <c:pt idx="311">
                  <c:v>91.720079999999996</c:v>
                </c:pt>
                <c:pt idx="312">
                  <c:v>91.734390000000005</c:v>
                </c:pt>
                <c:pt idx="313">
                  <c:v>91.748710000000003</c:v>
                </c:pt>
                <c:pt idx="314">
                  <c:v>91.763050000000007</c:v>
                </c:pt>
                <c:pt idx="315">
                  <c:v>91.7774</c:v>
                </c:pt>
                <c:pt idx="316">
                  <c:v>91.79177</c:v>
                </c:pt>
                <c:pt idx="317">
                  <c:v>91.806150000000002</c:v>
                </c:pt>
                <c:pt idx="318">
                  <c:v>91.82056</c:v>
                </c:pt>
                <c:pt idx="319">
                  <c:v>91.834969999999998</c:v>
                </c:pt>
                <c:pt idx="320">
                  <c:v>91.849410000000006</c:v>
                </c:pt>
                <c:pt idx="321">
                  <c:v>91.863849999999999</c:v>
                </c:pt>
                <c:pt idx="322">
                  <c:v>91.878320000000002</c:v>
                </c:pt>
                <c:pt idx="323">
                  <c:v>91.892799999999994</c:v>
                </c:pt>
                <c:pt idx="324">
                  <c:v>91.907290000000003</c:v>
                </c:pt>
                <c:pt idx="325">
                  <c:v>91.921800000000005</c:v>
                </c:pt>
                <c:pt idx="326">
                  <c:v>91.936319999999995</c:v>
                </c:pt>
                <c:pt idx="327">
                  <c:v>91.950860000000006</c:v>
                </c:pt>
                <c:pt idx="328">
                  <c:v>91.965419999999995</c:v>
                </c:pt>
                <c:pt idx="329">
                  <c:v>91.979979999999998</c:v>
                </c:pt>
                <c:pt idx="330">
                  <c:v>91.994569999999996</c:v>
                </c:pt>
                <c:pt idx="331">
                  <c:v>92.009159999999994</c:v>
                </c:pt>
                <c:pt idx="332">
                  <c:v>92.023769999999999</c:v>
                </c:pt>
                <c:pt idx="333">
                  <c:v>92.038399999999996</c:v>
                </c:pt>
                <c:pt idx="334">
                  <c:v>92.053039999999996</c:v>
                </c:pt>
                <c:pt idx="335">
                  <c:v>92.067689999999999</c:v>
                </c:pt>
                <c:pt idx="336">
                  <c:v>92.082350000000005</c:v>
                </c:pt>
                <c:pt idx="337">
                  <c:v>92.097030000000004</c:v>
                </c:pt>
                <c:pt idx="338">
                  <c:v>92.111720000000005</c:v>
                </c:pt>
                <c:pt idx="339">
                  <c:v>92.126429999999999</c:v>
                </c:pt>
                <c:pt idx="340">
                  <c:v>92.141149999999996</c:v>
                </c:pt>
                <c:pt idx="341">
                  <c:v>92.155879999999996</c:v>
                </c:pt>
                <c:pt idx="342">
                  <c:v>92.17062</c:v>
                </c:pt>
                <c:pt idx="343">
                  <c:v>92.185379999999995</c:v>
                </c:pt>
                <c:pt idx="344">
                  <c:v>92.200149999999994</c:v>
                </c:pt>
                <c:pt idx="345">
                  <c:v>92.214929999999995</c:v>
                </c:pt>
                <c:pt idx="346">
                  <c:v>92.22972</c:v>
                </c:pt>
                <c:pt idx="347">
                  <c:v>92.244519999999994</c:v>
                </c:pt>
                <c:pt idx="348">
                  <c:v>92.259339999999995</c:v>
                </c:pt>
                <c:pt idx="349">
                  <c:v>92.274169999999998</c:v>
                </c:pt>
                <c:pt idx="350">
                  <c:v>92.289010000000005</c:v>
                </c:pt>
                <c:pt idx="351">
                  <c:v>92.30386</c:v>
                </c:pt>
                <c:pt idx="352">
                  <c:v>92.318730000000002</c:v>
                </c:pt>
                <c:pt idx="353">
                  <c:v>92.333600000000004</c:v>
                </c:pt>
                <c:pt idx="354">
                  <c:v>92.348489999999998</c:v>
                </c:pt>
                <c:pt idx="355">
                  <c:v>92.363380000000006</c:v>
                </c:pt>
                <c:pt idx="356">
                  <c:v>92.378290000000007</c:v>
                </c:pt>
                <c:pt idx="357">
                  <c:v>92.393209999999996</c:v>
                </c:pt>
                <c:pt idx="358">
                  <c:v>92.40813</c:v>
                </c:pt>
                <c:pt idx="359">
                  <c:v>92.423069999999996</c:v>
                </c:pt>
                <c:pt idx="360">
                  <c:v>92.438019999999995</c:v>
                </c:pt>
                <c:pt idx="361">
                  <c:v>92.452979999999997</c:v>
                </c:pt>
                <c:pt idx="362">
                  <c:v>92.467950000000002</c:v>
                </c:pt>
                <c:pt idx="363">
                  <c:v>92.482929999999996</c:v>
                </c:pt>
                <c:pt idx="364">
                  <c:v>92.497919999999993</c:v>
                </c:pt>
                <c:pt idx="365">
                  <c:v>92.512910000000005</c:v>
                </c:pt>
                <c:pt idx="366">
                  <c:v>92.527919999999995</c:v>
                </c:pt>
                <c:pt idx="367">
                  <c:v>92.542940000000002</c:v>
                </c:pt>
                <c:pt idx="368">
                  <c:v>92.557959999999994</c:v>
                </c:pt>
                <c:pt idx="369">
                  <c:v>92.572999999999993</c:v>
                </c:pt>
                <c:pt idx="370">
                  <c:v>92.588040000000007</c:v>
                </c:pt>
                <c:pt idx="371">
                  <c:v>92.603089999999995</c:v>
                </c:pt>
                <c:pt idx="372">
                  <c:v>92.618160000000003</c:v>
                </c:pt>
                <c:pt idx="373">
                  <c:v>92.633219999999994</c:v>
                </c:pt>
                <c:pt idx="374">
                  <c:v>92.648300000000006</c:v>
                </c:pt>
                <c:pt idx="375">
                  <c:v>92.663390000000007</c:v>
                </c:pt>
                <c:pt idx="376">
                  <c:v>92.678479999999993</c:v>
                </c:pt>
                <c:pt idx="377">
                  <c:v>92.693579999999997</c:v>
                </c:pt>
                <c:pt idx="378">
                  <c:v>92.708690000000004</c:v>
                </c:pt>
                <c:pt idx="379">
                  <c:v>92.72381</c:v>
                </c:pt>
                <c:pt idx="380">
                  <c:v>92.738929999999996</c:v>
                </c:pt>
                <c:pt idx="381">
                  <c:v>92.754059999999996</c:v>
                </c:pt>
                <c:pt idx="382">
                  <c:v>92.769199999999998</c:v>
                </c:pt>
                <c:pt idx="383">
                  <c:v>92.784350000000003</c:v>
                </c:pt>
                <c:pt idx="384">
                  <c:v>92.799499999999995</c:v>
                </c:pt>
                <c:pt idx="385">
                  <c:v>92.814660000000003</c:v>
                </c:pt>
                <c:pt idx="386">
                  <c:v>92.829830000000001</c:v>
                </c:pt>
                <c:pt idx="387">
                  <c:v>92.844999999999999</c:v>
                </c:pt>
                <c:pt idx="388">
                  <c:v>92.86018</c:v>
                </c:pt>
                <c:pt idx="389">
                  <c:v>92.875360000000001</c:v>
                </c:pt>
                <c:pt idx="390">
                  <c:v>92.890550000000005</c:v>
                </c:pt>
                <c:pt idx="391">
                  <c:v>92.905749999999998</c:v>
                </c:pt>
                <c:pt idx="392">
                  <c:v>92.920950000000005</c:v>
                </c:pt>
                <c:pt idx="393">
                  <c:v>92.936160000000001</c:v>
                </c:pt>
                <c:pt idx="394">
                  <c:v>92.95138</c:v>
                </c:pt>
                <c:pt idx="395">
                  <c:v>92.966589999999997</c:v>
                </c:pt>
                <c:pt idx="396">
                  <c:v>92.981819999999999</c:v>
                </c:pt>
                <c:pt idx="397">
                  <c:v>92.997050000000002</c:v>
                </c:pt>
                <c:pt idx="398">
                  <c:v>93.012280000000004</c:v>
                </c:pt>
                <c:pt idx="399">
                  <c:v>93.027519999999996</c:v>
                </c:pt>
                <c:pt idx="400">
                  <c:v>93.042770000000004</c:v>
                </c:pt>
                <c:pt idx="401">
                  <c:v>93.058009999999996</c:v>
                </c:pt>
                <c:pt idx="402">
                  <c:v>93.073269999999994</c:v>
                </c:pt>
                <c:pt idx="403">
                  <c:v>93.088520000000003</c:v>
                </c:pt>
                <c:pt idx="404">
                  <c:v>93.10378</c:v>
                </c:pt>
                <c:pt idx="405">
                  <c:v>93.119050000000001</c:v>
                </c:pt>
                <c:pt idx="406">
                  <c:v>93.134320000000002</c:v>
                </c:pt>
                <c:pt idx="407">
                  <c:v>93.149590000000003</c:v>
                </c:pt>
                <c:pt idx="408">
                  <c:v>93.164860000000004</c:v>
                </c:pt>
                <c:pt idx="409">
                  <c:v>93.180139999999994</c:v>
                </c:pt>
                <c:pt idx="410">
                  <c:v>93.195419999999999</c:v>
                </c:pt>
                <c:pt idx="411">
                  <c:v>93.210710000000006</c:v>
                </c:pt>
                <c:pt idx="412">
                  <c:v>93.225999999999999</c:v>
                </c:pt>
                <c:pt idx="413">
                  <c:v>93.241290000000006</c:v>
                </c:pt>
                <c:pt idx="414">
                  <c:v>93.25658</c:v>
                </c:pt>
                <c:pt idx="415">
                  <c:v>93.271879999999996</c:v>
                </c:pt>
                <c:pt idx="416">
                  <c:v>93.287180000000006</c:v>
                </c:pt>
                <c:pt idx="417">
                  <c:v>93.302480000000003</c:v>
                </c:pt>
                <c:pt idx="418">
                  <c:v>93.317779999999999</c:v>
                </c:pt>
                <c:pt idx="419">
                  <c:v>93.333079999999995</c:v>
                </c:pt>
                <c:pt idx="420">
                  <c:v>93.348389999999995</c:v>
                </c:pt>
                <c:pt idx="421">
                  <c:v>93.363699999999994</c:v>
                </c:pt>
                <c:pt idx="422">
                  <c:v>93.379009999999994</c:v>
                </c:pt>
                <c:pt idx="423">
                  <c:v>93.394319999999993</c:v>
                </c:pt>
                <c:pt idx="424">
                  <c:v>93.409630000000007</c:v>
                </c:pt>
                <c:pt idx="425">
                  <c:v>93.424940000000007</c:v>
                </c:pt>
                <c:pt idx="426">
                  <c:v>93.440259999999995</c:v>
                </c:pt>
                <c:pt idx="427">
                  <c:v>93.455569999999994</c:v>
                </c:pt>
                <c:pt idx="428">
                  <c:v>93.470889999999997</c:v>
                </c:pt>
                <c:pt idx="429">
                  <c:v>93.486199999999997</c:v>
                </c:pt>
                <c:pt idx="430">
                  <c:v>93.501519999999999</c:v>
                </c:pt>
                <c:pt idx="431">
                  <c:v>93.516840000000002</c:v>
                </c:pt>
                <c:pt idx="432">
                  <c:v>93.532150000000001</c:v>
                </c:pt>
                <c:pt idx="433">
                  <c:v>93.547470000000004</c:v>
                </c:pt>
                <c:pt idx="434">
                  <c:v>93.562790000000007</c:v>
                </c:pt>
                <c:pt idx="435">
                  <c:v>93.578100000000006</c:v>
                </c:pt>
                <c:pt idx="436">
                  <c:v>93.593419999999995</c:v>
                </c:pt>
                <c:pt idx="437">
                  <c:v>93.608729999999994</c:v>
                </c:pt>
                <c:pt idx="438">
                  <c:v>93.624049999999997</c:v>
                </c:pt>
                <c:pt idx="439">
                  <c:v>93.639359999999996</c:v>
                </c:pt>
                <c:pt idx="440">
                  <c:v>93.654669999999996</c:v>
                </c:pt>
                <c:pt idx="441">
                  <c:v>93.669979999999995</c:v>
                </c:pt>
                <c:pt idx="442">
                  <c:v>93.685289999999995</c:v>
                </c:pt>
                <c:pt idx="443">
                  <c:v>93.700599999999994</c:v>
                </c:pt>
                <c:pt idx="444">
                  <c:v>93.715909999999994</c:v>
                </c:pt>
                <c:pt idx="445">
                  <c:v>93.731210000000004</c:v>
                </c:pt>
                <c:pt idx="446">
                  <c:v>93.746520000000004</c:v>
                </c:pt>
                <c:pt idx="447">
                  <c:v>93.76182</c:v>
                </c:pt>
                <c:pt idx="448">
                  <c:v>93.777119999999996</c:v>
                </c:pt>
                <c:pt idx="449">
                  <c:v>93.792420000000007</c:v>
                </c:pt>
                <c:pt idx="450">
                  <c:v>93.80771</c:v>
                </c:pt>
                <c:pt idx="451">
                  <c:v>93.822999999999993</c:v>
                </c:pt>
                <c:pt idx="452">
                  <c:v>93.838290000000001</c:v>
                </c:pt>
                <c:pt idx="453">
                  <c:v>93.853579999999994</c:v>
                </c:pt>
                <c:pt idx="454">
                  <c:v>93.868859999999998</c:v>
                </c:pt>
                <c:pt idx="455">
                  <c:v>93.884140000000002</c:v>
                </c:pt>
                <c:pt idx="456">
                  <c:v>93.899420000000006</c:v>
                </c:pt>
                <c:pt idx="457">
                  <c:v>93.914689999999993</c:v>
                </c:pt>
                <c:pt idx="458">
                  <c:v>93.929959999999994</c:v>
                </c:pt>
                <c:pt idx="459">
                  <c:v>93.945220000000006</c:v>
                </c:pt>
                <c:pt idx="460">
                  <c:v>93.960489999999993</c:v>
                </c:pt>
                <c:pt idx="461">
                  <c:v>93.975740000000002</c:v>
                </c:pt>
                <c:pt idx="462">
                  <c:v>93.991</c:v>
                </c:pt>
                <c:pt idx="463">
                  <c:v>94.006249999999994</c:v>
                </c:pt>
                <c:pt idx="464">
                  <c:v>94.02149</c:v>
                </c:pt>
                <c:pt idx="465">
                  <c:v>94.036730000000006</c:v>
                </c:pt>
                <c:pt idx="466">
                  <c:v>94.051969999999997</c:v>
                </c:pt>
                <c:pt idx="467">
                  <c:v>94.0672</c:v>
                </c:pt>
                <c:pt idx="468">
                  <c:v>94.082430000000002</c:v>
                </c:pt>
                <c:pt idx="469">
                  <c:v>94.097650000000002</c:v>
                </c:pt>
                <c:pt idx="470">
                  <c:v>94.112870000000001</c:v>
                </c:pt>
                <c:pt idx="471">
                  <c:v>94.128079999999997</c:v>
                </c:pt>
                <c:pt idx="472">
                  <c:v>94.143280000000004</c:v>
                </c:pt>
                <c:pt idx="473">
                  <c:v>94.158479999999997</c:v>
                </c:pt>
                <c:pt idx="474">
                  <c:v>94.173680000000004</c:v>
                </c:pt>
                <c:pt idx="475">
                  <c:v>94.188860000000005</c:v>
                </c:pt>
                <c:pt idx="476">
                  <c:v>94.204049999999995</c:v>
                </c:pt>
                <c:pt idx="477">
                  <c:v>94.219220000000007</c:v>
                </c:pt>
                <c:pt idx="478">
                  <c:v>94.234390000000005</c:v>
                </c:pt>
                <c:pt idx="479">
                  <c:v>94.249549999999999</c:v>
                </c:pt>
                <c:pt idx="480">
                  <c:v>94.264709999999994</c:v>
                </c:pt>
                <c:pt idx="481">
                  <c:v>94.279859999999999</c:v>
                </c:pt>
                <c:pt idx="482">
                  <c:v>94.295000000000002</c:v>
                </c:pt>
                <c:pt idx="483">
                  <c:v>94.310140000000004</c:v>
                </c:pt>
                <c:pt idx="484">
                  <c:v>94.32526</c:v>
                </c:pt>
                <c:pt idx="485">
                  <c:v>94.340389999999999</c:v>
                </c:pt>
                <c:pt idx="486">
                  <c:v>94.355500000000006</c:v>
                </c:pt>
                <c:pt idx="487">
                  <c:v>94.370609999999999</c:v>
                </c:pt>
                <c:pt idx="488">
                  <c:v>94.3857</c:v>
                </c:pt>
                <c:pt idx="489">
                  <c:v>94.400790000000001</c:v>
                </c:pt>
                <c:pt idx="490">
                  <c:v>94.415880000000001</c:v>
                </c:pt>
                <c:pt idx="491">
                  <c:v>94.430949999999996</c:v>
                </c:pt>
                <c:pt idx="492">
                  <c:v>94.446020000000004</c:v>
                </c:pt>
                <c:pt idx="493">
                  <c:v>94.461079999999995</c:v>
                </c:pt>
                <c:pt idx="494">
                  <c:v>94.476119999999995</c:v>
                </c:pt>
                <c:pt idx="495">
                  <c:v>94.491169999999997</c:v>
                </c:pt>
                <c:pt idx="496">
                  <c:v>94.506200000000007</c:v>
                </c:pt>
                <c:pt idx="497">
                  <c:v>94.52122</c:v>
                </c:pt>
                <c:pt idx="498">
                  <c:v>94.536230000000003</c:v>
                </c:pt>
                <c:pt idx="499">
                  <c:v>94.551240000000007</c:v>
                </c:pt>
                <c:pt idx="500">
                  <c:v>94.566230000000004</c:v>
                </c:pt>
                <c:pt idx="501">
                  <c:v>94.581220000000002</c:v>
                </c:pt>
                <c:pt idx="502">
                  <c:v>94.596199999999996</c:v>
                </c:pt>
                <c:pt idx="503">
                  <c:v>94.611159999999998</c:v>
                </c:pt>
                <c:pt idx="504">
                  <c:v>94.62612</c:v>
                </c:pt>
                <c:pt idx="505">
                  <c:v>94.641069999999999</c:v>
                </c:pt>
                <c:pt idx="506">
                  <c:v>94.656000000000006</c:v>
                </c:pt>
                <c:pt idx="507">
                  <c:v>94.670929999999998</c:v>
                </c:pt>
                <c:pt idx="508">
                  <c:v>94.685850000000002</c:v>
                </c:pt>
                <c:pt idx="509">
                  <c:v>94.700749999999999</c:v>
                </c:pt>
                <c:pt idx="510">
                  <c:v>94.715649999999997</c:v>
                </c:pt>
                <c:pt idx="511">
                  <c:v>94.730530000000002</c:v>
                </c:pt>
                <c:pt idx="512">
                  <c:v>94.745400000000004</c:v>
                </c:pt>
                <c:pt idx="513">
                  <c:v>94.760270000000006</c:v>
                </c:pt>
                <c:pt idx="514">
                  <c:v>94.775120000000001</c:v>
                </c:pt>
                <c:pt idx="515">
                  <c:v>94.789959999999994</c:v>
                </c:pt>
                <c:pt idx="516">
                  <c:v>94.804779999999994</c:v>
                </c:pt>
                <c:pt idx="517">
                  <c:v>94.819599999999994</c:v>
                </c:pt>
                <c:pt idx="518">
                  <c:v>94.834410000000005</c:v>
                </c:pt>
                <c:pt idx="519">
                  <c:v>94.849199999999996</c:v>
                </c:pt>
                <c:pt idx="520">
                  <c:v>94.863979999999998</c:v>
                </c:pt>
                <c:pt idx="521">
                  <c:v>94.878749999999997</c:v>
                </c:pt>
                <c:pt idx="522">
                  <c:v>94.893510000000006</c:v>
                </c:pt>
                <c:pt idx="523">
                  <c:v>94.908249999999995</c:v>
                </c:pt>
                <c:pt idx="524">
                  <c:v>94.922979999999995</c:v>
                </c:pt>
                <c:pt idx="525">
                  <c:v>94.937700000000007</c:v>
                </c:pt>
                <c:pt idx="526">
                  <c:v>94.95241</c:v>
                </c:pt>
                <c:pt idx="527">
                  <c:v>94.967100000000002</c:v>
                </c:pt>
                <c:pt idx="528">
                  <c:v>94.981780000000001</c:v>
                </c:pt>
                <c:pt idx="529">
                  <c:v>94.996449999999996</c:v>
                </c:pt>
                <c:pt idx="530">
                  <c:v>95.011099999999999</c:v>
                </c:pt>
                <c:pt idx="531">
                  <c:v>95.025739999999999</c:v>
                </c:pt>
                <c:pt idx="532">
                  <c:v>95.040369999999996</c:v>
                </c:pt>
                <c:pt idx="533">
                  <c:v>95.054990000000004</c:v>
                </c:pt>
                <c:pt idx="534">
                  <c:v>95.069590000000005</c:v>
                </c:pt>
                <c:pt idx="535">
                  <c:v>95.08417</c:v>
                </c:pt>
                <c:pt idx="536">
                  <c:v>95.098740000000006</c:v>
                </c:pt>
                <c:pt idx="537">
                  <c:v>95.113299999999995</c:v>
                </c:pt>
                <c:pt idx="538">
                  <c:v>95.127840000000006</c:v>
                </c:pt>
                <c:pt idx="539">
                  <c:v>95.14237</c:v>
                </c:pt>
                <c:pt idx="540">
                  <c:v>95.156890000000004</c:v>
                </c:pt>
                <c:pt idx="541">
                  <c:v>95.171390000000002</c:v>
                </c:pt>
                <c:pt idx="542">
                  <c:v>95.185869999999994</c:v>
                </c:pt>
                <c:pt idx="543">
                  <c:v>95.200339999999997</c:v>
                </c:pt>
                <c:pt idx="544">
                  <c:v>95.214799999999997</c:v>
                </c:pt>
                <c:pt idx="545">
                  <c:v>95.229240000000004</c:v>
                </c:pt>
                <c:pt idx="546">
                  <c:v>95.243660000000006</c:v>
                </c:pt>
                <c:pt idx="547">
                  <c:v>95.258070000000004</c:v>
                </c:pt>
                <c:pt idx="548">
                  <c:v>95.272469999999998</c:v>
                </c:pt>
                <c:pt idx="549">
                  <c:v>95.286839999999998</c:v>
                </c:pt>
                <c:pt idx="550">
                  <c:v>95.301209999999998</c:v>
                </c:pt>
                <c:pt idx="551">
                  <c:v>95.315550000000002</c:v>
                </c:pt>
                <c:pt idx="552">
                  <c:v>95.329880000000003</c:v>
                </c:pt>
                <c:pt idx="553">
                  <c:v>95.344200000000001</c:v>
                </c:pt>
                <c:pt idx="554">
                  <c:v>95.358500000000006</c:v>
                </c:pt>
                <c:pt idx="555">
                  <c:v>95.372780000000006</c:v>
                </c:pt>
                <c:pt idx="556">
                  <c:v>95.387039999999999</c:v>
                </c:pt>
                <c:pt idx="557">
                  <c:v>95.401290000000003</c:v>
                </c:pt>
                <c:pt idx="558">
                  <c:v>95.415520000000001</c:v>
                </c:pt>
                <c:pt idx="559">
                  <c:v>95.429739999999995</c:v>
                </c:pt>
                <c:pt idx="560">
                  <c:v>95.443929999999995</c:v>
                </c:pt>
                <c:pt idx="561">
                  <c:v>95.458110000000005</c:v>
                </c:pt>
                <c:pt idx="562">
                  <c:v>95.472279999999998</c:v>
                </c:pt>
                <c:pt idx="563">
                  <c:v>95.486419999999995</c:v>
                </c:pt>
                <c:pt idx="564">
                  <c:v>95.500550000000004</c:v>
                </c:pt>
                <c:pt idx="565">
                  <c:v>95.514660000000006</c:v>
                </c:pt>
                <c:pt idx="566">
                  <c:v>95.528750000000002</c:v>
                </c:pt>
                <c:pt idx="567">
                  <c:v>95.542829999999995</c:v>
                </c:pt>
                <c:pt idx="568">
                  <c:v>95.556889999999996</c:v>
                </c:pt>
                <c:pt idx="569">
                  <c:v>95.570930000000004</c:v>
                </c:pt>
                <c:pt idx="570">
                  <c:v>95.584950000000006</c:v>
                </c:pt>
                <c:pt idx="571">
                  <c:v>95.598950000000002</c:v>
                </c:pt>
                <c:pt idx="572">
                  <c:v>95.612930000000006</c:v>
                </c:pt>
                <c:pt idx="573">
                  <c:v>95.626900000000006</c:v>
                </c:pt>
                <c:pt idx="574">
                  <c:v>95.64085</c:v>
                </c:pt>
                <c:pt idx="575">
                  <c:v>95.654769999999999</c:v>
                </c:pt>
                <c:pt idx="576">
                  <c:v>95.668679999999995</c:v>
                </c:pt>
                <c:pt idx="577">
                  <c:v>95.682569999999998</c:v>
                </c:pt>
                <c:pt idx="578">
                  <c:v>95.696439999999996</c:v>
                </c:pt>
                <c:pt idx="579">
                  <c:v>95.710300000000004</c:v>
                </c:pt>
                <c:pt idx="580">
                  <c:v>95.724130000000002</c:v>
                </c:pt>
                <c:pt idx="581">
                  <c:v>95.737939999999995</c:v>
                </c:pt>
                <c:pt idx="582">
                  <c:v>95.751729999999995</c:v>
                </c:pt>
                <c:pt idx="583">
                  <c:v>95.765510000000006</c:v>
                </c:pt>
                <c:pt idx="584">
                  <c:v>95.779259999999994</c:v>
                </c:pt>
                <c:pt idx="585">
                  <c:v>95.792990000000003</c:v>
                </c:pt>
                <c:pt idx="586">
                  <c:v>95.806709999999995</c:v>
                </c:pt>
                <c:pt idx="587">
                  <c:v>95.820400000000006</c:v>
                </c:pt>
                <c:pt idx="588">
                  <c:v>95.834069999999997</c:v>
                </c:pt>
                <c:pt idx="589">
                  <c:v>95.847729999999999</c:v>
                </c:pt>
                <c:pt idx="590">
                  <c:v>95.861360000000005</c:v>
                </c:pt>
                <c:pt idx="591">
                  <c:v>95.874970000000005</c:v>
                </c:pt>
                <c:pt idx="592">
                  <c:v>95.888559999999998</c:v>
                </c:pt>
                <c:pt idx="593">
                  <c:v>95.90213</c:v>
                </c:pt>
                <c:pt idx="594">
                  <c:v>95.915679999999995</c:v>
                </c:pt>
                <c:pt idx="595">
                  <c:v>95.929209999999998</c:v>
                </c:pt>
                <c:pt idx="596">
                  <c:v>95.942710000000005</c:v>
                </c:pt>
                <c:pt idx="597">
                  <c:v>95.956199999999995</c:v>
                </c:pt>
                <c:pt idx="598">
                  <c:v>95.969660000000005</c:v>
                </c:pt>
                <c:pt idx="599">
                  <c:v>95.983109999999996</c:v>
                </c:pt>
                <c:pt idx="600">
                  <c:v>95.996530000000007</c:v>
                </c:pt>
                <c:pt idx="601">
                  <c:v>96.009929999999997</c:v>
                </c:pt>
                <c:pt idx="602">
                  <c:v>96.023300000000006</c:v>
                </c:pt>
                <c:pt idx="603">
                  <c:v>96.036659999999998</c:v>
                </c:pt>
                <c:pt idx="604">
                  <c:v>96.049989999999994</c:v>
                </c:pt>
                <c:pt idx="605">
                  <c:v>96.063299999999998</c:v>
                </c:pt>
                <c:pt idx="606">
                  <c:v>96.076589999999996</c:v>
                </c:pt>
                <c:pt idx="607">
                  <c:v>96.089860000000002</c:v>
                </c:pt>
                <c:pt idx="608">
                  <c:v>96.103099999999998</c:v>
                </c:pt>
                <c:pt idx="609">
                  <c:v>96.116320000000002</c:v>
                </c:pt>
                <c:pt idx="610">
                  <c:v>96.129519999999999</c:v>
                </c:pt>
                <c:pt idx="611">
                  <c:v>96.142700000000005</c:v>
                </c:pt>
                <c:pt idx="612">
                  <c:v>96.155850000000001</c:v>
                </c:pt>
                <c:pt idx="613">
                  <c:v>96.168980000000005</c:v>
                </c:pt>
                <c:pt idx="614">
                  <c:v>96.182079999999999</c:v>
                </c:pt>
                <c:pt idx="615">
                  <c:v>96.195170000000005</c:v>
                </c:pt>
                <c:pt idx="616">
                  <c:v>96.20823</c:v>
                </c:pt>
                <c:pt idx="617">
                  <c:v>96.221260000000001</c:v>
                </c:pt>
                <c:pt idx="618">
                  <c:v>96.234279999999998</c:v>
                </c:pt>
                <c:pt idx="619">
                  <c:v>96.24727</c:v>
                </c:pt>
                <c:pt idx="620">
                  <c:v>96.260230000000007</c:v>
                </c:pt>
                <c:pt idx="621">
                  <c:v>96.273169999999993</c:v>
                </c:pt>
                <c:pt idx="622">
                  <c:v>96.286090000000002</c:v>
                </c:pt>
                <c:pt idx="623">
                  <c:v>96.298990000000003</c:v>
                </c:pt>
                <c:pt idx="624">
                  <c:v>96.311850000000007</c:v>
                </c:pt>
                <c:pt idx="625">
                  <c:v>96.324700000000007</c:v>
                </c:pt>
                <c:pt idx="626">
                  <c:v>96.337519999999998</c:v>
                </c:pt>
                <c:pt idx="627">
                  <c:v>96.350319999999996</c:v>
                </c:pt>
                <c:pt idx="628">
                  <c:v>96.36309</c:v>
                </c:pt>
                <c:pt idx="629">
                  <c:v>96.375839999999997</c:v>
                </c:pt>
                <c:pt idx="630">
                  <c:v>96.388559999999998</c:v>
                </c:pt>
                <c:pt idx="631">
                  <c:v>96.401259999999994</c:v>
                </c:pt>
                <c:pt idx="632">
                  <c:v>96.413929999999993</c:v>
                </c:pt>
                <c:pt idx="633">
                  <c:v>96.426580000000001</c:v>
                </c:pt>
                <c:pt idx="634">
                  <c:v>96.4392</c:v>
                </c:pt>
                <c:pt idx="635">
                  <c:v>96.451790000000003</c:v>
                </c:pt>
                <c:pt idx="636">
                  <c:v>96.464370000000002</c:v>
                </c:pt>
                <c:pt idx="637">
                  <c:v>96.476910000000004</c:v>
                </c:pt>
                <c:pt idx="638">
                  <c:v>96.489429999999999</c:v>
                </c:pt>
                <c:pt idx="639">
                  <c:v>96.501930000000002</c:v>
                </c:pt>
                <c:pt idx="640">
                  <c:v>96.514399999999995</c:v>
                </c:pt>
                <c:pt idx="641">
                  <c:v>96.526840000000007</c:v>
                </c:pt>
                <c:pt idx="642">
                  <c:v>96.539259999999999</c:v>
                </c:pt>
                <c:pt idx="643">
                  <c:v>96.551649999999995</c:v>
                </c:pt>
                <c:pt idx="644">
                  <c:v>96.564009999999996</c:v>
                </c:pt>
                <c:pt idx="645">
                  <c:v>96.576350000000005</c:v>
                </c:pt>
                <c:pt idx="646">
                  <c:v>96.588669999999993</c:v>
                </c:pt>
                <c:pt idx="647">
                  <c:v>96.600949999999997</c:v>
                </c:pt>
                <c:pt idx="648">
                  <c:v>96.613209999999995</c:v>
                </c:pt>
                <c:pt idx="649">
                  <c:v>96.625439999999998</c:v>
                </c:pt>
                <c:pt idx="650">
                  <c:v>96.637649999999994</c:v>
                </c:pt>
                <c:pt idx="651">
                  <c:v>96.649829999999994</c:v>
                </c:pt>
                <c:pt idx="652">
                  <c:v>96.66198</c:v>
                </c:pt>
                <c:pt idx="653">
                  <c:v>96.674109999999999</c:v>
                </c:pt>
                <c:pt idx="654">
                  <c:v>96.686210000000003</c:v>
                </c:pt>
                <c:pt idx="655">
                  <c:v>96.698279999999997</c:v>
                </c:pt>
                <c:pt idx="656">
                  <c:v>96.710319999999996</c:v>
                </c:pt>
                <c:pt idx="657">
                  <c:v>96.722340000000003</c:v>
                </c:pt>
                <c:pt idx="658">
                  <c:v>96.73433</c:v>
                </c:pt>
                <c:pt idx="659">
                  <c:v>96.746290000000002</c:v>
                </c:pt>
                <c:pt idx="660">
                  <c:v>96.758229999999998</c:v>
                </c:pt>
                <c:pt idx="661">
                  <c:v>96.770129999999995</c:v>
                </c:pt>
                <c:pt idx="662">
                  <c:v>96.78201</c:v>
                </c:pt>
                <c:pt idx="663">
                  <c:v>96.793859999999995</c:v>
                </c:pt>
                <c:pt idx="664">
                  <c:v>96.805679999999995</c:v>
                </c:pt>
                <c:pt idx="665">
                  <c:v>96.817480000000003</c:v>
                </c:pt>
                <c:pt idx="666">
                  <c:v>96.829250000000002</c:v>
                </c:pt>
                <c:pt idx="667">
                  <c:v>96.840990000000005</c:v>
                </c:pt>
                <c:pt idx="668">
                  <c:v>96.852699999999999</c:v>
                </c:pt>
                <c:pt idx="669">
                  <c:v>96.864379999999997</c:v>
                </c:pt>
                <c:pt idx="670">
                  <c:v>96.87603</c:v>
                </c:pt>
                <c:pt idx="671">
                  <c:v>96.887659999999997</c:v>
                </c:pt>
                <c:pt idx="672">
                  <c:v>96.899249999999995</c:v>
                </c:pt>
                <c:pt idx="673">
                  <c:v>96.910820000000001</c:v>
                </c:pt>
                <c:pt idx="674">
                  <c:v>96.922359999999998</c:v>
                </c:pt>
                <c:pt idx="675">
                  <c:v>96.933869999999999</c:v>
                </c:pt>
                <c:pt idx="676">
                  <c:v>96.945350000000005</c:v>
                </c:pt>
                <c:pt idx="677">
                  <c:v>96.956800000000001</c:v>
                </c:pt>
                <c:pt idx="678">
                  <c:v>96.968220000000002</c:v>
                </c:pt>
                <c:pt idx="679">
                  <c:v>96.979619999999997</c:v>
                </c:pt>
                <c:pt idx="680">
                  <c:v>96.990979999999993</c:v>
                </c:pt>
                <c:pt idx="681">
                  <c:v>97.002319999999997</c:v>
                </c:pt>
                <c:pt idx="682">
                  <c:v>97.013620000000003</c:v>
                </c:pt>
                <c:pt idx="683">
                  <c:v>97.024900000000002</c:v>
                </c:pt>
                <c:pt idx="684">
                  <c:v>97.036140000000003</c:v>
                </c:pt>
                <c:pt idx="685">
                  <c:v>97.047359999999998</c:v>
                </c:pt>
                <c:pt idx="686">
                  <c:v>97.058549999999997</c:v>
                </c:pt>
                <c:pt idx="687">
                  <c:v>97.069699999999997</c:v>
                </c:pt>
                <c:pt idx="688">
                  <c:v>97.080830000000006</c:v>
                </c:pt>
                <c:pt idx="689">
                  <c:v>97.091930000000005</c:v>
                </c:pt>
                <c:pt idx="690">
                  <c:v>97.102990000000005</c:v>
                </c:pt>
                <c:pt idx="691">
                  <c:v>97.11403</c:v>
                </c:pt>
                <c:pt idx="692">
                  <c:v>97.125039999999998</c:v>
                </c:pt>
                <c:pt idx="693">
                  <c:v>97.136009999999999</c:v>
                </c:pt>
                <c:pt idx="694">
                  <c:v>97.146960000000007</c:v>
                </c:pt>
                <c:pt idx="695">
                  <c:v>97.157870000000003</c:v>
                </c:pt>
                <c:pt idx="696">
                  <c:v>97.168760000000006</c:v>
                </c:pt>
                <c:pt idx="697">
                  <c:v>97.179609999999997</c:v>
                </c:pt>
                <c:pt idx="698">
                  <c:v>97.190439999999995</c:v>
                </c:pt>
                <c:pt idx="699">
                  <c:v>97.201229999999995</c:v>
                </c:pt>
                <c:pt idx="700">
                  <c:v>97.21199</c:v>
                </c:pt>
                <c:pt idx="701">
                  <c:v>97.222719999999995</c:v>
                </c:pt>
                <c:pt idx="702">
                  <c:v>97.233419999999995</c:v>
                </c:pt>
                <c:pt idx="703">
                  <c:v>97.24409</c:v>
                </c:pt>
                <c:pt idx="704">
                  <c:v>97.254729999999995</c:v>
                </c:pt>
                <c:pt idx="705">
                  <c:v>97.265330000000006</c:v>
                </c:pt>
                <c:pt idx="706">
                  <c:v>97.275909999999996</c:v>
                </c:pt>
                <c:pt idx="707">
                  <c:v>97.286450000000002</c:v>
                </c:pt>
                <c:pt idx="708">
                  <c:v>97.296970000000002</c:v>
                </c:pt>
                <c:pt idx="709">
                  <c:v>97.307450000000003</c:v>
                </c:pt>
                <c:pt idx="710">
                  <c:v>97.317899999999995</c:v>
                </c:pt>
                <c:pt idx="711">
                  <c:v>97.328310000000002</c:v>
                </c:pt>
                <c:pt idx="712">
                  <c:v>97.338700000000003</c:v>
                </c:pt>
                <c:pt idx="713">
                  <c:v>97.349050000000005</c:v>
                </c:pt>
                <c:pt idx="714">
                  <c:v>97.359380000000002</c:v>
                </c:pt>
                <c:pt idx="715">
                  <c:v>97.369669999999999</c:v>
                </c:pt>
                <c:pt idx="716">
                  <c:v>97.379930000000002</c:v>
                </c:pt>
                <c:pt idx="717">
                  <c:v>97.390150000000006</c:v>
                </c:pt>
                <c:pt idx="718">
                  <c:v>97.400350000000003</c:v>
                </c:pt>
                <c:pt idx="719">
                  <c:v>97.410510000000002</c:v>
                </c:pt>
                <c:pt idx="720">
                  <c:v>97.420640000000006</c:v>
                </c:pt>
                <c:pt idx="721">
                  <c:v>97.43074</c:v>
                </c:pt>
                <c:pt idx="722">
                  <c:v>97.440799999999996</c:v>
                </c:pt>
                <c:pt idx="723">
                  <c:v>97.450839999999999</c:v>
                </c:pt>
                <c:pt idx="724">
                  <c:v>97.460840000000005</c:v>
                </c:pt>
                <c:pt idx="725">
                  <c:v>97.470799999999997</c:v>
                </c:pt>
                <c:pt idx="726">
                  <c:v>97.480739999999997</c:v>
                </c:pt>
                <c:pt idx="727">
                  <c:v>97.490639999999999</c:v>
                </c:pt>
                <c:pt idx="728">
                  <c:v>97.500510000000006</c:v>
                </c:pt>
                <c:pt idx="729">
                  <c:v>97.510350000000003</c:v>
                </c:pt>
                <c:pt idx="730">
                  <c:v>97.520150000000001</c:v>
                </c:pt>
                <c:pt idx="731">
                  <c:v>97.529920000000004</c:v>
                </c:pt>
                <c:pt idx="732">
                  <c:v>97.539659999999998</c:v>
                </c:pt>
                <c:pt idx="733">
                  <c:v>97.549369999999996</c:v>
                </c:pt>
                <c:pt idx="734">
                  <c:v>97.559039999999996</c:v>
                </c:pt>
                <c:pt idx="735">
                  <c:v>97.568680000000001</c:v>
                </c:pt>
                <c:pt idx="736">
                  <c:v>97.578280000000007</c:v>
                </c:pt>
                <c:pt idx="737">
                  <c:v>97.587860000000006</c:v>
                </c:pt>
                <c:pt idx="738">
                  <c:v>97.597399999999993</c:v>
                </c:pt>
                <c:pt idx="739">
                  <c:v>97.606899999999996</c:v>
                </c:pt>
                <c:pt idx="740">
                  <c:v>97.616370000000003</c:v>
                </c:pt>
                <c:pt idx="741">
                  <c:v>97.625810000000001</c:v>
                </c:pt>
                <c:pt idx="742">
                  <c:v>97.635220000000004</c:v>
                </c:pt>
                <c:pt idx="743">
                  <c:v>97.644589999999994</c:v>
                </c:pt>
                <c:pt idx="744">
                  <c:v>97.653930000000003</c:v>
                </c:pt>
                <c:pt idx="745">
                  <c:v>97.663229999999999</c:v>
                </c:pt>
                <c:pt idx="746">
                  <c:v>97.672499999999999</c:v>
                </c:pt>
                <c:pt idx="747">
                  <c:v>97.681740000000005</c:v>
                </c:pt>
                <c:pt idx="748">
                  <c:v>97.690939999999998</c:v>
                </c:pt>
                <c:pt idx="749">
                  <c:v>97.700109999999995</c:v>
                </c:pt>
                <c:pt idx="750">
                  <c:v>97.709249999999997</c:v>
                </c:pt>
                <c:pt idx="751">
                  <c:v>97.718350000000001</c:v>
                </c:pt>
                <c:pt idx="752">
                  <c:v>97.727419999999995</c:v>
                </c:pt>
                <c:pt idx="753">
                  <c:v>97.736450000000005</c:v>
                </c:pt>
                <c:pt idx="754">
                  <c:v>97.745450000000005</c:v>
                </c:pt>
                <c:pt idx="755">
                  <c:v>97.754409999999993</c:v>
                </c:pt>
                <c:pt idx="756">
                  <c:v>97.763339999999999</c:v>
                </c:pt>
                <c:pt idx="757">
                  <c:v>97.772239999999996</c:v>
                </c:pt>
                <c:pt idx="758">
                  <c:v>97.781099999999995</c:v>
                </c:pt>
                <c:pt idx="759">
                  <c:v>97.789919999999995</c:v>
                </c:pt>
                <c:pt idx="760">
                  <c:v>97.79871</c:v>
                </c:pt>
                <c:pt idx="761">
                  <c:v>97.807469999999995</c:v>
                </c:pt>
                <c:pt idx="762">
                  <c:v>97.816199999999995</c:v>
                </c:pt>
                <c:pt idx="763">
                  <c:v>97.824879999999993</c:v>
                </c:pt>
                <c:pt idx="764">
                  <c:v>97.833539999999999</c:v>
                </c:pt>
                <c:pt idx="765">
                  <c:v>97.842160000000007</c:v>
                </c:pt>
                <c:pt idx="766">
                  <c:v>97.850740000000002</c:v>
                </c:pt>
                <c:pt idx="767">
                  <c:v>97.859290000000001</c:v>
                </c:pt>
                <c:pt idx="768">
                  <c:v>97.867810000000006</c:v>
                </c:pt>
                <c:pt idx="769">
                  <c:v>97.876289999999997</c:v>
                </c:pt>
                <c:pt idx="770">
                  <c:v>97.884730000000005</c:v>
                </c:pt>
                <c:pt idx="771">
                  <c:v>97.893140000000002</c:v>
                </c:pt>
                <c:pt idx="772">
                  <c:v>97.901439999999994</c:v>
                </c:pt>
                <c:pt idx="773">
                  <c:v>97.909649999999999</c:v>
                </c:pt>
                <c:pt idx="774">
                  <c:v>97.917739999999995</c:v>
                </c:pt>
                <c:pt idx="775">
                  <c:v>97.925719999999998</c:v>
                </c:pt>
                <c:pt idx="776">
                  <c:v>97.933599999999998</c:v>
                </c:pt>
                <c:pt idx="777">
                  <c:v>97.941379999999995</c:v>
                </c:pt>
                <c:pt idx="778">
                  <c:v>97.94905</c:v>
                </c:pt>
                <c:pt idx="779">
                  <c:v>97.956609999999998</c:v>
                </c:pt>
                <c:pt idx="780">
                  <c:v>97.964070000000007</c:v>
                </c:pt>
                <c:pt idx="781">
                  <c:v>97.971419999999995</c:v>
                </c:pt>
                <c:pt idx="782">
                  <c:v>97.978669999999994</c:v>
                </c:pt>
                <c:pt idx="783">
                  <c:v>97.985799999999998</c:v>
                </c:pt>
                <c:pt idx="784">
                  <c:v>97.992829999999998</c:v>
                </c:pt>
                <c:pt idx="785">
                  <c:v>97.999759999999995</c:v>
                </c:pt>
                <c:pt idx="786">
                  <c:v>98.00658</c:v>
                </c:pt>
                <c:pt idx="787">
                  <c:v>98.013289999999998</c:v>
                </c:pt>
                <c:pt idx="788">
                  <c:v>98.019890000000004</c:v>
                </c:pt>
                <c:pt idx="789">
                  <c:v>98.026390000000006</c:v>
                </c:pt>
                <c:pt idx="790">
                  <c:v>98.032780000000002</c:v>
                </c:pt>
                <c:pt idx="791">
                  <c:v>98.039060000000006</c:v>
                </c:pt>
                <c:pt idx="792">
                  <c:v>98.045230000000004</c:v>
                </c:pt>
                <c:pt idx="793">
                  <c:v>98.051289999999995</c:v>
                </c:pt>
                <c:pt idx="794">
                  <c:v>98.057249999999996</c:v>
                </c:pt>
                <c:pt idx="795">
                  <c:v>98.063100000000006</c:v>
                </c:pt>
                <c:pt idx="796">
                  <c:v>98.068839999999994</c:v>
                </c:pt>
                <c:pt idx="797">
                  <c:v>98.074470000000005</c:v>
                </c:pt>
                <c:pt idx="798">
                  <c:v>98.08</c:v>
                </c:pt>
                <c:pt idx="799">
                  <c:v>98.085419999999999</c:v>
                </c:pt>
                <c:pt idx="800">
                  <c:v>98.090729999999994</c:v>
                </c:pt>
                <c:pt idx="801">
                  <c:v>98.095929999999996</c:v>
                </c:pt>
                <c:pt idx="802">
                  <c:v>98.101020000000005</c:v>
                </c:pt>
                <c:pt idx="803">
                  <c:v>98.106009999999998</c:v>
                </c:pt>
                <c:pt idx="804">
                  <c:v>98.110879999999995</c:v>
                </c:pt>
                <c:pt idx="805">
                  <c:v>98.115650000000002</c:v>
                </c:pt>
                <c:pt idx="806">
                  <c:v>98.120310000000003</c:v>
                </c:pt>
                <c:pt idx="807">
                  <c:v>98.124859999999998</c:v>
                </c:pt>
                <c:pt idx="808">
                  <c:v>98.129300000000001</c:v>
                </c:pt>
                <c:pt idx="809">
                  <c:v>98.13364</c:v>
                </c:pt>
                <c:pt idx="810">
                  <c:v>98.137860000000003</c:v>
                </c:pt>
                <c:pt idx="811">
                  <c:v>98.141980000000004</c:v>
                </c:pt>
                <c:pt idx="812">
                  <c:v>98.145979999999994</c:v>
                </c:pt>
                <c:pt idx="813">
                  <c:v>98.149879999999996</c:v>
                </c:pt>
                <c:pt idx="814">
                  <c:v>98.153670000000005</c:v>
                </c:pt>
                <c:pt idx="815">
                  <c:v>98.157349999999994</c:v>
                </c:pt>
                <c:pt idx="816">
                  <c:v>98.160920000000004</c:v>
                </c:pt>
                <c:pt idx="817">
                  <c:v>98.164379999999994</c:v>
                </c:pt>
                <c:pt idx="818">
                  <c:v>98.167730000000006</c:v>
                </c:pt>
                <c:pt idx="819">
                  <c:v>98.17098</c:v>
                </c:pt>
                <c:pt idx="820">
                  <c:v>98.174120000000002</c:v>
                </c:pt>
                <c:pt idx="821">
                  <c:v>98.177139999999994</c:v>
                </c:pt>
                <c:pt idx="822">
                  <c:v>98.180059999999997</c:v>
                </c:pt>
                <c:pt idx="823">
                  <c:v>98.182860000000005</c:v>
                </c:pt>
                <c:pt idx="824">
                  <c:v>98.185569999999998</c:v>
                </c:pt>
                <c:pt idx="825">
                  <c:v>98.188149999999993</c:v>
                </c:pt>
                <c:pt idx="826">
                  <c:v>98.190629999999999</c:v>
                </c:pt>
                <c:pt idx="827">
                  <c:v>98.192999999999998</c:v>
                </c:pt>
                <c:pt idx="828">
                  <c:v>98.195260000000005</c:v>
                </c:pt>
                <c:pt idx="829">
                  <c:v>98.197410000000005</c:v>
                </c:pt>
                <c:pt idx="830">
                  <c:v>98.199460000000002</c:v>
                </c:pt>
                <c:pt idx="831">
                  <c:v>98.201390000000004</c:v>
                </c:pt>
                <c:pt idx="832">
                  <c:v>98.203209999999999</c:v>
                </c:pt>
                <c:pt idx="833">
                  <c:v>98.204930000000004</c:v>
                </c:pt>
                <c:pt idx="834">
                  <c:v>98.206530000000001</c:v>
                </c:pt>
                <c:pt idx="835">
                  <c:v>98.208029999999994</c:v>
                </c:pt>
                <c:pt idx="836">
                  <c:v>98.209419999999994</c:v>
                </c:pt>
                <c:pt idx="837">
                  <c:v>98.21069</c:v>
                </c:pt>
                <c:pt idx="838">
                  <c:v>98.211860000000001</c:v>
                </c:pt>
                <c:pt idx="839">
                  <c:v>98.212919999999997</c:v>
                </c:pt>
                <c:pt idx="840">
                  <c:v>98.213859999999997</c:v>
                </c:pt>
                <c:pt idx="841">
                  <c:v>98.214699999999993</c:v>
                </c:pt>
                <c:pt idx="842">
                  <c:v>98.215440000000001</c:v>
                </c:pt>
                <c:pt idx="843">
                  <c:v>98.216059999999999</c:v>
                </c:pt>
                <c:pt idx="844">
                  <c:v>98.216579999999993</c:v>
                </c:pt>
                <c:pt idx="845">
                  <c:v>98.216980000000007</c:v>
                </c:pt>
                <c:pt idx="846">
                  <c:v>98.217269999999999</c:v>
                </c:pt>
                <c:pt idx="847">
                  <c:v>98.217449999999999</c:v>
                </c:pt>
                <c:pt idx="848">
                  <c:v>98.217529999999996</c:v>
                </c:pt>
                <c:pt idx="849">
                  <c:v>98.217489999999998</c:v>
                </c:pt>
                <c:pt idx="850">
                  <c:v>98.217349999999996</c:v>
                </c:pt>
                <c:pt idx="851">
                  <c:v>98.217100000000002</c:v>
                </c:pt>
                <c:pt idx="852">
                  <c:v>98.216740000000001</c:v>
                </c:pt>
                <c:pt idx="853">
                  <c:v>98.216269999999994</c:v>
                </c:pt>
                <c:pt idx="854">
                  <c:v>98.215689999999995</c:v>
                </c:pt>
                <c:pt idx="855">
                  <c:v>98.215000000000003</c:v>
                </c:pt>
                <c:pt idx="856">
                  <c:v>98.214209999999994</c:v>
                </c:pt>
                <c:pt idx="857">
                  <c:v>98.213310000000007</c:v>
                </c:pt>
                <c:pt idx="858">
                  <c:v>98.212289999999996</c:v>
                </c:pt>
                <c:pt idx="859">
                  <c:v>98.211169999999996</c:v>
                </c:pt>
                <c:pt idx="860">
                  <c:v>98.209940000000003</c:v>
                </c:pt>
                <c:pt idx="861">
                  <c:v>98.208609999999993</c:v>
                </c:pt>
                <c:pt idx="862">
                  <c:v>98.207160000000002</c:v>
                </c:pt>
                <c:pt idx="863">
                  <c:v>98.205609999999993</c:v>
                </c:pt>
                <c:pt idx="864">
                  <c:v>98.203940000000003</c:v>
                </c:pt>
                <c:pt idx="865">
                  <c:v>98.202169999999995</c:v>
                </c:pt>
                <c:pt idx="866">
                  <c:v>98.200289999999995</c:v>
                </c:pt>
                <c:pt idx="867">
                  <c:v>98.198310000000006</c:v>
                </c:pt>
                <c:pt idx="868">
                  <c:v>98.196209999999994</c:v>
                </c:pt>
                <c:pt idx="869">
                  <c:v>98.194000000000003</c:v>
                </c:pt>
                <c:pt idx="870">
                  <c:v>98.191689999999994</c:v>
                </c:pt>
                <c:pt idx="871">
                  <c:v>98.189269999999993</c:v>
                </c:pt>
                <c:pt idx="872">
                  <c:v>98.18674</c:v>
                </c:pt>
                <c:pt idx="873">
                  <c:v>98.184100000000001</c:v>
                </c:pt>
                <c:pt idx="874">
                  <c:v>98.181359999999998</c:v>
                </c:pt>
                <c:pt idx="875">
                  <c:v>98.178510000000003</c:v>
                </c:pt>
                <c:pt idx="876">
                  <c:v>98.175539999999998</c:v>
                </c:pt>
                <c:pt idx="877">
                  <c:v>98.172470000000004</c:v>
                </c:pt>
                <c:pt idx="878">
                  <c:v>98.169300000000007</c:v>
                </c:pt>
                <c:pt idx="879">
                  <c:v>98.16601</c:v>
                </c:pt>
                <c:pt idx="880">
                  <c:v>98.162620000000004</c:v>
                </c:pt>
                <c:pt idx="881">
                  <c:v>98.159120000000001</c:v>
                </c:pt>
                <c:pt idx="882">
                  <c:v>98.155510000000007</c:v>
                </c:pt>
                <c:pt idx="883">
                  <c:v>98.151799999999994</c:v>
                </c:pt>
                <c:pt idx="884">
                  <c:v>98.147970000000001</c:v>
                </c:pt>
                <c:pt idx="885">
                  <c:v>98.144040000000004</c:v>
                </c:pt>
                <c:pt idx="886">
                  <c:v>98.140010000000004</c:v>
                </c:pt>
                <c:pt idx="887">
                  <c:v>98.135869999999997</c:v>
                </c:pt>
                <c:pt idx="888">
                  <c:v>98.131619999999998</c:v>
                </c:pt>
                <c:pt idx="889">
                  <c:v>98.127269999999996</c:v>
                </c:pt>
                <c:pt idx="890">
                  <c:v>98.122810000000001</c:v>
                </c:pt>
                <c:pt idx="891">
                  <c:v>98.11824</c:v>
                </c:pt>
                <c:pt idx="892">
                  <c:v>98.113560000000007</c:v>
                </c:pt>
                <c:pt idx="893">
                  <c:v>98.108779999999996</c:v>
                </c:pt>
                <c:pt idx="894">
                  <c:v>98.103890000000007</c:v>
                </c:pt>
                <c:pt idx="895">
                  <c:v>98.0989</c:v>
                </c:pt>
                <c:pt idx="896">
                  <c:v>98.093800000000002</c:v>
                </c:pt>
                <c:pt idx="897">
                  <c:v>98.0886</c:v>
                </c:pt>
                <c:pt idx="898">
                  <c:v>98.083290000000005</c:v>
                </c:pt>
                <c:pt idx="899">
                  <c:v>98.077879999999993</c:v>
                </c:pt>
                <c:pt idx="900">
                  <c:v>98.072360000000003</c:v>
                </c:pt>
                <c:pt idx="901">
                  <c:v>98.068820000000002</c:v>
                </c:pt>
                <c:pt idx="902">
                  <c:v>98.065290000000005</c:v>
                </c:pt>
                <c:pt idx="903">
                  <c:v>98.059839999999994</c:v>
                </c:pt>
                <c:pt idx="904">
                  <c:v>98.055999999999997</c:v>
                </c:pt>
                <c:pt idx="905">
                  <c:v>98.052769999999995</c:v>
                </c:pt>
                <c:pt idx="906">
                  <c:v>98.047809999999998</c:v>
                </c:pt>
                <c:pt idx="907">
                  <c:v>98.04298</c:v>
                </c:pt>
                <c:pt idx="908">
                  <c:v>98.039090000000002</c:v>
                </c:pt>
                <c:pt idx="909">
                  <c:v>98.034859999999995</c:v>
                </c:pt>
                <c:pt idx="910">
                  <c:v>98.030389999999997</c:v>
                </c:pt>
                <c:pt idx="911">
                  <c:v>98.025540000000007</c:v>
                </c:pt>
                <c:pt idx="912">
                  <c:v>98.019840000000002</c:v>
                </c:pt>
                <c:pt idx="913">
                  <c:v>98.014169999999993</c:v>
                </c:pt>
                <c:pt idx="914">
                  <c:v>98.008769999999998</c:v>
                </c:pt>
                <c:pt idx="915">
                  <c:v>98.004329999999996</c:v>
                </c:pt>
                <c:pt idx="916">
                  <c:v>97.999669999999995</c:v>
                </c:pt>
                <c:pt idx="917">
                  <c:v>97.994069999999994</c:v>
                </c:pt>
                <c:pt idx="918">
                  <c:v>97.989050000000006</c:v>
                </c:pt>
                <c:pt idx="919">
                  <c:v>97.983009999999993</c:v>
                </c:pt>
                <c:pt idx="920">
                  <c:v>97.977760000000004</c:v>
                </c:pt>
                <c:pt idx="921">
                  <c:v>97.972949999999997</c:v>
                </c:pt>
                <c:pt idx="922">
                  <c:v>97.966859999999997</c:v>
                </c:pt>
                <c:pt idx="923">
                  <c:v>97.961309999999997</c:v>
                </c:pt>
                <c:pt idx="924">
                  <c:v>97.956069999999997</c:v>
                </c:pt>
                <c:pt idx="925">
                  <c:v>97.950919999999996</c:v>
                </c:pt>
                <c:pt idx="926">
                  <c:v>97.945949999999996</c:v>
                </c:pt>
                <c:pt idx="927">
                  <c:v>97.942030000000003</c:v>
                </c:pt>
                <c:pt idx="928">
                  <c:v>97.936109999999999</c:v>
                </c:pt>
                <c:pt idx="929">
                  <c:v>97.930800000000005</c:v>
                </c:pt>
                <c:pt idx="930">
                  <c:v>97.924530000000004</c:v>
                </c:pt>
                <c:pt idx="931">
                  <c:v>97.918989999999994</c:v>
                </c:pt>
                <c:pt idx="932">
                  <c:v>97.913570000000007</c:v>
                </c:pt>
                <c:pt idx="933">
                  <c:v>97.907259999999994</c:v>
                </c:pt>
                <c:pt idx="934">
                  <c:v>97.900880000000001</c:v>
                </c:pt>
                <c:pt idx="935">
                  <c:v>97.895960000000002</c:v>
                </c:pt>
                <c:pt idx="936">
                  <c:v>97.890219999999999</c:v>
                </c:pt>
                <c:pt idx="937">
                  <c:v>97.885009999999994</c:v>
                </c:pt>
                <c:pt idx="938">
                  <c:v>97.879099999999994</c:v>
                </c:pt>
                <c:pt idx="939">
                  <c:v>97.872730000000004</c:v>
                </c:pt>
                <c:pt idx="940">
                  <c:v>97.86645</c:v>
                </c:pt>
                <c:pt idx="941">
                  <c:v>97.860709999999997</c:v>
                </c:pt>
                <c:pt idx="942">
                  <c:v>97.855249999999998</c:v>
                </c:pt>
                <c:pt idx="943">
                  <c:v>97.848730000000003</c:v>
                </c:pt>
                <c:pt idx="944">
                  <c:v>97.842100000000002</c:v>
                </c:pt>
                <c:pt idx="945">
                  <c:v>97.836519999999993</c:v>
                </c:pt>
                <c:pt idx="946">
                  <c:v>97.830979999999997</c:v>
                </c:pt>
                <c:pt idx="947">
                  <c:v>97.826679999999996</c:v>
                </c:pt>
                <c:pt idx="948">
                  <c:v>97.819559999999996</c:v>
                </c:pt>
                <c:pt idx="949">
                  <c:v>97.812790000000007</c:v>
                </c:pt>
                <c:pt idx="950">
                  <c:v>97.806449999999998</c:v>
                </c:pt>
                <c:pt idx="951">
                  <c:v>97.801180000000002</c:v>
                </c:pt>
                <c:pt idx="952">
                  <c:v>97.79504</c:v>
                </c:pt>
                <c:pt idx="953">
                  <c:v>97.788150000000002</c:v>
                </c:pt>
                <c:pt idx="954">
                  <c:v>97.782139999999998</c:v>
                </c:pt>
                <c:pt idx="955">
                  <c:v>97.776439999999994</c:v>
                </c:pt>
                <c:pt idx="956">
                  <c:v>97.771770000000004</c:v>
                </c:pt>
                <c:pt idx="957">
                  <c:v>97.764430000000004</c:v>
                </c:pt>
                <c:pt idx="958">
                  <c:v>97.756889999999999</c:v>
                </c:pt>
                <c:pt idx="959">
                  <c:v>97.751199999999997</c:v>
                </c:pt>
                <c:pt idx="960">
                  <c:v>97.745350000000002</c:v>
                </c:pt>
                <c:pt idx="961">
                  <c:v>97.738979999999998</c:v>
                </c:pt>
                <c:pt idx="962">
                  <c:v>97.733469999999997</c:v>
                </c:pt>
                <c:pt idx="963">
                  <c:v>97.728629999999995</c:v>
                </c:pt>
                <c:pt idx="964">
                  <c:v>97.722650000000002</c:v>
                </c:pt>
                <c:pt idx="965">
                  <c:v>97.715500000000006</c:v>
                </c:pt>
                <c:pt idx="966">
                  <c:v>97.70899</c:v>
                </c:pt>
                <c:pt idx="967">
                  <c:v>97.703500000000005</c:v>
                </c:pt>
                <c:pt idx="968">
                  <c:v>97.696719999999999</c:v>
                </c:pt>
                <c:pt idx="969">
                  <c:v>97.688609999999997</c:v>
                </c:pt>
                <c:pt idx="970">
                  <c:v>97.682749999999999</c:v>
                </c:pt>
                <c:pt idx="971">
                  <c:v>97.675610000000006</c:v>
                </c:pt>
                <c:pt idx="972">
                  <c:v>97.667919999999995</c:v>
                </c:pt>
                <c:pt idx="973">
                  <c:v>97.659660000000002</c:v>
                </c:pt>
                <c:pt idx="974">
                  <c:v>97.653279999999995</c:v>
                </c:pt>
                <c:pt idx="975">
                  <c:v>97.646079999999998</c:v>
                </c:pt>
                <c:pt idx="976">
                  <c:v>97.63785</c:v>
                </c:pt>
                <c:pt idx="977">
                  <c:v>97.629900000000006</c:v>
                </c:pt>
                <c:pt idx="978">
                  <c:v>97.622519999999994</c:v>
                </c:pt>
                <c:pt idx="979">
                  <c:v>97.614890000000003</c:v>
                </c:pt>
                <c:pt idx="980">
                  <c:v>97.607190000000003</c:v>
                </c:pt>
                <c:pt idx="981">
                  <c:v>97.59939</c:v>
                </c:pt>
                <c:pt idx="982">
                  <c:v>97.592659999999995</c:v>
                </c:pt>
                <c:pt idx="983">
                  <c:v>97.583740000000006</c:v>
                </c:pt>
                <c:pt idx="984">
                  <c:v>97.575699999999998</c:v>
                </c:pt>
                <c:pt idx="985">
                  <c:v>97.566789999999997</c:v>
                </c:pt>
                <c:pt idx="986">
                  <c:v>97.557789999999997</c:v>
                </c:pt>
                <c:pt idx="987">
                  <c:v>97.548879999999997</c:v>
                </c:pt>
                <c:pt idx="988">
                  <c:v>97.541210000000007</c:v>
                </c:pt>
                <c:pt idx="989">
                  <c:v>97.53416</c:v>
                </c:pt>
                <c:pt idx="990">
                  <c:v>97.524820000000005</c:v>
                </c:pt>
                <c:pt idx="991">
                  <c:v>97.515709999999999</c:v>
                </c:pt>
                <c:pt idx="992">
                  <c:v>97.508120000000005</c:v>
                </c:pt>
                <c:pt idx="993">
                  <c:v>97.500579999999999</c:v>
                </c:pt>
                <c:pt idx="994">
                  <c:v>97.49203</c:v>
                </c:pt>
                <c:pt idx="995">
                  <c:v>97.484440000000006</c:v>
                </c:pt>
                <c:pt idx="996">
                  <c:v>97.474410000000006</c:v>
                </c:pt>
                <c:pt idx="997">
                  <c:v>97.465299999999999</c:v>
                </c:pt>
                <c:pt idx="998">
                  <c:v>97.455479999999994</c:v>
                </c:pt>
                <c:pt idx="999">
                  <c:v>97.446969999999993</c:v>
                </c:pt>
                <c:pt idx="1000">
                  <c:v>97.438590000000005</c:v>
                </c:pt>
                <c:pt idx="1001">
                  <c:v>97.428169999999994</c:v>
                </c:pt>
                <c:pt idx="1002">
                  <c:v>97.417940000000002</c:v>
                </c:pt>
                <c:pt idx="1003">
                  <c:v>97.408140000000003</c:v>
                </c:pt>
                <c:pt idx="1004">
                  <c:v>97.399979999999999</c:v>
                </c:pt>
                <c:pt idx="1005">
                  <c:v>97.389660000000006</c:v>
                </c:pt>
                <c:pt idx="1006">
                  <c:v>97.381330000000005</c:v>
                </c:pt>
                <c:pt idx="1007">
                  <c:v>97.373350000000002</c:v>
                </c:pt>
                <c:pt idx="1008">
                  <c:v>97.365489999999994</c:v>
                </c:pt>
                <c:pt idx="1009">
                  <c:v>97.354399999999998</c:v>
                </c:pt>
                <c:pt idx="1010">
                  <c:v>97.345089999999999</c:v>
                </c:pt>
                <c:pt idx="1011">
                  <c:v>97.334490000000002</c:v>
                </c:pt>
                <c:pt idx="1012">
                  <c:v>97.323459999999997</c:v>
                </c:pt>
                <c:pt idx="1013">
                  <c:v>97.311980000000005</c:v>
                </c:pt>
                <c:pt idx="1014">
                  <c:v>97.301680000000005</c:v>
                </c:pt>
                <c:pt idx="1015">
                  <c:v>97.290319999999994</c:v>
                </c:pt>
                <c:pt idx="1016">
                  <c:v>97.278809999999993</c:v>
                </c:pt>
                <c:pt idx="1017">
                  <c:v>97.268720000000002</c:v>
                </c:pt>
                <c:pt idx="1018">
                  <c:v>97.256929999999997</c:v>
                </c:pt>
                <c:pt idx="1019">
                  <c:v>97.246380000000002</c:v>
                </c:pt>
                <c:pt idx="1020">
                  <c:v>97.23442</c:v>
                </c:pt>
                <c:pt idx="1021">
                  <c:v>97.222579999999994</c:v>
                </c:pt>
                <c:pt idx="1022">
                  <c:v>97.211560000000006</c:v>
                </c:pt>
                <c:pt idx="1023">
                  <c:v>97.201400000000007</c:v>
                </c:pt>
                <c:pt idx="1024">
                  <c:v>97.190039999999996</c:v>
                </c:pt>
                <c:pt idx="1025">
                  <c:v>97.178100000000001</c:v>
                </c:pt>
                <c:pt idx="1026">
                  <c:v>97.165350000000004</c:v>
                </c:pt>
                <c:pt idx="1027">
                  <c:v>97.155199999999994</c:v>
                </c:pt>
                <c:pt idx="1028">
                  <c:v>97.144199999999998</c:v>
                </c:pt>
                <c:pt idx="1029">
                  <c:v>97.132059999999996</c:v>
                </c:pt>
                <c:pt idx="1030">
                  <c:v>97.119380000000007</c:v>
                </c:pt>
                <c:pt idx="1031">
                  <c:v>97.110219999999998</c:v>
                </c:pt>
                <c:pt idx="1032">
                  <c:v>97.097219999999993</c:v>
                </c:pt>
                <c:pt idx="1033">
                  <c:v>97.085239999999999</c:v>
                </c:pt>
                <c:pt idx="1034">
                  <c:v>97.074669999999998</c:v>
                </c:pt>
                <c:pt idx="1035">
                  <c:v>97.062309999999997</c:v>
                </c:pt>
                <c:pt idx="1036">
                  <c:v>97.048929999999999</c:v>
                </c:pt>
                <c:pt idx="1037">
                  <c:v>97.036339999999996</c:v>
                </c:pt>
                <c:pt idx="1038">
                  <c:v>97.02364</c:v>
                </c:pt>
                <c:pt idx="1039">
                  <c:v>97.011489999999995</c:v>
                </c:pt>
                <c:pt idx="1040">
                  <c:v>97.000219999999999</c:v>
                </c:pt>
                <c:pt idx="1041">
                  <c:v>96.986159999999998</c:v>
                </c:pt>
                <c:pt idx="1042">
                  <c:v>96.9739</c:v>
                </c:pt>
                <c:pt idx="1043">
                  <c:v>96.961290000000005</c:v>
                </c:pt>
                <c:pt idx="1044">
                  <c:v>96.947509999999994</c:v>
                </c:pt>
                <c:pt idx="1045">
                  <c:v>96.934830000000005</c:v>
                </c:pt>
                <c:pt idx="1046">
                  <c:v>96.923900000000003</c:v>
                </c:pt>
                <c:pt idx="1047">
                  <c:v>96.912059999999997</c:v>
                </c:pt>
                <c:pt idx="1048">
                  <c:v>96.900450000000006</c:v>
                </c:pt>
                <c:pt idx="1049">
                  <c:v>96.886960000000002</c:v>
                </c:pt>
                <c:pt idx="1050">
                  <c:v>96.87115</c:v>
                </c:pt>
                <c:pt idx="1051">
                  <c:v>96.855130000000003</c:v>
                </c:pt>
                <c:pt idx="1052">
                  <c:v>96.839070000000007</c:v>
                </c:pt>
                <c:pt idx="1053">
                  <c:v>96.822959999999995</c:v>
                </c:pt>
                <c:pt idx="1054">
                  <c:v>96.806790000000007</c:v>
                </c:pt>
                <c:pt idx="1055">
                  <c:v>96.790589999999995</c:v>
                </c:pt>
                <c:pt idx="1056">
                  <c:v>96.774330000000006</c:v>
                </c:pt>
                <c:pt idx="1057">
                  <c:v>96.758030000000005</c:v>
                </c:pt>
                <c:pt idx="1058">
                  <c:v>96.741669999999999</c:v>
                </c:pt>
                <c:pt idx="1059">
                  <c:v>96.725269999999995</c:v>
                </c:pt>
                <c:pt idx="1060">
                  <c:v>96.708830000000006</c:v>
                </c:pt>
                <c:pt idx="1061">
                  <c:v>96.692340000000002</c:v>
                </c:pt>
                <c:pt idx="1062">
                  <c:v>96.675799999999995</c:v>
                </c:pt>
                <c:pt idx="1063">
                  <c:v>96.659220000000005</c:v>
                </c:pt>
                <c:pt idx="1064">
                  <c:v>96.642600000000002</c:v>
                </c:pt>
                <c:pt idx="1065">
                  <c:v>96.625929999999997</c:v>
                </c:pt>
                <c:pt idx="1066">
                  <c:v>96.609219999999993</c:v>
                </c:pt>
                <c:pt idx="1067">
                  <c:v>96.592470000000006</c:v>
                </c:pt>
                <c:pt idx="1068">
                  <c:v>96.575670000000002</c:v>
                </c:pt>
                <c:pt idx="1069">
                  <c:v>96.558840000000004</c:v>
                </c:pt>
                <c:pt idx="1070">
                  <c:v>96.541960000000003</c:v>
                </c:pt>
                <c:pt idx="1071">
                  <c:v>96.525040000000004</c:v>
                </c:pt>
                <c:pt idx="1072">
                  <c:v>96.508080000000007</c:v>
                </c:pt>
                <c:pt idx="1073">
                  <c:v>96.491069999999993</c:v>
                </c:pt>
                <c:pt idx="1074">
                  <c:v>96.474040000000002</c:v>
                </c:pt>
                <c:pt idx="1075">
                  <c:v>96.456959999999995</c:v>
                </c:pt>
                <c:pt idx="1076">
                  <c:v>96.439850000000007</c:v>
                </c:pt>
                <c:pt idx="1077">
                  <c:v>96.422690000000003</c:v>
                </c:pt>
                <c:pt idx="1078">
                  <c:v>96.40549</c:v>
                </c:pt>
                <c:pt idx="1079">
                  <c:v>96.388270000000006</c:v>
                </c:pt>
                <c:pt idx="1080">
                  <c:v>96.371009999999998</c:v>
                </c:pt>
                <c:pt idx="1081">
                  <c:v>96.353710000000007</c:v>
                </c:pt>
                <c:pt idx="1082">
                  <c:v>96.336370000000002</c:v>
                </c:pt>
                <c:pt idx="1083">
                  <c:v>96.319000000000003</c:v>
                </c:pt>
                <c:pt idx="1084">
                  <c:v>96.301590000000004</c:v>
                </c:pt>
                <c:pt idx="1085">
                  <c:v>96.284149999999997</c:v>
                </c:pt>
                <c:pt idx="1086">
                  <c:v>96.266679999999994</c:v>
                </c:pt>
                <c:pt idx="1087">
                  <c:v>96.249179999999996</c:v>
                </c:pt>
                <c:pt idx="1088">
                  <c:v>96.231639999999999</c:v>
                </c:pt>
                <c:pt idx="1089">
                  <c:v>96.214070000000007</c:v>
                </c:pt>
                <c:pt idx="1090">
                  <c:v>96.196460000000002</c:v>
                </c:pt>
                <c:pt idx="1091">
                  <c:v>96.178820000000002</c:v>
                </c:pt>
                <c:pt idx="1092">
                  <c:v>96.161159999999995</c:v>
                </c:pt>
                <c:pt idx="1093">
                  <c:v>96.143469999999994</c:v>
                </c:pt>
                <c:pt idx="1094">
                  <c:v>96.125749999999996</c:v>
                </c:pt>
                <c:pt idx="1095">
                  <c:v>96.107990000000001</c:v>
                </c:pt>
                <c:pt idx="1096">
                  <c:v>96.090209999999999</c:v>
                </c:pt>
                <c:pt idx="1097">
                  <c:v>96.072400000000002</c:v>
                </c:pt>
                <c:pt idx="1098">
                  <c:v>96.054550000000006</c:v>
                </c:pt>
                <c:pt idx="1099">
                  <c:v>96.036680000000004</c:v>
                </c:pt>
                <c:pt idx="1100">
                  <c:v>96.018780000000007</c:v>
                </c:pt>
                <c:pt idx="1101">
                  <c:v>96.000870000000006</c:v>
                </c:pt>
                <c:pt idx="1102">
                  <c:v>95.982929999999996</c:v>
                </c:pt>
                <c:pt idx="1103">
                  <c:v>95.964960000000005</c:v>
                </c:pt>
                <c:pt idx="1104">
                  <c:v>95.946960000000004</c:v>
                </c:pt>
                <c:pt idx="1105">
                  <c:v>95.92895</c:v>
                </c:pt>
                <c:pt idx="1106">
                  <c:v>95.910899999999998</c:v>
                </c:pt>
                <c:pt idx="1107">
                  <c:v>95.892830000000004</c:v>
                </c:pt>
                <c:pt idx="1108">
                  <c:v>95.874740000000003</c:v>
                </c:pt>
                <c:pt idx="1109">
                  <c:v>95.856620000000007</c:v>
                </c:pt>
                <c:pt idx="1110">
                  <c:v>95.838480000000004</c:v>
                </c:pt>
                <c:pt idx="1111">
                  <c:v>95.820319999999995</c:v>
                </c:pt>
                <c:pt idx="1112">
                  <c:v>95.802130000000005</c:v>
                </c:pt>
                <c:pt idx="1113">
                  <c:v>95.783950000000004</c:v>
                </c:pt>
                <c:pt idx="1114">
                  <c:v>95.765739999999994</c:v>
                </c:pt>
                <c:pt idx="1115">
                  <c:v>95.747510000000005</c:v>
                </c:pt>
                <c:pt idx="1116">
                  <c:v>95.729259999999996</c:v>
                </c:pt>
                <c:pt idx="1117">
                  <c:v>95.710989999999995</c:v>
                </c:pt>
                <c:pt idx="1118">
                  <c:v>95.692700000000002</c:v>
                </c:pt>
                <c:pt idx="1119">
                  <c:v>95.674400000000006</c:v>
                </c:pt>
                <c:pt idx="1120">
                  <c:v>95.65607</c:v>
                </c:pt>
                <c:pt idx="1121">
                  <c:v>95.637739999999994</c:v>
                </c:pt>
                <c:pt idx="1122">
                  <c:v>95.619380000000007</c:v>
                </c:pt>
                <c:pt idx="1123">
                  <c:v>95.601010000000002</c:v>
                </c:pt>
                <c:pt idx="1124">
                  <c:v>95.582620000000006</c:v>
                </c:pt>
                <c:pt idx="1125">
                  <c:v>95.564220000000006</c:v>
                </c:pt>
                <c:pt idx="1126">
                  <c:v>95.5458</c:v>
                </c:pt>
                <c:pt idx="1127">
                  <c:v>95.527370000000005</c:v>
                </c:pt>
                <c:pt idx="1128">
                  <c:v>95.508930000000007</c:v>
                </c:pt>
                <c:pt idx="1129">
                  <c:v>95.490470000000002</c:v>
                </c:pt>
                <c:pt idx="1130">
                  <c:v>95.472009999999997</c:v>
                </c:pt>
                <c:pt idx="1131">
                  <c:v>95.453530000000001</c:v>
                </c:pt>
                <c:pt idx="1132">
                  <c:v>95.435040000000001</c:v>
                </c:pt>
                <c:pt idx="1133">
                  <c:v>95.416539999999998</c:v>
                </c:pt>
                <c:pt idx="1134">
                  <c:v>95.398030000000006</c:v>
                </c:pt>
                <c:pt idx="1135">
                  <c:v>95.379509999999996</c:v>
                </c:pt>
                <c:pt idx="1136">
                  <c:v>95.360979999999998</c:v>
                </c:pt>
                <c:pt idx="1137">
                  <c:v>95.342439999999996</c:v>
                </c:pt>
                <c:pt idx="1138">
                  <c:v>95.323899999999995</c:v>
                </c:pt>
                <c:pt idx="1139">
                  <c:v>95.305350000000004</c:v>
                </c:pt>
                <c:pt idx="1140">
                  <c:v>95.286799999999999</c:v>
                </c:pt>
                <c:pt idx="1141">
                  <c:v>95.268230000000003</c:v>
                </c:pt>
                <c:pt idx="1142">
                  <c:v>95.249669999999995</c:v>
                </c:pt>
                <c:pt idx="1143">
                  <c:v>95.231099999999998</c:v>
                </c:pt>
                <c:pt idx="1144">
                  <c:v>95.212519999999998</c:v>
                </c:pt>
                <c:pt idx="1145">
                  <c:v>95.193950000000001</c:v>
                </c:pt>
                <c:pt idx="1146">
                  <c:v>95.175370000000001</c:v>
                </c:pt>
                <c:pt idx="1147">
                  <c:v>95.156779999999998</c:v>
                </c:pt>
                <c:pt idx="1148">
                  <c:v>95.138199999999998</c:v>
                </c:pt>
                <c:pt idx="1149">
                  <c:v>95.119619999999998</c:v>
                </c:pt>
                <c:pt idx="1150">
                  <c:v>95.101029999999994</c:v>
                </c:pt>
                <c:pt idx="1151">
                  <c:v>95.082449999999994</c:v>
                </c:pt>
                <c:pt idx="1152">
                  <c:v>95.063869999999994</c:v>
                </c:pt>
                <c:pt idx="1153">
                  <c:v>95.045289999999994</c:v>
                </c:pt>
                <c:pt idx="1154">
                  <c:v>95.026709999999994</c:v>
                </c:pt>
                <c:pt idx="1155">
                  <c:v>95.008139999999997</c:v>
                </c:pt>
                <c:pt idx="1156">
                  <c:v>94.989570000000001</c:v>
                </c:pt>
                <c:pt idx="1157">
                  <c:v>94.971000000000004</c:v>
                </c:pt>
                <c:pt idx="1158">
                  <c:v>94.952439999999996</c:v>
                </c:pt>
                <c:pt idx="1159">
                  <c:v>94.933859999999996</c:v>
                </c:pt>
                <c:pt idx="1160">
                  <c:v>94.915279999999996</c:v>
                </c:pt>
                <c:pt idx="1161">
                  <c:v>94.896709999999999</c:v>
                </c:pt>
                <c:pt idx="1162">
                  <c:v>94.878140000000002</c:v>
                </c:pt>
                <c:pt idx="1163">
                  <c:v>94.859589999999997</c:v>
                </c:pt>
                <c:pt idx="1164">
                  <c:v>94.841040000000007</c:v>
                </c:pt>
                <c:pt idx="1165">
                  <c:v>94.822500000000005</c:v>
                </c:pt>
                <c:pt idx="1166">
                  <c:v>94.803970000000007</c:v>
                </c:pt>
                <c:pt idx="1167">
                  <c:v>94.785449999999997</c:v>
                </c:pt>
                <c:pt idx="1168">
                  <c:v>94.766949999999994</c:v>
                </c:pt>
                <c:pt idx="1169">
                  <c:v>94.748459999999994</c:v>
                </c:pt>
                <c:pt idx="1170">
                  <c:v>94.729979999999998</c:v>
                </c:pt>
                <c:pt idx="1171">
                  <c:v>94.711470000000006</c:v>
                </c:pt>
                <c:pt idx="1172">
                  <c:v>94.692989999999995</c:v>
                </c:pt>
                <c:pt idx="1173">
                  <c:v>94.674509999999998</c:v>
                </c:pt>
                <c:pt idx="1174">
                  <c:v>94.656049999999993</c:v>
                </c:pt>
                <c:pt idx="1175">
                  <c:v>94.637609999999995</c:v>
                </c:pt>
                <c:pt idx="1176">
                  <c:v>94.619190000000003</c:v>
                </c:pt>
                <c:pt idx="1177">
                  <c:v>94.60078</c:v>
                </c:pt>
                <c:pt idx="1178">
                  <c:v>94.582390000000004</c:v>
                </c:pt>
                <c:pt idx="1179">
                  <c:v>94.564019999999999</c:v>
                </c:pt>
                <c:pt idx="1180">
                  <c:v>94.545630000000003</c:v>
                </c:pt>
                <c:pt idx="1181">
                  <c:v>94.527259999999998</c:v>
                </c:pt>
                <c:pt idx="1182">
                  <c:v>94.50891</c:v>
                </c:pt>
                <c:pt idx="1183">
                  <c:v>94.490579999999994</c:v>
                </c:pt>
                <c:pt idx="1184">
                  <c:v>94.472279999999998</c:v>
                </c:pt>
                <c:pt idx="1185">
                  <c:v>94.453999999999994</c:v>
                </c:pt>
                <c:pt idx="1186">
                  <c:v>94.435739999999996</c:v>
                </c:pt>
                <c:pt idx="1187">
                  <c:v>94.417460000000005</c:v>
                </c:pt>
                <c:pt idx="1188">
                  <c:v>94.399209999999997</c:v>
                </c:pt>
                <c:pt idx="1189">
                  <c:v>94.380979999999994</c:v>
                </c:pt>
                <c:pt idx="1190">
                  <c:v>94.362790000000004</c:v>
                </c:pt>
                <c:pt idx="1191">
                  <c:v>94.344610000000003</c:v>
                </c:pt>
                <c:pt idx="1192">
                  <c:v>94.32647</c:v>
                </c:pt>
                <c:pt idx="1193">
                  <c:v>94.308359999999993</c:v>
                </c:pt>
                <c:pt idx="1194">
                  <c:v>94.290229999999994</c:v>
                </c:pt>
                <c:pt idx="1195">
                  <c:v>94.272120000000001</c:v>
                </c:pt>
                <c:pt idx="1196">
                  <c:v>94.254050000000007</c:v>
                </c:pt>
                <c:pt idx="1197">
                  <c:v>94.236009999999993</c:v>
                </c:pt>
                <c:pt idx="1198">
                  <c:v>94.218010000000007</c:v>
                </c:pt>
                <c:pt idx="1199">
                  <c:v>94.200040000000001</c:v>
                </c:pt>
                <c:pt idx="1200">
                  <c:v>94.182050000000004</c:v>
                </c:pt>
                <c:pt idx="1201">
                  <c:v>94.164090000000002</c:v>
                </c:pt>
                <c:pt idx="1202">
                  <c:v>94.146169999999998</c:v>
                </c:pt>
                <c:pt idx="1203">
                  <c:v>94.128290000000007</c:v>
                </c:pt>
                <c:pt idx="1204">
                  <c:v>94.11045</c:v>
                </c:pt>
                <c:pt idx="1205">
                  <c:v>94.092590000000001</c:v>
                </c:pt>
                <c:pt idx="1206">
                  <c:v>94.074759999999998</c:v>
                </c:pt>
                <c:pt idx="1207">
                  <c:v>94.056979999999996</c:v>
                </c:pt>
                <c:pt idx="1208">
                  <c:v>94.039240000000007</c:v>
                </c:pt>
                <c:pt idx="1209">
                  <c:v>94.021540000000002</c:v>
                </c:pt>
                <c:pt idx="1210">
                  <c:v>94.003889999999998</c:v>
                </c:pt>
                <c:pt idx="1211">
                  <c:v>93.98621</c:v>
                </c:pt>
                <c:pt idx="1212">
                  <c:v>93.968580000000003</c:v>
                </c:pt>
                <c:pt idx="1213">
                  <c:v>93.950999999999993</c:v>
                </c:pt>
                <c:pt idx="1214">
                  <c:v>93.93347</c:v>
                </c:pt>
                <c:pt idx="1215">
                  <c:v>93.915899999999993</c:v>
                </c:pt>
                <c:pt idx="1216">
                  <c:v>93.898390000000006</c:v>
                </c:pt>
                <c:pt idx="1217">
                  <c:v>93.880930000000006</c:v>
                </c:pt>
                <c:pt idx="1218">
                  <c:v>93.863519999999994</c:v>
                </c:pt>
                <c:pt idx="1219">
                  <c:v>93.846170000000001</c:v>
                </c:pt>
                <c:pt idx="1220">
                  <c:v>93.828779999999995</c:v>
                </c:pt>
                <c:pt idx="1221">
                  <c:v>93.811459999999997</c:v>
                </c:pt>
                <c:pt idx="1222">
                  <c:v>93.79419</c:v>
                </c:pt>
                <c:pt idx="1223">
                  <c:v>93.776979999999995</c:v>
                </c:pt>
                <c:pt idx="1224">
                  <c:v>93.759730000000005</c:v>
                </c:pt>
                <c:pt idx="1225">
                  <c:v>93.742540000000005</c:v>
                </c:pt>
                <c:pt idx="1226">
                  <c:v>93.72542</c:v>
                </c:pt>
                <c:pt idx="1227">
                  <c:v>93.708370000000002</c:v>
                </c:pt>
                <c:pt idx="1228">
                  <c:v>93.69126</c:v>
                </c:pt>
                <c:pt idx="1229">
                  <c:v>93.674220000000005</c:v>
                </c:pt>
                <c:pt idx="1230">
                  <c:v>93.657259999999994</c:v>
                </c:pt>
                <c:pt idx="1231">
                  <c:v>93.640379999999993</c:v>
                </c:pt>
                <c:pt idx="1232">
                  <c:v>93.623419999999996</c:v>
                </c:pt>
                <c:pt idx="1233">
                  <c:v>93.606539999999995</c:v>
                </c:pt>
                <c:pt idx="1234">
                  <c:v>93.589749999999995</c:v>
                </c:pt>
                <c:pt idx="1235">
                  <c:v>93.573059999999998</c:v>
                </c:pt>
                <c:pt idx="1236">
                  <c:v>93.556250000000006</c:v>
                </c:pt>
                <c:pt idx="1237">
                  <c:v>93.539540000000002</c:v>
                </c:pt>
                <c:pt idx="1238">
                  <c:v>93.522949999999994</c:v>
                </c:pt>
                <c:pt idx="1239">
                  <c:v>93.506500000000003</c:v>
                </c:pt>
                <c:pt idx="1240">
                  <c:v>93.489859999999993</c:v>
                </c:pt>
                <c:pt idx="1241">
                  <c:v>93.473349999999996</c:v>
                </c:pt>
                <c:pt idx="1242">
                  <c:v>93.457040000000006</c:v>
                </c:pt>
                <c:pt idx="1243">
                  <c:v>93.440299999999993</c:v>
                </c:pt>
                <c:pt idx="1244">
                  <c:v>93.423609999999996</c:v>
                </c:pt>
                <c:pt idx="1245">
                  <c:v>93.406970000000001</c:v>
                </c:pt>
                <c:pt idx="1246">
                  <c:v>93.376189999999994</c:v>
                </c:pt>
                <c:pt idx="1247">
                  <c:v>93.343190000000007</c:v>
                </c:pt>
                <c:pt idx="1248">
                  <c:v>93.310339999999997</c:v>
                </c:pt>
                <c:pt idx="1249">
                  <c:v>93.279970000000006</c:v>
                </c:pt>
                <c:pt idx="1250">
                  <c:v>93.247420000000005</c:v>
                </c:pt>
                <c:pt idx="1251">
                  <c:v>93.215029999999999</c:v>
                </c:pt>
                <c:pt idx="1252">
                  <c:v>93.185090000000002</c:v>
                </c:pt>
                <c:pt idx="1253">
                  <c:v>93.153009999999995</c:v>
                </c:pt>
                <c:pt idx="1254">
                  <c:v>93.121089999999995</c:v>
                </c:pt>
                <c:pt idx="1255">
                  <c:v>93.089330000000004</c:v>
                </c:pt>
                <c:pt idx="1256">
                  <c:v>93.06</c:v>
                </c:pt>
                <c:pt idx="1257">
                  <c:v>93.028570000000002</c:v>
                </c:pt>
                <c:pt idx="1258">
                  <c:v>92.997309999999999</c:v>
                </c:pt>
                <c:pt idx="1259">
                  <c:v>92.968450000000004</c:v>
                </c:pt>
                <c:pt idx="1260">
                  <c:v>92.937529999999995</c:v>
                </c:pt>
                <c:pt idx="1261">
                  <c:v>92.906790000000001</c:v>
                </c:pt>
                <c:pt idx="1262">
                  <c:v>92.878410000000002</c:v>
                </c:pt>
                <c:pt idx="1263">
                  <c:v>92.848020000000005</c:v>
                </c:pt>
                <c:pt idx="1264">
                  <c:v>92.817809999999994</c:v>
                </c:pt>
                <c:pt idx="1265">
                  <c:v>92.789929999999998</c:v>
                </c:pt>
                <c:pt idx="1266">
                  <c:v>92.760090000000005</c:v>
                </c:pt>
                <c:pt idx="1267">
                  <c:v>92.730440000000002</c:v>
                </c:pt>
                <c:pt idx="1268">
                  <c:v>92.70308</c:v>
                </c:pt>
                <c:pt idx="1269">
                  <c:v>92.6738</c:v>
                </c:pt>
                <c:pt idx="1270">
                  <c:v>92.644720000000007</c:v>
                </c:pt>
                <c:pt idx="1271">
                  <c:v>92.617900000000006</c:v>
                </c:pt>
                <c:pt idx="1272">
                  <c:v>92.589200000000005</c:v>
                </c:pt>
                <c:pt idx="1273">
                  <c:v>92.56071</c:v>
                </c:pt>
                <c:pt idx="1274">
                  <c:v>92.534440000000004</c:v>
                </c:pt>
                <c:pt idx="1275">
                  <c:v>92.506339999999994</c:v>
                </c:pt>
                <c:pt idx="1276">
                  <c:v>92.480440000000002</c:v>
                </c:pt>
                <c:pt idx="1277">
                  <c:v>92.452749999999995</c:v>
                </c:pt>
                <c:pt idx="1278">
                  <c:v>92.425269999999998</c:v>
                </c:pt>
                <c:pt idx="1279">
                  <c:v>92.399950000000004</c:v>
                </c:pt>
                <c:pt idx="1280">
                  <c:v>92.372889999999998</c:v>
                </c:pt>
                <c:pt idx="1281">
                  <c:v>92.346050000000005</c:v>
                </c:pt>
                <c:pt idx="1282">
                  <c:v>92.32132</c:v>
                </c:pt>
                <c:pt idx="1283">
                  <c:v>92.294899999999998</c:v>
                </c:pt>
                <c:pt idx="1284">
                  <c:v>92.270570000000006</c:v>
                </c:pt>
                <c:pt idx="1285">
                  <c:v>92.244590000000002</c:v>
                </c:pt>
                <c:pt idx="1286">
                  <c:v>92.21884</c:v>
                </c:pt>
                <c:pt idx="1287">
                  <c:v>92.195130000000006</c:v>
                </c:pt>
                <c:pt idx="1288">
                  <c:v>92.169820000000001</c:v>
                </c:pt>
                <c:pt idx="1289">
                  <c:v>92.144750000000002</c:v>
                </c:pt>
                <c:pt idx="1290">
                  <c:v>92.121679999999998</c:v>
                </c:pt>
                <c:pt idx="1291">
                  <c:v>92.097059999999999</c:v>
                </c:pt>
                <c:pt idx="1292">
                  <c:v>92.07441</c:v>
                </c:pt>
                <c:pt idx="1293">
                  <c:v>92.050259999999994</c:v>
                </c:pt>
                <c:pt idx="1294">
                  <c:v>92.026349999999994</c:v>
                </c:pt>
                <c:pt idx="1295">
                  <c:v>92.004360000000005</c:v>
                </c:pt>
                <c:pt idx="1296">
                  <c:v>91.980930000000001</c:v>
                </c:pt>
                <c:pt idx="1297">
                  <c:v>91.959379999999996</c:v>
                </c:pt>
                <c:pt idx="1298">
                  <c:v>91.936430000000001</c:v>
                </c:pt>
                <c:pt idx="1299">
                  <c:v>91.913719999999998</c:v>
                </c:pt>
                <c:pt idx="1300">
                  <c:v>91.892870000000002</c:v>
                </c:pt>
                <c:pt idx="1301">
                  <c:v>91.870649999999998</c:v>
                </c:pt>
                <c:pt idx="1302">
                  <c:v>91.850260000000006</c:v>
                </c:pt>
                <c:pt idx="1303">
                  <c:v>91.828540000000004</c:v>
                </c:pt>
                <c:pt idx="1304">
                  <c:v>91.808610000000002</c:v>
                </c:pt>
                <c:pt idx="1305">
                  <c:v>91.787400000000005</c:v>
                </c:pt>
                <c:pt idx="1306">
                  <c:v>91.766450000000006</c:v>
                </c:pt>
                <c:pt idx="1307">
                  <c:v>91.747240000000005</c:v>
                </c:pt>
                <c:pt idx="1308">
                  <c:v>91.72681</c:v>
                </c:pt>
                <c:pt idx="1309">
                  <c:v>91.708079999999995</c:v>
                </c:pt>
                <c:pt idx="1310">
                  <c:v>91.688159999999996</c:v>
                </c:pt>
                <c:pt idx="1311">
                  <c:v>91.669920000000005</c:v>
                </c:pt>
                <c:pt idx="1312">
                  <c:v>91.650530000000003</c:v>
                </c:pt>
                <c:pt idx="1313">
                  <c:v>91.631420000000006</c:v>
                </c:pt>
                <c:pt idx="1314">
                  <c:v>91.613929999999996</c:v>
                </c:pt>
                <c:pt idx="1315">
                  <c:v>91.595359999999999</c:v>
                </c:pt>
                <c:pt idx="1316">
                  <c:v>91.578360000000004</c:v>
                </c:pt>
                <c:pt idx="1317">
                  <c:v>91.560329999999993</c:v>
                </c:pt>
                <c:pt idx="1318">
                  <c:v>91.543840000000003</c:v>
                </c:pt>
                <c:pt idx="1319">
                  <c:v>91.526359999999997</c:v>
                </c:pt>
                <c:pt idx="1320">
                  <c:v>91.510390000000001</c:v>
                </c:pt>
                <c:pt idx="1321">
                  <c:v>91.493459999999999</c:v>
                </c:pt>
                <c:pt idx="1322">
                  <c:v>91.477999999999994</c:v>
                </c:pt>
                <c:pt idx="1323">
                  <c:v>91.461640000000003</c:v>
                </c:pt>
                <c:pt idx="1324">
                  <c:v>91.44556</c:v>
                </c:pt>
                <c:pt idx="1325">
                  <c:v>91.430899999999994</c:v>
                </c:pt>
                <c:pt idx="1326">
                  <c:v>91.415400000000005</c:v>
                </c:pt>
                <c:pt idx="1327">
                  <c:v>91.401269999999997</c:v>
                </c:pt>
                <c:pt idx="1328">
                  <c:v>91.386340000000004</c:v>
                </c:pt>
                <c:pt idx="1329">
                  <c:v>91.372739999999993</c:v>
                </c:pt>
                <c:pt idx="1330">
                  <c:v>91.35839</c:v>
                </c:pt>
                <c:pt idx="1331">
                  <c:v>91.345339999999993</c:v>
                </c:pt>
                <c:pt idx="1332">
                  <c:v>91.331580000000002</c:v>
                </c:pt>
                <c:pt idx="1333">
                  <c:v>91.319069999999996</c:v>
                </c:pt>
                <c:pt idx="1334">
                  <c:v>91.305899999999994</c:v>
                </c:pt>
                <c:pt idx="1335">
                  <c:v>91.293940000000006</c:v>
                </c:pt>
                <c:pt idx="1336">
                  <c:v>91.281360000000006</c:v>
                </c:pt>
                <c:pt idx="1337">
                  <c:v>91.269959999999998</c:v>
                </c:pt>
                <c:pt idx="1338">
                  <c:v>91.257990000000007</c:v>
                </c:pt>
                <c:pt idx="1339">
                  <c:v>91.247150000000005</c:v>
                </c:pt>
                <c:pt idx="1340">
                  <c:v>91.235780000000005</c:v>
                </c:pt>
                <c:pt idx="1341">
                  <c:v>91.225499999999997</c:v>
                </c:pt>
                <c:pt idx="1342">
                  <c:v>91.214740000000006</c:v>
                </c:pt>
                <c:pt idx="1343">
                  <c:v>91.205029999999994</c:v>
                </c:pt>
                <c:pt idx="1344">
                  <c:v>91.194890000000001</c:v>
                </c:pt>
                <c:pt idx="1345">
                  <c:v>91.185760000000002</c:v>
                </c:pt>
                <c:pt idx="1346">
                  <c:v>91.176230000000004</c:v>
                </c:pt>
                <c:pt idx="1347">
                  <c:v>91.167670000000001</c:v>
                </c:pt>
                <c:pt idx="1348">
                  <c:v>91.158770000000004</c:v>
                </c:pt>
                <c:pt idx="1349">
                  <c:v>91.150800000000004</c:v>
                </c:pt>
                <c:pt idx="1350">
                  <c:v>91.142529999999994</c:v>
                </c:pt>
                <c:pt idx="1351">
                  <c:v>91.135140000000007</c:v>
                </c:pt>
                <c:pt idx="1352">
                  <c:v>91.127499999999998</c:v>
                </c:pt>
                <c:pt idx="1353">
                  <c:v>91.120699999999999</c:v>
                </c:pt>
                <c:pt idx="1354">
                  <c:v>91.113699999999994</c:v>
                </c:pt>
                <c:pt idx="1355">
                  <c:v>91.107489999999999</c:v>
                </c:pt>
                <c:pt idx="1356">
                  <c:v>91.101129999999998</c:v>
                </c:pt>
                <c:pt idx="1357">
                  <c:v>91.095519999999993</c:v>
                </c:pt>
                <c:pt idx="1358">
                  <c:v>91.089799999999997</c:v>
                </c:pt>
                <c:pt idx="1359">
                  <c:v>91.084789999999998</c:v>
                </c:pt>
                <c:pt idx="1360">
                  <c:v>91.080070000000006</c:v>
                </c:pt>
                <c:pt idx="1361">
                  <c:v>91.075320000000005</c:v>
                </c:pt>
                <c:pt idx="1362">
                  <c:v>91.071200000000005</c:v>
                </c:pt>
                <c:pt idx="1363">
                  <c:v>91.067099999999996</c:v>
                </c:pt>
                <c:pt idx="1364">
                  <c:v>91.063590000000005</c:v>
                </c:pt>
                <c:pt idx="1365">
                  <c:v>91.060140000000004</c:v>
                </c:pt>
                <c:pt idx="1366">
                  <c:v>91.057249999999996</c:v>
                </c:pt>
                <c:pt idx="1367">
                  <c:v>91.054460000000006</c:v>
                </c:pt>
                <c:pt idx="1368">
                  <c:v>91.052180000000007</c:v>
                </c:pt>
                <c:pt idx="1369">
                  <c:v>91.050049999999999</c:v>
                </c:pt>
                <c:pt idx="1370">
                  <c:v>91.048389999999998</c:v>
                </c:pt>
                <c:pt idx="1371">
                  <c:v>91.047020000000003</c:v>
                </c:pt>
                <c:pt idx="1372">
                  <c:v>91.045879999999997</c:v>
                </c:pt>
                <c:pt idx="1373">
                  <c:v>91.04513</c:v>
                </c:pt>
                <c:pt idx="1374">
                  <c:v>91.044659999999993</c:v>
                </c:pt>
                <c:pt idx="1375">
                  <c:v>91.044529999999995</c:v>
                </c:pt>
                <c:pt idx="1376">
                  <c:v>91.044740000000004</c:v>
                </c:pt>
                <c:pt idx="1377">
                  <c:v>91.045240000000007</c:v>
                </c:pt>
                <c:pt idx="1378">
                  <c:v>91.046040000000005</c:v>
                </c:pt>
                <c:pt idx="1379">
                  <c:v>91.047240000000002</c:v>
                </c:pt>
                <c:pt idx="1380">
                  <c:v>91.048659999999998</c:v>
                </c:pt>
                <c:pt idx="1381">
                  <c:v>91.050539999999998</c:v>
                </c:pt>
                <c:pt idx="1382">
                  <c:v>91.052599999999998</c:v>
                </c:pt>
                <c:pt idx="1383">
                  <c:v>91.055149999999998</c:v>
                </c:pt>
                <c:pt idx="1384">
                  <c:v>91.057839999999999</c:v>
                </c:pt>
                <c:pt idx="1385">
                  <c:v>91.060829999999996</c:v>
                </c:pt>
                <c:pt idx="1386">
                  <c:v>91.064400000000006</c:v>
                </c:pt>
                <c:pt idx="1387">
                  <c:v>91.068020000000004</c:v>
                </c:pt>
                <c:pt idx="1388">
                  <c:v>91.072270000000003</c:v>
                </c:pt>
                <c:pt idx="1389">
                  <c:v>91.076530000000005</c:v>
                </c:pt>
                <c:pt idx="1390">
                  <c:v>91.081090000000003</c:v>
                </c:pt>
                <c:pt idx="1391">
                  <c:v>91.086349999999996</c:v>
                </c:pt>
                <c:pt idx="1392">
                  <c:v>91.091549999999998</c:v>
                </c:pt>
                <c:pt idx="1393">
                  <c:v>91.097499999999997</c:v>
                </c:pt>
                <c:pt idx="1394">
                  <c:v>91.103340000000003</c:v>
                </c:pt>
                <c:pt idx="1395">
                  <c:v>91.109970000000004</c:v>
                </c:pt>
                <c:pt idx="1396">
                  <c:v>91.116439999999997</c:v>
                </c:pt>
                <c:pt idx="1397">
                  <c:v>91.123220000000003</c:v>
                </c:pt>
                <c:pt idx="1398">
                  <c:v>91.130870000000002</c:v>
                </c:pt>
                <c:pt idx="1399">
                  <c:v>91.138289999999998</c:v>
                </c:pt>
                <c:pt idx="1400">
                  <c:v>91.146019999999993</c:v>
                </c:pt>
                <c:pt idx="1401">
                  <c:v>91.154679999999999</c:v>
                </c:pt>
                <c:pt idx="1402">
                  <c:v>91.163049999999998</c:v>
                </c:pt>
                <c:pt idx="1403">
                  <c:v>91.172399999999996</c:v>
                </c:pt>
                <c:pt idx="1404">
                  <c:v>91.181399999999996</c:v>
                </c:pt>
                <c:pt idx="1405">
                  <c:v>91.190709999999996</c:v>
                </c:pt>
                <c:pt idx="1406">
                  <c:v>91.201080000000005</c:v>
                </c:pt>
                <c:pt idx="1407">
                  <c:v>91.211029999999994</c:v>
                </c:pt>
                <c:pt idx="1408">
                  <c:v>91.222089999999994</c:v>
                </c:pt>
                <c:pt idx="1409">
                  <c:v>91.232669999999999</c:v>
                </c:pt>
                <c:pt idx="1410">
                  <c:v>91.243560000000002</c:v>
                </c:pt>
                <c:pt idx="1411">
                  <c:v>91.255629999999996</c:v>
                </c:pt>
                <c:pt idx="1412">
                  <c:v>91.267160000000004</c:v>
                </c:pt>
                <c:pt idx="1413">
                  <c:v>91.278989999999993</c:v>
                </c:pt>
                <c:pt idx="1414">
                  <c:v>91.292079999999999</c:v>
                </c:pt>
                <c:pt idx="1415">
                  <c:v>91.304540000000003</c:v>
                </c:pt>
                <c:pt idx="1416">
                  <c:v>91.318309999999997</c:v>
                </c:pt>
                <c:pt idx="1417">
                  <c:v>91.331410000000005</c:v>
                </c:pt>
                <c:pt idx="1418">
                  <c:v>91.344809999999995</c:v>
                </c:pt>
                <c:pt idx="1419">
                  <c:v>91.359589999999997</c:v>
                </c:pt>
                <c:pt idx="1420">
                  <c:v>91.373620000000003</c:v>
                </c:pt>
                <c:pt idx="1421">
                  <c:v>91.387960000000007</c:v>
                </c:pt>
                <c:pt idx="1422">
                  <c:v>91.403739999999999</c:v>
                </c:pt>
                <c:pt idx="1423">
                  <c:v>91.418700000000001</c:v>
                </c:pt>
                <c:pt idx="1424">
                  <c:v>91.433970000000002</c:v>
                </c:pt>
                <c:pt idx="1425">
                  <c:v>91.450749999999999</c:v>
                </c:pt>
                <c:pt idx="1426">
                  <c:v>91.466639999999998</c:v>
                </c:pt>
                <c:pt idx="1427">
                  <c:v>91.482830000000007</c:v>
                </c:pt>
                <c:pt idx="1428">
                  <c:v>91.500600000000006</c:v>
                </c:pt>
                <c:pt idx="1429">
                  <c:v>91.517409999999998</c:v>
                </c:pt>
                <c:pt idx="1430">
                  <c:v>91.534520000000001</c:v>
                </c:pt>
                <c:pt idx="1431">
                  <c:v>91.553280000000001</c:v>
                </c:pt>
                <c:pt idx="1432">
                  <c:v>91.571010000000001</c:v>
                </c:pt>
                <c:pt idx="1433">
                  <c:v>91.589029999999994</c:v>
                </c:pt>
                <c:pt idx="1434">
                  <c:v>91.608770000000007</c:v>
                </c:pt>
                <c:pt idx="1435">
                  <c:v>91.627399999999994</c:v>
                </c:pt>
                <c:pt idx="1436">
                  <c:v>91.646330000000006</c:v>
                </c:pt>
                <c:pt idx="1437">
                  <c:v>91.66704</c:v>
                </c:pt>
                <c:pt idx="1438">
                  <c:v>91.686580000000006</c:v>
                </c:pt>
                <c:pt idx="1439">
                  <c:v>91.706400000000002</c:v>
                </c:pt>
                <c:pt idx="1440">
                  <c:v>91.728070000000002</c:v>
                </c:pt>
                <c:pt idx="1441">
                  <c:v>91.748500000000007</c:v>
                </c:pt>
                <c:pt idx="1442">
                  <c:v>91.769210000000001</c:v>
                </c:pt>
                <c:pt idx="1443">
                  <c:v>91.791839999999993</c:v>
                </c:pt>
                <c:pt idx="1444">
                  <c:v>91.813149999999993</c:v>
                </c:pt>
                <c:pt idx="1445">
                  <c:v>91.83475</c:v>
                </c:pt>
                <c:pt idx="1446">
                  <c:v>91.858320000000006</c:v>
                </c:pt>
                <c:pt idx="1447">
                  <c:v>91.880499999999998</c:v>
                </c:pt>
                <c:pt idx="1448">
                  <c:v>91.902959999999993</c:v>
                </c:pt>
                <c:pt idx="1449">
                  <c:v>91.92747</c:v>
                </c:pt>
                <c:pt idx="1450">
                  <c:v>91.950509999999994</c:v>
                </c:pt>
                <c:pt idx="1451">
                  <c:v>91.973830000000007</c:v>
                </c:pt>
                <c:pt idx="1452">
                  <c:v>91.997429999999994</c:v>
                </c:pt>
                <c:pt idx="1453">
                  <c:v>92.023150000000001</c:v>
                </c:pt>
                <c:pt idx="1454">
                  <c:v>92.047319999999999</c:v>
                </c:pt>
                <c:pt idx="1455">
                  <c:v>92.071759999999998</c:v>
                </c:pt>
                <c:pt idx="1456">
                  <c:v>92.098389999999995</c:v>
                </c:pt>
                <c:pt idx="1457">
                  <c:v>92.123390000000001</c:v>
                </c:pt>
                <c:pt idx="1458">
                  <c:v>92.148660000000007</c:v>
                </c:pt>
                <c:pt idx="1459">
                  <c:v>92.176180000000002</c:v>
                </c:pt>
                <c:pt idx="1460">
                  <c:v>92.201999999999998</c:v>
                </c:pt>
                <c:pt idx="1461">
                  <c:v>92.228089999999995</c:v>
                </c:pt>
                <c:pt idx="1462">
                  <c:v>92.254440000000002</c:v>
                </c:pt>
                <c:pt idx="1463">
                  <c:v>92.283109999999994</c:v>
                </c:pt>
                <c:pt idx="1464">
                  <c:v>92.31</c:v>
                </c:pt>
                <c:pt idx="1465">
                  <c:v>92.337149999999994</c:v>
                </c:pt>
                <c:pt idx="1466">
                  <c:v>92.366669999999999</c:v>
                </c:pt>
                <c:pt idx="1467">
                  <c:v>92.39434</c:v>
                </c:pt>
                <c:pt idx="1468">
                  <c:v>92.422269999999997</c:v>
                </c:pt>
                <c:pt idx="1469">
                  <c:v>92.450450000000004</c:v>
                </c:pt>
                <c:pt idx="1470">
                  <c:v>92.481080000000006</c:v>
                </c:pt>
                <c:pt idx="1471">
                  <c:v>92.509770000000003</c:v>
                </c:pt>
                <c:pt idx="1472">
                  <c:v>92.538709999999995</c:v>
                </c:pt>
                <c:pt idx="1473">
                  <c:v>92.567890000000006</c:v>
                </c:pt>
                <c:pt idx="1474">
                  <c:v>92.599590000000006</c:v>
                </c:pt>
                <c:pt idx="1475">
                  <c:v>92.629270000000005</c:v>
                </c:pt>
                <c:pt idx="1476">
                  <c:v>92.659180000000006</c:v>
                </c:pt>
                <c:pt idx="1477">
                  <c:v>92.691670000000002</c:v>
                </c:pt>
                <c:pt idx="1478">
                  <c:v>92.722070000000002</c:v>
                </c:pt>
                <c:pt idx="1479">
                  <c:v>92.752700000000004</c:v>
                </c:pt>
                <c:pt idx="1480">
                  <c:v>92.783559999999994</c:v>
                </c:pt>
                <c:pt idx="1481">
                  <c:v>92.817049999999995</c:v>
                </c:pt>
                <c:pt idx="1482">
                  <c:v>92.848380000000006</c:v>
                </c:pt>
                <c:pt idx="1483">
                  <c:v>92.879940000000005</c:v>
                </c:pt>
                <c:pt idx="1484">
                  <c:v>92.911709999999999</c:v>
                </c:pt>
                <c:pt idx="1485">
                  <c:v>92.946169999999995</c:v>
                </c:pt>
                <c:pt idx="1486">
                  <c:v>92.978390000000005</c:v>
                </c:pt>
                <c:pt idx="1487">
                  <c:v>93.010819999999995</c:v>
                </c:pt>
                <c:pt idx="1488">
                  <c:v>93.043469999999999</c:v>
                </c:pt>
                <c:pt idx="1489">
                  <c:v>93.078860000000006</c:v>
                </c:pt>
                <c:pt idx="1490">
                  <c:v>93.111930000000001</c:v>
                </c:pt>
                <c:pt idx="1491">
                  <c:v>93.145200000000003</c:v>
                </c:pt>
                <c:pt idx="1492">
                  <c:v>93.17868</c:v>
                </c:pt>
                <c:pt idx="1493">
                  <c:v>93.214950000000002</c:v>
                </c:pt>
                <c:pt idx="1494">
                  <c:v>93.248840000000001</c:v>
                </c:pt>
                <c:pt idx="1495">
                  <c:v>93.282910000000001</c:v>
                </c:pt>
                <c:pt idx="1496">
                  <c:v>93.317179999999993</c:v>
                </c:pt>
                <c:pt idx="1497">
                  <c:v>93.354290000000006</c:v>
                </c:pt>
                <c:pt idx="1498">
                  <c:v>93.388940000000005</c:v>
                </c:pt>
                <c:pt idx="1499">
                  <c:v>93.423770000000005</c:v>
                </c:pt>
                <c:pt idx="1500">
                  <c:v>93.458780000000004</c:v>
                </c:pt>
                <c:pt idx="1501">
                  <c:v>93.495649999999998</c:v>
                </c:pt>
                <c:pt idx="1502">
                  <c:v>93.531689999999998</c:v>
                </c:pt>
                <c:pt idx="1503">
                  <c:v>93.567089999999993</c:v>
                </c:pt>
                <c:pt idx="1504">
                  <c:v>93.603539999999995</c:v>
                </c:pt>
                <c:pt idx="1505">
                  <c:v>93.640199999999993</c:v>
                </c:pt>
                <c:pt idx="1506">
                  <c:v>93.677070000000001</c:v>
                </c:pt>
                <c:pt idx="1507">
                  <c:v>93.71414</c:v>
                </c:pt>
                <c:pt idx="1508">
                  <c:v>93.750529999999998</c:v>
                </c:pt>
                <c:pt idx="1509">
                  <c:v>93.787989999999994</c:v>
                </c:pt>
                <c:pt idx="1510">
                  <c:v>93.824770000000001</c:v>
                </c:pt>
                <c:pt idx="1511">
                  <c:v>93.8626</c:v>
                </c:pt>
                <c:pt idx="1512">
                  <c:v>93.899739999999994</c:v>
                </c:pt>
                <c:pt idx="1513">
                  <c:v>93.937939999999998</c:v>
                </c:pt>
                <c:pt idx="1514">
                  <c:v>93.975430000000003</c:v>
                </c:pt>
                <c:pt idx="1515">
                  <c:v>94.013980000000004</c:v>
                </c:pt>
                <c:pt idx="1516">
                  <c:v>94.051810000000003</c:v>
                </c:pt>
                <c:pt idx="1517">
                  <c:v>94.089799999999997</c:v>
                </c:pt>
                <c:pt idx="1518">
                  <c:v>94.127939999999995</c:v>
                </c:pt>
                <c:pt idx="1519">
                  <c:v>94.167159999999996</c:v>
                </c:pt>
                <c:pt idx="1520">
                  <c:v>94.205619999999996</c:v>
                </c:pt>
                <c:pt idx="1521">
                  <c:v>94.244219999999999</c:v>
                </c:pt>
                <c:pt idx="1522">
                  <c:v>94.282979999999995</c:v>
                </c:pt>
                <c:pt idx="1523">
                  <c:v>94.321870000000004</c:v>
                </c:pt>
                <c:pt idx="1524">
                  <c:v>94.360900000000001</c:v>
                </c:pt>
                <c:pt idx="1525">
                  <c:v>94.400059999999996</c:v>
                </c:pt>
                <c:pt idx="1526">
                  <c:v>94.438419999999994</c:v>
                </c:pt>
                <c:pt idx="1527">
                  <c:v>94.47784</c:v>
                </c:pt>
                <c:pt idx="1528">
                  <c:v>94.51737</c:v>
                </c:pt>
                <c:pt idx="1529">
                  <c:v>94.557029999999997</c:v>
                </c:pt>
                <c:pt idx="1530">
                  <c:v>94.595849999999999</c:v>
                </c:pt>
                <c:pt idx="1531">
                  <c:v>94.635729999999995</c:v>
                </c:pt>
                <c:pt idx="1532">
                  <c:v>94.675709999999995</c:v>
                </c:pt>
                <c:pt idx="1533">
                  <c:v>94.714839999999995</c:v>
                </c:pt>
                <c:pt idx="1534">
                  <c:v>94.755020000000002</c:v>
                </c:pt>
                <c:pt idx="1535">
                  <c:v>94.794330000000002</c:v>
                </c:pt>
                <c:pt idx="1536">
                  <c:v>94.834689999999995</c:v>
                </c:pt>
                <c:pt idx="1537">
                  <c:v>94.874170000000007</c:v>
                </c:pt>
                <c:pt idx="1538">
                  <c:v>94.914680000000004</c:v>
                </c:pt>
                <c:pt idx="1539">
                  <c:v>94.954310000000007</c:v>
                </c:pt>
                <c:pt idx="1540">
                  <c:v>94.994</c:v>
                </c:pt>
                <c:pt idx="1541">
                  <c:v>95.033749999999998</c:v>
                </c:pt>
                <c:pt idx="1542">
                  <c:v>95.074529999999996</c:v>
                </c:pt>
                <c:pt idx="1543">
                  <c:v>95.11439</c:v>
                </c:pt>
                <c:pt idx="1544">
                  <c:v>95.154300000000006</c:v>
                </c:pt>
                <c:pt idx="1545">
                  <c:v>95.194249999999997</c:v>
                </c:pt>
                <c:pt idx="1546">
                  <c:v>95.23424</c:v>
                </c:pt>
                <c:pt idx="1547">
                  <c:v>95.274259999999998</c:v>
                </c:pt>
                <c:pt idx="1548">
                  <c:v>95.314310000000006</c:v>
                </c:pt>
                <c:pt idx="1549">
                  <c:v>95.354389999999995</c:v>
                </c:pt>
                <c:pt idx="1550">
                  <c:v>95.394469999999998</c:v>
                </c:pt>
                <c:pt idx="1551">
                  <c:v>95.434579999999997</c:v>
                </c:pt>
                <c:pt idx="1552">
                  <c:v>95.474680000000006</c:v>
                </c:pt>
                <c:pt idx="1553">
                  <c:v>95.513810000000007</c:v>
                </c:pt>
                <c:pt idx="1554">
                  <c:v>95.553920000000005</c:v>
                </c:pt>
                <c:pt idx="1555">
                  <c:v>95.594009999999997</c:v>
                </c:pt>
                <c:pt idx="1556">
                  <c:v>95.63409</c:v>
                </c:pt>
                <c:pt idx="1557">
                  <c:v>95.673169999999999</c:v>
                </c:pt>
                <c:pt idx="1558">
                  <c:v>95.713210000000004</c:v>
                </c:pt>
                <c:pt idx="1559">
                  <c:v>95.752229999999997</c:v>
                </c:pt>
                <c:pt idx="1560">
                  <c:v>95.792190000000005</c:v>
                </c:pt>
                <c:pt idx="1561">
                  <c:v>95.831140000000005</c:v>
                </c:pt>
                <c:pt idx="1562">
                  <c:v>95.870999999999995</c:v>
                </c:pt>
                <c:pt idx="1563">
                  <c:v>95.909850000000006</c:v>
                </c:pt>
                <c:pt idx="1564">
                  <c:v>95.949600000000004</c:v>
                </c:pt>
                <c:pt idx="1565">
                  <c:v>95.988309999999998</c:v>
                </c:pt>
                <c:pt idx="1566">
                  <c:v>96.026949999999999</c:v>
                </c:pt>
                <c:pt idx="1567">
                  <c:v>96.066479999999999</c:v>
                </c:pt>
                <c:pt idx="1568">
                  <c:v>96.104960000000005</c:v>
                </c:pt>
                <c:pt idx="1569">
                  <c:v>96.143339999999995</c:v>
                </c:pt>
                <c:pt idx="1570">
                  <c:v>96.181640000000002</c:v>
                </c:pt>
                <c:pt idx="1571">
                  <c:v>96.219819999999999</c:v>
                </c:pt>
                <c:pt idx="1572">
                  <c:v>96.258849999999995</c:v>
                </c:pt>
                <c:pt idx="1573">
                  <c:v>96.296809999999994</c:v>
                </c:pt>
                <c:pt idx="1574">
                  <c:v>96.334649999999996</c:v>
                </c:pt>
                <c:pt idx="1575">
                  <c:v>96.37236</c:v>
                </c:pt>
                <c:pt idx="1576">
                  <c:v>96.409930000000003</c:v>
                </c:pt>
                <c:pt idx="1577">
                  <c:v>96.447360000000003</c:v>
                </c:pt>
                <c:pt idx="1578">
                  <c:v>96.484639999999999</c:v>
                </c:pt>
                <c:pt idx="1579">
                  <c:v>96.520840000000007</c:v>
                </c:pt>
                <c:pt idx="1580">
                  <c:v>96.5578</c:v>
                </c:pt>
                <c:pt idx="1581">
                  <c:v>96.594589999999997</c:v>
                </c:pt>
                <c:pt idx="1582">
                  <c:v>96.631209999999996</c:v>
                </c:pt>
                <c:pt idx="1583">
                  <c:v>96.667630000000003</c:v>
                </c:pt>
                <c:pt idx="1584">
                  <c:v>96.702969999999993</c:v>
                </c:pt>
                <c:pt idx="1585">
                  <c:v>96.739009999999993</c:v>
                </c:pt>
                <c:pt idx="1586">
                  <c:v>96.774839999999998</c:v>
                </c:pt>
                <c:pt idx="1587">
                  <c:v>96.809569999999994</c:v>
                </c:pt>
                <c:pt idx="1588">
                  <c:v>96.844970000000004</c:v>
                </c:pt>
                <c:pt idx="1589">
                  <c:v>96.880139999999997</c:v>
                </c:pt>
                <c:pt idx="1590">
                  <c:v>96.914199999999994</c:v>
                </c:pt>
                <c:pt idx="1591">
                  <c:v>96.948899999999995</c:v>
                </c:pt>
                <c:pt idx="1592">
                  <c:v>96.982479999999995</c:v>
                </c:pt>
                <c:pt idx="1593">
                  <c:v>97.015810000000002</c:v>
                </c:pt>
                <c:pt idx="1594">
                  <c:v>97.049719999999994</c:v>
                </c:pt>
                <c:pt idx="1595">
                  <c:v>97.082520000000002</c:v>
                </c:pt>
                <c:pt idx="1596">
                  <c:v>97.115880000000004</c:v>
                </c:pt>
                <c:pt idx="1597">
                  <c:v>97.148120000000006</c:v>
                </c:pt>
                <c:pt idx="1598">
                  <c:v>97.180080000000004</c:v>
                </c:pt>
                <c:pt idx="1599">
                  <c:v>97.211730000000003</c:v>
                </c:pt>
                <c:pt idx="1600">
                  <c:v>97.243880000000004</c:v>
                </c:pt>
                <c:pt idx="1601">
                  <c:v>97.274910000000006</c:v>
                </c:pt>
                <c:pt idx="1602">
                  <c:v>97.305620000000005</c:v>
                </c:pt>
                <c:pt idx="1603">
                  <c:v>97.335989999999995</c:v>
                </c:pt>
                <c:pt idx="1604">
                  <c:v>97.366029999999995</c:v>
                </c:pt>
                <c:pt idx="1605">
                  <c:v>97.395719999999997</c:v>
                </c:pt>
                <c:pt idx="1606">
                  <c:v>97.425049999999999</c:v>
                </c:pt>
                <c:pt idx="1607">
                  <c:v>97.454759999999993</c:v>
                </c:pt>
                <c:pt idx="1608">
                  <c:v>97.483350000000002</c:v>
                </c:pt>
                <c:pt idx="1609">
                  <c:v>97.510829999999999</c:v>
                </c:pt>
                <c:pt idx="1610">
                  <c:v>97.538659999999993</c:v>
                </c:pt>
                <c:pt idx="1611">
                  <c:v>97.566079999999999</c:v>
                </c:pt>
                <c:pt idx="1612">
                  <c:v>97.593090000000004</c:v>
                </c:pt>
                <c:pt idx="1613">
                  <c:v>97.619680000000002</c:v>
                </c:pt>
                <c:pt idx="1614">
                  <c:v>97.645849999999996</c:v>
                </c:pt>
                <c:pt idx="1615">
                  <c:v>97.671570000000003</c:v>
                </c:pt>
                <c:pt idx="1616">
                  <c:v>97.696209999999994</c:v>
                </c:pt>
                <c:pt idx="1617">
                  <c:v>97.721040000000002</c:v>
                </c:pt>
                <c:pt idx="1618">
                  <c:v>97.745410000000007</c:v>
                </c:pt>
                <c:pt idx="1619">
                  <c:v>97.769300000000001</c:v>
                </c:pt>
                <c:pt idx="1620">
                  <c:v>97.792109999999994</c:v>
                </c:pt>
                <c:pt idx="1621">
                  <c:v>97.815039999999996</c:v>
                </c:pt>
                <c:pt idx="1622">
                  <c:v>97.837450000000004</c:v>
                </c:pt>
                <c:pt idx="1623">
                  <c:v>97.858800000000002</c:v>
                </c:pt>
                <c:pt idx="1624">
                  <c:v>97.880179999999996</c:v>
                </c:pt>
                <c:pt idx="1625">
                  <c:v>97.900509999999997</c:v>
                </c:pt>
                <c:pt idx="1626">
                  <c:v>97.920820000000006</c:v>
                </c:pt>
                <c:pt idx="1627">
                  <c:v>97.940079999999995</c:v>
                </c:pt>
                <c:pt idx="1628">
                  <c:v>97.959289999999996</c:v>
                </c:pt>
                <c:pt idx="1629">
                  <c:v>97.977450000000005</c:v>
                </c:pt>
                <c:pt idx="1630">
                  <c:v>97.995500000000007</c:v>
                </c:pt>
                <c:pt idx="1631">
                  <c:v>98.012510000000006</c:v>
                </c:pt>
                <c:pt idx="1632">
                  <c:v>98.028949999999995</c:v>
                </c:pt>
                <c:pt idx="1633">
                  <c:v>98.045199999999994</c:v>
                </c:pt>
                <c:pt idx="1634">
                  <c:v>98.060419999999993</c:v>
                </c:pt>
                <c:pt idx="1635">
                  <c:v>98.075040000000001</c:v>
                </c:pt>
                <c:pt idx="1636">
                  <c:v>98.089029999999994</c:v>
                </c:pt>
                <c:pt idx="1637">
                  <c:v>98.102729999999994</c:v>
                </c:pt>
                <c:pt idx="1638">
                  <c:v>98.115430000000003</c:v>
                </c:pt>
                <c:pt idx="1639">
                  <c:v>98.127480000000006</c:v>
                </c:pt>
                <c:pt idx="1640">
                  <c:v>98.138859999999994</c:v>
                </c:pt>
                <c:pt idx="1641">
                  <c:v>98.149559999999994</c:v>
                </c:pt>
                <c:pt idx="1642">
                  <c:v>98.159570000000002</c:v>
                </c:pt>
                <c:pt idx="1643">
                  <c:v>98.169120000000007</c:v>
                </c:pt>
                <c:pt idx="1644">
                  <c:v>98.177710000000005</c:v>
                </c:pt>
                <c:pt idx="1645">
                  <c:v>98.185569999999998</c:v>
                </c:pt>
                <c:pt idx="1646">
                  <c:v>98.192700000000002</c:v>
                </c:pt>
                <c:pt idx="1647">
                  <c:v>98.199089999999998</c:v>
                </c:pt>
                <c:pt idx="1648">
                  <c:v>98.204719999999995</c:v>
                </c:pt>
                <c:pt idx="1649">
                  <c:v>98.209580000000003</c:v>
                </c:pt>
                <c:pt idx="1650">
                  <c:v>98.213560000000001</c:v>
                </c:pt>
                <c:pt idx="1651">
                  <c:v>98.216859999999997</c:v>
                </c:pt>
                <c:pt idx="1652">
                  <c:v>98.219359999999995</c:v>
                </c:pt>
                <c:pt idx="1653">
                  <c:v>98.221050000000005</c:v>
                </c:pt>
                <c:pt idx="1654">
                  <c:v>98.221900000000005</c:v>
                </c:pt>
                <c:pt idx="1655">
                  <c:v>98.221919999999997</c:v>
                </c:pt>
                <c:pt idx="1656">
                  <c:v>98.221109999999996</c:v>
                </c:pt>
                <c:pt idx="1657">
                  <c:v>98.219430000000003</c:v>
                </c:pt>
                <c:pt idx="1658">
                  <c:v>98.216859999999997</c:v>
                </c:pt>
                <c:pt idx="1659">
                  <c:v>98.213409999999996</c:v>
                </c:pt>
                <c:pt idx="1660">
                  <c:v>98.209180000000003</c:v>
                </c:pt>
                <c:pt idx="1661">
                  <c:v>98.203919999999997</c:v>
                </c:pt>
                <c:pt idx="1662">
                  <c:v>98.197739999999996</c:v>
                </c:pt>
                <c:pt idx="1663">
                  <c:v>98.190809999999999</c:v>
                </c:pt>
                <c:pt idx="1664">
                  <c:v>98.182749999999999</c:v>
                </c:pt>
                <c:pt idx="1665">
                  <c:v>98.173969999999997</c:v>
                </c:pt>
                <c:pt idx="1666">
                  <c:v>98.163979999999995</c:v>
                </c:pt>
                <c:pt idx="1667">
                  <c:v>98.153000000000006</c:v>
                </c:pt>
                <c:pt idx="1668">
                  <c:v>98.141329999999996</c:v>
                </c:pt>
                <c:pt idx="1669">
                  <c:v>98.128339999999994</c:v>
                </c:pt>
                <c:pt idx="1670">
                  <c:v>98.114689999999996</c:v>
                </c:pt>
                <c:pt idx="1671">
                  <c:v>98.100049999999996</c:v>
                </c:pt>
                <c:pt idx="1672">
                  <c:v>98.083960000000005</c:v>
                </c:pt>
                <c:pt idx="1673">
                  <c:v>98.067250000000001</c:v>
                </c:pt>
                <c:pt idx="1674">
                  <c:v>98.049009999999996</c:v>
                </c:pt>
                <c:pt idx="1675">
                  <c:v>98.030190000000005</c:v>
                </c:pt>
                <c:pt idx="1676">
                  <c:v>98.010300000000001</c:v>
                </c:pt>
                <c:pt idx="1677">
                  <c:v>97.988749999999996</c:v>
                </c:pt>
                <c:pt idx="1678">
                  <c:v>97.966669999999993</c:v>
                </c:pt>
                <c:pt idx="1679">
                  <c:v>97.943479999999994</c:v>
                </c:pt>
                <c:pt idx="1680">
                  <c:v>97.918490000000006</c:v>
                </c:pt>
                <c:pt idx="1681">
                  <c:v>97.893020000000007</c:v>
                </c:pt>
                <c:pt idx="1682">
                  <c:v>97.866389999999996</c:v>
                </c:pt>
                <c:pt idx="1683">
                  <c:v>97.838610000000003</c:v>
                </c:pt>
                <c:pt idx="1684">
                  <c:v>97.809650000000005</c:v>
                </c:pt>
                <c:pt idx="1685">
                  <c:v>97.778660000000002</c:v>
                </c:pt>
                <c:pt idx="1686">
                  <c:v>97.74727</c:v>
                </c:pt>
                <c:pt idx="1687">
                  <c:v>97.714659999999995</c:v>
                </c:pt>
                <c:pt idx="1688">
                  <c:v>97.680819999999997</c:v>
                </c:pt>
                <c:pt idx="1689">
                  <c:v>97.645719999999997</c:v>
                </c:pt>
                <c:pt idx="1690">
                  <c:v>97.609359999999995</c:v>
                </c:pt>
                <c:pt idx="1691">
                  <c:v>97.571719999999999</c:v>
                </c:pt>
                <c:pt idx="1692">
                  <c:v>97.532790000000006</c:v>
                </c:pt>
                <c:pt idx="1693">
                  <c:v>97.492549999999994</c:v>
                </c:pt>
                <c:pt idx="1694">
                  <c:v>97.450980000000001</c:v>
                </c:pt>
                <c:pt idx="1695">
                  <c:v>97.408069999999995</c:v>
                </c:pt>
                <c:pt idx="1696">
                  <c:v>97.363799999999998</c:v>
                </c:pt>
                <c:pt idx="1697">
                  <c:v>97.318169999999995</c:v>
                </c:pt>
                <c:pt idx="1698">
                  <c:v>97.271140000000003</c:v>
                </c:pt>
                <c:pt idx="1699">
                  <c:v>97.222719999999995</c:v>
                </c:pt>
                <c:pt idx="1700">
                  <c:v>97.172870000000003</c:v>
                </c:pt>
                <c:pt idx="1701">
                  <c:v>97.122990000000001</c:v>
                </c:pt>
                <c:pt idx="1702">
                  <c:v>97.070300000000003</c:v>
                </c:pt>
                <c:pt idx="1703">
                  <c:v>97.016139999999993</c:v>
                </c:pt>
                <c:pt idx="1704">
                  <c:v>96.960499999999996</c:v>
                </c:pt>
                <c:pt idx="1705">
                  <c:v>96.903350000000003</c:v>
                </c:pt>
                <c:pt idx="1706">
                  <c:v>96.84469</c:v>
                </c:pt>
                <c:pt idx="1707">
                  <c:v>96.786150000000006</c:v>
                </c:pt>
                <c:pt idx="1708">
                  <c:v>96.724450000000004</c:v>
                </c:pt>
                <c:pt idx="1709">
                  <c:v>96.661180000000002</c:v>
                </c:pt>
                <c:pt idx="1710">
                  <c:v>96.598100000000002</c:v>
                </c:pt>
                <c:pt idx="1711">
                  <c:v>96.531689999999998</c:v>
                </c:pt>
                <c:pt idx="1712">
                  <c:v>96.463660000000004</c:v>
                </c:pt>
                <c:pt idx="1713">
                  <c:v>96.395910000000001</c:v>
                </c:pt>
                <c:pt idx="1714">
                  <c:v>96.324640000000002</c:v>
                </c:pt>
                <c:pt idx="1715">
                  <c:v>96.2517</c:v>
                </c:pt>
                <c:pt idx="1716">
                  <c:v>96.179109999999994</c:v>
                </c:pt>
                <c:pt idx="1717">
                  <c:v>96.102829999999997</c:v>
                </c:pt>
                <c:pt idx="1718">
                  <c:v>96.026949999999999</c:v>
                </c:pt>
                <c:pt idx="1719">
                  <c:v>95.947249999999997</c:v>
                </c:pt>
                <c:pt idx="1720">
                  <c:v>95.868020000000001</c:v>
                </c:pt>
                <c:pt idx="1721">
                  <c:v>95.784829999999999</c:v>
                </c:pt>
                <c:pt idx="1722">
                  <c:v>95.702169999999995</c:v>
                </c:pt>
                <c:pt idx="1723">
                  <c:v>95.615430000000003</c:v>
                </c:pt>
                <c:pt idx="1724">
                  <c:v>95.529269999999997</c:v>
                </c:pt>
                <c:pt idx="1725">
                  <c:v>95.438900000000004</c:v>
                </c:pt>
                <c:pt idx="1726">
                  <c:v>95.349170000000001</c:v>
                </c:pt>
                <c:pt idx="1727">
                  <c:v>95.255099999999999</c:v>
                </c:pt>
                <c:pt idx="1728">
                  <c:v>95.161730000000006</c:v>
                </c:pt>
                <c:pt idx="1729">
                  <c:v>95.066550000000007</c:v>
                </c:pt>
                <c:pt idx="1730">
                  <c:v>94.966800000000006</c:v>
                </c:pt>
                <c:pt idx="1731">
                  <c:v>94.867869999999996</c:v>
                </c:pt>
                <c:pt idx="1732">
                  <c:v>94.767060000000001</c:v>
                </c:pt>
                <c:pt idx="1733">
                  <c:v>94.661469999999994</c:v>
                </c:pt>
                <c:pt idx="1734">
                  <c:v>94.556799999999996</c:v>
                </c:pt>
                <c:pt idx="1735">
                  <c:v>94.450199999999995</c:v>
                </c:pt>
                <c:pt idx="1736">
                  <c:v>94.338610000000003</c:v>
                </c:pt>
                <c:pt idx="1737">
                  <c:v>94.228039999999993</c:v>
                </c:pt>
                <c:pt idx="1738">
                  <c:v>94.115480000000005</c:v>
                </c:pt>
                <c:pt idx="1739">
                  <c:v>94.000919999999994</c:v>
                </c:pt>
                <c:pt idx="1740">
                  <c:v>93.884330000000006</c:v>
                </c:pt>
                <c:pt idx="1741">
                  <c:v>94.681629999999998</c:v>
                </c:pt>
                <c:pt idx="1742">
                  <c:v>95.168589999999995</c:v>
                </c:pt>
                <c:pt idx="1743">
                  <c:v>96.09581</c:v>
                </c:pt>
                <c:pt idx="1744">
                  <c:v>95.752510000000001</c:v>
                </c:pt>
                <c:pt idx="1745">
                  <c:v>96.246729999999999</c:v>
                </c:pt>
                <c:pt idx="1746">
                  <c:v>96.464100000000002</c:v>
                </c:pt>
                <c:pt idx="1747">
                  <c:v>96.407619999999994</c:v>
                </c:pt>
                <c:pt idx="1748">
                  <c:v>96.631190000000004</c:v>
                </c:pt>
                <c:pt idx="1749">
                  <c:v>96.505570000000006</c:v>
                </c:pt>
                <c:pt idx="1750">
                  <c:v>96.411519999999996</c:v>
                </c:pt>
                <c:pt idx="1751">
                  <c:v>96.454539999999994</c:v>
                </c:pt>
                <c:pt idx="1752">
                  <c:v>96.376829999999998</c:v>
                </c:pt>
                <c:pt idx="1753">
                  <c:v>96.373009999999994</c:v>
                </c:pt>
                <c:pt idx="1754">
                  <c:v>96.479839999999996</c:v>
                </c:pt>
                <c:pt idx="1755">
                  <c:v>96.491429999999994</c:v>
                </c:pt>
                <c:pt idx="1756">
                  <c:v>96.536299999999997</c:v>
                </c:pt>
                <c:pt idx="1757">
                  <c:v>96.470969999999994</c:v>
                </c:pt>
                <c:pt idx="1758">
                  <c:v>96.502619999999993</c:v>
                </c:pt>
                <c:pt idx="1759">
                  <c:v>96.527069999999995</c:v>
                </c:pt>
                <c:pt idx="1760">
                  <c:v>96.349320000000006</c:v>
                </c:pt>
                <c:pt idx="1761">
                  <c:v>96.387420000000006</c:v>
                </c:pt>
                <c:pt idx="1762">
                  <c:v>96.240579999999994</c:v>
                </c:pt>
                <c:pt idx="1763">
                  <c:v>96.419380000000004</c:v>
                </c:pt>
                <c:pt idx="1764">
                  <c:v>96.362830000000002</c:v>
                </c:pt>
                <c:pt idx="1765">
                  <c:v>96.149850000000001</c:v>
                </c:pt>
                <c:pt idx="1766">
                  <c:v>96.419020000000003</c:v>
                </c:pt>
                <c:pt idx="1767">
                  <c:v>96.316959999999995</c:v>
                </c:pt>
                <c:pt idx="1768">
                  <c:v>96.243989999999997</c:v>
                </c:pt>
                <c:pt idx="1769">
                  <c:v>96.299530000000004</c:v>
                </c:pt>
                <c:pt idx="1770">
                  <c:v>96.298050000000003</c:v>
                </c:pt>
                <c:pt idx="1771">
                  <c:v>96.24194</c:v>
                </c:pt>
                <c:pt idx="1772">
                  <c:v>96.211070000000007</c:v>
                </c:pt>
                <c:pt idx="1773">
                  <c:v>96.184100000000001</c:v>
                </c:pt>
                <c:pt idx="1774">
                  <c:v>96.175489999999996</c:v>
                </c:pt>
                <c:pt idx="1775">
                  <c:v>96.125020000000006</c:v>
                </c:pt>
                <c:pt idx="1776">
                  <c:v>96.005920000000003</c:v>
                </c:pt>
                <c:pt idx="1777">
                  <c:v>96.1</c:v>
                </c:pt>
                <c:pt idx="1778">
                  <c:v>96.15164</c:v>
                </c:pt>
                <c:pt idx="1779">
                  <c:v>96.087990000000005</c:v>
                </c:pt>
                <c:pt idx="1780">
                  <c:v>96.135189999999994</c:v>
                </c:pt>
                <c:pt idx="1781">
                  <c:v>96.106300000000005</c:v>
                </c:pt>
                <c:pt idx="1782">
                  <c:v>96.127210000000005</c:v>
                </c:pt>
                <c:pt idx="1783">
                  <c:v>96.067530000000005</c:v>
                </c:pt>
                <c:pt idx="1784">
                  <c:v>96.131320000000002</c:v>
                </c:pt>
                <c:pt idx="1785">
                  <c:v>96.226789999999994</c:v>
                </c:pt>
                <c:pt idx="1786">
                  <c:v>96.170529999999999</c:v>
                </c:pt>
                <c:pt idx="1787">
                  <c:v>96.144030000000001</c:v>
                </c:pt>
                <c:pt idx="1788">
                  <c:v>96.143159999999995</c:v>
                </c:pt>
                <c:pt idx="1789">
                  <c:v>96.165660000000003</c:v>
                </c:pt>
                <c:pt idx="1790">
                  <c:v>96.178389999999993</c:v>
                </c:pt>
                <c:pt idx="1791">
                  <c:v>96.249250000000004</c:v>
                </c:pt>
                <c:pt idx="1792">
                  <c:v>96.253259999999997</c:v>
                </c:pt>
                <c:pt idx="1793">
                  <c:v>96.237830000000002</c:v>
                </c:pt>
                <c:pt idx="1794">
                  <c:v>96.197419999999994</c:v>
                </c:pt>
                <c:pt idx="1795">
                  <c:v>96.20823</c:v>
                </c:pt>
                <c:pt idx="1796">
                  <c:v>96.195160000000001</c:v>
                </c:pt>
                <c:pt idx="1797">
                  <c:v>96.234290000000001</c:v>
                </c:pt>
                <c:pt idx="1798">
                  <c:v>96.237909999999999</c:v>
                </c:pt>
                <c:pt idx="1799">
                  <c:v>96.296030000000002</c:v>
                </c:pt>
                <c:pt idx="1800">
                  <c:v>96.223269999999999</c:v>
                </c:pt>
                <c:pt idx="1801">
                  <c:v>96.185609999999997</c:v>
                </c:pt>
                <c:pt idx="1802">
                  <c:v>96.162899999999993</c:v>
                </c:pt>
                <c:pt idx="1803">
                  <c:v>96.067269999999994</c:v>
                </c:pt>
                <c:pt idx="1804">
                  <c:v>95.998769999999993</c:v>
                </c:pt>
                <c:pt idx="1805">
                  <c:v>95.942329999999998</c:v>
                </c:pt>
                <c:pt idx="1806">
                  <c:v>95.950630000000004</c:v>
                </c:pt>
                <c:pt idx="1807">
                  <c:v>95.963830000000002</c:v>
                </c:pt>
                <c:pt idx="1808">
                  <c:v>95.937640000000002</c:v>
                </c:pt>
                <c:pt idx="1809">
                  <c:v>95.925340000000006</c:v>
                </c:pt>
                <c:pt idx="1810">
                  <c:v>95.938490000000002</c:v>
                </c:pt>
                <c:pt idx="1811">
                  <c:v>95.886669999999995</c:v>
                </c:pt>
                <c:pt idx="1812">
                  <c:v>95.847030000000004</c:v>
                </c:pt>
                <c:pt idx="1813">
                  <c:v>95.842529999999996</c:v>
                </c:pt>
                <c:pt idx="1814">
                  <c:v>95.770949999999999</c:v>
                </c:pt>
                <c:pt idx="1815">
                  <c:v>95.7714</c:v>
                </c:pt>
                <c:pt idx="1816">
                  <c:v>95.726569999999995</c:v>
                </c:pt>
                <c:pt idx="1817">
                  <c:v>95.703090000000003</c:v>
                </c:pt>
                <c:pt idx="1818">
                  <c:v>95.700400000000002</c:v>
                </c:pt>
                <c:pt idx="1819">
                  <c:v>95.626760000000004</c:v>
                </c:pt>
                <c:pt idx="1820">
                  <c:v>95.593440000000001</c:v>
                </c:pt>
                <c:pt idx="1821">
                  <c:v>95.608239999999995</c:v>
                </c:pt>
                <c:pt idx="1822">
                  <c:v>95.595349999999996</c:v>
                </c:pt>
                <c:pt idx="1823">
                  <c:v>95.65522</c:v>
                </c:pt>
                <c:pt idx="1824">
                  <c:v>95.705160000000006</c:v>
                </c:pt>
                <c:pt idx="1825">
                  <c:v>95.683430000000001</c:v>
                </c:pt>
                <c:pt idx="1826">
                  <c:v>95.66592</c:v>
                </c:pt>
                <c:pt idx="1827">
                  <c:v>95.656049999999993</c:v>
                </c:pt>
                <c:pt idx="1828">
                  <c:v>95.642250000000004</c:v>
                </c:pt>
                <c:pt idx="1829">
                  <c:v>95.549099999999996</c:v>
                </c:pt>
                <c:pt idx="1830">
                  <c:v>95.503569999999996</c:v>
                </c:pt>
                <c:pt idx="1831">
                  <c:v>95.474599999999995</c:v>
                </c:pt>
                <c:pt idx="1832">
                  <c:v>95.431520000000006</c:v>
                </c:pt>
                <c:pt idx="1833">
                  <c:v>95.396550000000005</c:v>
                </c:pt>
                <c:pt idx="1834">
                  <c:v>95.401470000000003</c:v>
                </c:pt>
                <c:pt idx="1835">
                  <c:v>95.361059999999995</c:v>
                </c:pt>
                <c:pt idx="1836">
                  <c:v>95.323220000000006</c:v>
                </c:pt>
                <c:pt idx="1837">
                  <c:v>95.297939999999997</c:v>
                </c:pt>
                <c:pt idx="1838">
                  <c:v>95.273489999999995</c:v>
                </c:pt>
                <c:pt idx="1839">
                  <c:v>95.224819999999994</c:v>
                </c:pt>
                <c:pt idx="1840">
                  <c:v>95.169390000000007</c:v>
                </c:pt>
                <c:pt idx="1841">
                  <c:v>95.138459999999995</c:v>
                </c:pt>
                <c:pt idx="1842">
                  <c:v>95.124359999999996</c:v>
                </c:pt>
                <c:pt idx="1843">
                  <c:v>95.137799999999999</c:v>
                </c:pt>
                <c:pt idx="1844">
                  <c:v>95.161270000000002</c:v>
                </c:pt>
                <c:pt idx="1845">
                  <c:v>95.191429999999997</c:v>
                </c:pt>
                <c:pt idx="1846">
                  <c:v>95.164460000000005</c:v>
                </c:pt>
                <c:pt idx="1847">
                  <c:v>95.139769999999999</c:v>
                </c:pt>
                <c:pt idx="1848">
                  <c:v>95.051140000000004</c:v>
                </c:pt>
                <c:pt idx="1849">
                  <c:v>95.008960000000002</c:v>
                </c:pt>
                <c:pt idx="1850">
                  <c:v>94.95429</c:v>
                </c:pt>
                <c:pt idx="1851">
                  <c:v>94.936639999999997</c:v>
                </c:pt>
                <c:pt idx="1852">
                  <c:v>94.936139999999995</c:v>
                </c:pt>
                <c:pt idx="1853">
                  <c:v>94.919839999999994</c:v>
                </c:pt>
                <c:pt idx="1854">
                  <c:v>94.924490000000006</c:v>
                </c:pt>
                <c:pt idx="1855">
                  <c:v>94.910409999999999</c:v>
                </c:pt>
                <c:pt idx="1856">
                  <c:v>94.829939999999993</c:v>
                </c:pt>
                <c:pt idx="1857">
                  <c:v>94.771420000000006</c:v>
                </c:pt>
                <c:pt idx="1858">
                  <c:v>94.714860000000002</c:v>
                </c:pt>
                <c:pt idx="1859">
                  <c:v>94.671539999999993</c:v>
                </c:pt>
                <c:pt idx="1860">
                  <c:v>94.647120000000001</c:v>
                </c:pt>
                <c:pt idx="1861">
                  <c:v>94.638360000000006</c:v>
                </c:pt>
                <c:pt idx="1862">
                  <c:v>94.62791</c:v>
                </c:pt>
                <c:pt idx="1863">
                  <c:v>94.648430000000005</c:v>
                </c:pt>
                <c:pt idx="1864">
                  <c:v>94.622749999999996</c:v>
                </c:pt>
                <c:pt idx="1865">
                  <c:v>94.508529999999993</c:v>
                </c:pt>
                <c:pt idx="1866">
                  <c:v>94.39376</c:v>
                </c:pt>
                <c:pt idx="1867">
                  <c:v>94.332409999999996</c:v>
                </c:pt>
                <c:pt idx="1868">
                  <c:v>94.250839999999997</c:v>
                </c:pt>
                <c:pt idx="1869">
                  <c:v>94.200789999999998</c:v>
                </c:pt>
                <c:pt idx="1870">
                  <c:v>94.120019999999997</c:v>
                </c:pt>
                <c:pt idx="1871">
                  <c:v>94.053079999999994</c:v>
                </c:pt>
                <c:pt idx="1872">
                  <c:v>93.972759999999994</c:v>
                </c:pt>
                <c:pt idx="1873">
                  <c:v>93.871430000000004</c:v>
                </c:pt>
                <c:pt idx="1874">
                  <c:v>93.787180000000006</c:v>
                </c:pt>
                <c:pt idx="1875">
                  <c:v>93.712519999999998</c:v>
                </c:pt>
                <c:pt idx="1876">
                  <c:v>93.630430000000004</c:v>
                </c:pt>
                <c:pt idx="1877">
                  <c:v>93.544730000000001</c:v>
                </c:pt>
                <c:pt idx="1878">
                  <c:v>93.443089999999998</c:v>
                </c:pt>
                <c:pt idx="1879">
                  <c:v>93.348429999999993</c:v>
                </c:pt>
                <c:pt idx="1880">
                  <c:v>93.288049999999998</c:v>
                </c:pt>
                <c:pt idx="1881">
                  <c:v>93.254069999999999</c:v>
                </c:pt>
                <c:pt idx="1882">
                  <c:v>93.169740000000004</c:v>
                </c:pt>
                <c:pt idx="1883">
                  <c:v>93.092659999999995</c:v>
                </c:pt>
                <c:pt idx="1884">
                  <c:v>92.984560000000002</c:v>
                </c:pt>
                <c:pt idx="1885">
                  <c:v>92.83193</c:v>
                </c:pt>
                <c:pt idx="1886">
                  <c:v>92.730119999999999</c:v>
                </c:pt>
                <c:pt idx="1887">
                  <c:v>92.666290000000004</c:v>
                </c:pt>
                <c:pt idx="1888">
                  <c:v>92.558509999999998</c:v>
                </c:pt>
                <c:pt idx="1889">
                  <c:v>92.412739999999999</c:v>
                </c:pt>
                <c:pt idx="1890">
                  <c:v>92.292199999999994</c:v>
                </c:pt>
                <c:pt idx="1891">
                  <c:v>92.150270000000006</c:v>
                </c:pt>
                <c:pt idx="1892">
                  <c:v>91.995320000000007</c:v>
                </c:pt>
                <c:pt idx="1893">
                  <c:v>91.832499999999996</c:v>
                </c:pt>
                <c:pt idx="1894">
                  <c:v>91.593940000000003</c:v>
                </c:pt>
                <c:pt idx="1895">
                  <c:v>91.378450000000001</c:v>
                </c:pt>
                <c:pt idx="1896">
                  <c:v>91.145179999999996</c:v>
                </c:pt>
                <c:pt idx="1897">
                  <c:v>90.877380000000002</c:v>
                </c:pt>
                <c:pt idx="1898">
                  <c:v>90.561869999999999</c:v>
                </c:pt>
                <c:pt idx="1899">
                  <c:v>90.224429999999998</c:v>
                </c:pt>
                <c:pt idx="1900">
                  <c:v>89.846919999999997</c:v>
                </c:pt>
                <c:pt idx="1901">
                  <c:v>89.417500000000004</c:v>
                </c:pt>
                <c:pt idx="1902">
                  <c:v>88.98742</c:v>
                </c:pt>
                <c:pt idx="1903">
                  <c:v>88.516090000000005</c:v>
                </c:pt>
                <c:pt idx="1904">
                  <c:v>87.949690000000004</c:v>
                </c:pt>
                <c:pt idx="1905">
                  <c:v>87.297330000000002</c:v>
                </c:pt>
                <c:pt idx="1906">
                  <c:v>86.582459999999998</c:v>
                </c:pt>
                <c:pt idx="1907">
                  <c:v>85.839320000000001</c:v>
                </c:pt>
                <c:pt idx="1908">
                  <c:v>85.045919999999995</c:v>
                </c:pt>
                <c:pt idx="1909">
                  <c:v>84.12079</c:v>
                </c:pt>
                <c:pt idx="1910">
                  <c:v>83.130619999999993</c:v>
                </c:pt>
                <c:pt idx="1911">
                  <c:v>82.107330000000005</c:v>
                </c:pt>
                <c:pt idx="1912">
                  <c:v>81.035799999999995</c:v>
                </c:pt>
                <c:pt idx="1913">
                  <c:v>79.666610000000006</c:v>
                </c:pt>
                <c:pt idx="1914">
                  <c:v>78.590689999999995</c:v>
                </c:pt>
                <c:pt idx="1915">
                  <c:v>77.644000000000005</c:v>
                </c:pt>
                <c:pt idx="1916">
                  <c:v>76.925539999999998</c:v>
                </c:pt>
                <c:pt idx="1917">
                  <c:v>76.434330000000003</c:v>
                </c:pt>
                <c:pt idx="1918">
                  <c:v>76.213470000000001</c:v>
                </c:pt>
                <c:pt idx="1919">
                  <c:v>76.248980000000003</c:v>
                </c:pt>
                <c:pt idx="1920">
                  <c:v>76.475549999999998</c:v>
                </c:pt>
                <c:pt idx="1921">
                  <c:v>76.855879999999999</c:v>
                </c:pt>
                <c:pt idx="1922">
                  <c:v>77.353189999999998</c:v>
                </c:pt>
                <c:pt idx="1923">
                  <c:v>77.885350000000003</c:v>
                </c:pt>
                <c:pt idx="1924">
                  <c:v>78.412819999999996</c:v>
                </c:pt>
                <c:pt idx="1925">
                  <c:v>78.903289999999998</c:v>
                </c:pt>
                <c:pt idx="1926">
                  <c:v>79.35933</c:v>
                </c:pt>
                <c:pt idx="1927">
                  <c:v>79.822059999999993</c:v>
                </c:pt>
                <c:pt idx="1928">
                  <c:v>80.225750000000005</c:v>
                </c:pt>
                <c:pt idx="1929">
                  <c:v>80.597520000000003</c:v>
                </c:pt>
                <c:pt idx="1930">
                  <c:v>80.921319999999994</c:v>
                </c:pt>
                <c:pt idx="1931">
                  <c:v>81.259630000000001</c:v>
                </c:pt>
                <c:pt idx="1932">
                  <c:v>81.556700000000006</c:v>
                </c:pt>
                <c:pt idx="1933">
                  <c:v>81.855140000000006</c:v>
                </c:pt>
                <c:pt idx="1934">
                  <c:v>82.133660000000006</c:v>
                </c:pt>
                <c:pt idx="1935">
                  <c:v>82.405550000000005</c:v>
                </c:pt>
                <c:pt idx="1936">
                  <c:v>82.648809999999997</c:v>
                </c:pt>
                <c:pt idx="1937">
                  <c:v>82.90558</c:v>
                </c:pt>
                <c:pt idx="1938">
                  <c:v>83.183179999999993</c:v>
                </c:pt>
                <c:pt idx="1939">
                  <c:v>83.394639999999995</c:v>
                </c:pt>
                <c:pt idx="1940">
                  <c:v>83.664069999999995</c:v>
                </c:pt>
                <c:pt idx="1941">
                  <c:v>83.898899999999998</c:v>
                </c:pt>
                <c:pt idx="1942">
                  <c:v>84.142610000000005</c:v>
                </c:pt>
                <c:pt idx="1943">
                  <c:v>84.398250000000004</c:v>
                </c:pt>
                <c:pt idx="1944">
                  <c:v>84.620750000000001</c:v>
                </c:pt>
                <c:pt idx="1945">
                  <c:v>84.826400000000007</c:v>
                </c:pt>
                <c:pt idx="1946">
                  <c:v>85.097620000000006</c:v>
                </c:pt>
                <c:pt idx="1947">
                  <c:v>85.350719999999995</c:v>
                </c:pt>
                <c:pt idx="1948">
                  <c:v>85.609759999999994</c:v>
                </c:pt>
                <c:pt idx="1949">
                  <c:v>85.852819999999994</c:v>
                </c:pt>
                <c:pt idx="1950">
                  <c:v>86.134219999999999</c:v>
                </c:pt>
                <c:pt idx="1951">
                  <c:v>86.381889999999999</c:v>
                </c:pt>
                <c:pt idx="1952">
                  <c:v>86.652389999999997</c:v>
                </c:pt>
                <c:pt idx="1953">
                  <c:v>86.906040000000004</c:v>
                </c:pt>
                <c:pt idx="1954">
                  <c:v>87.20926</c:v>
                </c:pt>
                <c:pt idx="1955">
                  <c:v>87.524659999999997</c:v>
                </c:pt>
                <c:pt idx="1956">
                  <c:v>87.752440000000007</c:v>
                </c:pt>
                <c:pt idx="1957">
                  <c:v>87.982249999999993</c:v>
                </c:pt>
                <c:pt idx="1958">
                  <c:v>88.291790000000006</c:v>
                </c:pt>
                <c:pt idx="1959">
                  <c:v>88.525189999999995</c:v>
                </c:pt>
                <c:pt idx="1960">
                  <c:v>88.807739999999995</c:v>
                </c:pt>
                <c:pt idx="1961">
                  <c:v>89.071359999999999</c:v>
                </c:pt>
                <c:pt idx="1962">
                  <c:v>89.291240000000002</c:v>
                </c:pt>
                <c:pt idx="1963">
                  <c:v>89.516559999999998</c:v>
                </c:pt>
                <c:pt idx="1964">
                  <c:v>89.762720000000002</c:v>
                </c:pt>
                <c:pt idx="1965">
                  <c:v>89.94417</c:v>
                </c:pt>
                <c:pt idx="1966">
                  <c:v>90.081620000000001</c:v>
                </c:pt>
                <c:pt idx="1967">
                  <c:v>90.23733</c:v>
                </c:pt>
                <c:pt idx="1968">
                  <c:v>90.326509999999999</c:v>
                </c:pt>
                <c:pt idx="1969">
                  <c:v>90.277600000000007</c:v>
                </c:pt>
                <c:pt idx="1970">
                  <c:v>90.247039999999998</c:v>
                </c:pt>
                <c:pt idx="1971">
                  <c:v>90.126249999999999</c:v>
                </c:pt>
              </c:numCache>
            </c:numRef>
          </c:yVal>
          <c:smooth val="1"/>
        </c:ser>
        <c:ser>
          <c:idx val="1"/>
          <c:order val="1"/>
          <c:tx>
            <c:strRef>
              <c:f>'45° AOI'!$E$1</c:f>
              <c:strCache>
                <c:ptCount val="1"/>
                <c:pt idx="0">
                  <c:v>Reflectance, S-Pol. (%)</c:v>
                </c:pt>
              </c:strCache>
            </c:strRef>
          </c:tx>
          <c:marker>
            <c:symbol val="none"/>
          </c:marker>
          <c:xVal>
            <c:numRef>
              <c:f>'45°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AOI'!$E$2:$E$1973</c:f>
              <c:numCache>
                <c:formatCode>General</c:formatCode>
                <c:ptCount val="1972"/>
                <c:pt idx="0">
                  <c:v>97.330290000000005</c:v>
                </c:pt>
                <c:pt idx="1">
                  <c:v>97.323070000000001</c:v>
                </c:pt>
                <c:pt idx="2">
                  <c:v>97.313569999999999</c:v>
                </c:pt>
                <c:pt idx="3">
                  <c:v>97.304220000000001</c:v>
                </c:pt>
                <c:pt idx="4">
                  <c:v>97.297309999999996</c:v>
                </c:pt>
                <c:pt idx="5">
                  <c:v>97.288219999999995</c:v>
                </c:pt>
                <c:pt idx="6">
                  <c:v>97.279269999999997</c:v>
                </c:pt>
                <c:pt idx="7">
                  <c:v>97.272660000000002</c:v>
                </c:pt>
                <c:pt idx="8">
                  <c:v>97.26397</c:v>
                </c:pt>
                <c:pt idx="9">
                  <c:v>97.255409999999998</c:v>
                </c:pt>
                <c:pt idx="10">
                  <c:v>97.247</c:v>
                </c:pt>
                <c:pt idx="11">
                  <c:v>97.240790000000004</c:v>
                </c:pt>
                <c:pt idx="12">
                  <c:v>97.232619999999997</c:v>
                </c:pt>
                <c:pt idx="13">
                  <c:v>97.224580000000003</c:v>
                </c:pt>
                <c:pt idx="14">
                  <c:v>97.218649999999997</c:v>
                </c:pt>
                <c:pt idx="15">
                  <c:v>97.210849999999994</c:v>
                </c:pt>
                <c:pt idx="16">
                  <c:v>97.203190000000006</c:v>
                </c:pt>
                <c:pt idx="17">
                  <c:v>97.197519999999997</c:v>
                </c:pt>
                <c:pt idx="18">
                  <c:v>97.190089999999998</c:v>
                </c:pt>
                <c:pt idx="19">
                  <c:v>97.182779999999994</c:v>
                </c:pt>
                <c:pt idx="20">
                  <c:v>97.175600000000003</c:v>
                </c:pt>
                <c:pt idx="21">
                  <c:v>97.170299999999997</c:v>
                </c:pt>
                <c:pt idx="22">
                  <c:v>97.163340000000005</c:v>
                </c:pt>
                <c:pt idx="23">
                  <c:v>97.156499999999994</c:v>
                </c:pt>
                <c:pt idx="24">
                  <c:v>97.15146</c:v>
                </c:pt>
                <c:pt idx="25">
                  <c:v>97.144840000000002</c:v>
                </c:pt>
                <c:pt idx="26">
                  <c:v>97.138329999999996</c:v>
                </c:pt>
                <c:pt idx="27">
                  <c:v>97.133539999999996</c:v>
                </c:pt>
                <c:pt idx="28">
                  <c:v>97.12724</c:v>
                </c:pt>
                <c:pt idx="29">
                  <c:v>97.12106</c:v>
                </c:pt>
                <c:pt idx="30">
                  <c:v>97.116510000000005</c:v>
                </c:pt>
                <c:pt idx="31">
                  <c:v>97.110529999999997</c:v>
                </c:pt>
                <c:pt idx="32">
                  <c:v>97.104669999999999</c:v>
                </c:pt>
                <c:pt idx="33">
                  <c:v>97.098920000000007</c:v>
                </c:pt>
                <c:pt idx="34">
                  <c:v>97.094679999999997</c:v>
                </c:pt>
                <c:pt idx="35">
                  <c:v>97.089119999999994</c:v>
                </c:pt>
                <c:pt idx="36">
                  <c:v>97.083669999999998</c:v>
                </c:pt>
                <c:pt idx="37">
                  <c:v>97.079650000000001</c:v>
                </c:pt>
                <c:pt idx="38">
                  <c:v>97.074389999999994</c:v>
                </c:pt>
                <c:pt idx="39">
                  <c:v>97.069230000000005</c:v>
                </c:pt>
                <c:pt idx="40">
                  <c:v>97.065430000000006</c:v>
                </c:pt>
                <c:pt idx="41">
                  <c:v>97.060460000000006</c:v>
                </c:pt>
                <c:pt idx="42">
                  <c:v>97.055589999999995</c:v>
                </c:pt>
                <c:pt idx="43">
                  <c:v>97.050809999999998</c:v>
                </c:pt>
                <c:pt idx="44">
                  <c:v>97.047300000000007</c:v>
                </c:pt>
                <c:pt idx="45">
                  <c:v>97.042699999999996</c:v>
                </c:pt>
                <c:pt idx="46">
                  <c:v>97.038200000000003</c:v>
                </c:pt>
                <c:pt idx="47">
                  <c:v>97.034880000000001</c:v>
                </c:pt>
                <c:pt idx="48">
                  <c:v>97.030550000000005</c:v>
                </c:pt>
                <c:pt idx="49">
                  <c:v>97.026309999999995</c:v>
                </c:pt>
                <c:pt idx="50">
                  <c:v>97.02319</c:v>
                </c:pt>
                <c:pt idx="51">
                  <c:v>97.019120000000001</c:v>
                </c:pt>
                <c:pt idx="52">
                  <c:v>97.015129999999999</c:v>
                </c:pt>
                <c:pt idx="53">
                  <c:v>97.012200000000007</c:v>
                </c:pt>
                <c:pt idx="54">
                  <c:v>97.008369999999999</c:v>
                </c:pt>
                <c:pt idx="55">
                  <c:v>97.004630000000006</c:v>
                </c:pt>
                <c:pt idx="56">
                  <c:v>97.000979999999998</c:v>
                </c:pt>
                <c:pt idx="57">
                  <c:v>96.998289999999997</c:v>
                </c:pt>
                <c:pt idx="58">
                  <c:v>96.994789999999995</c:v>
                </c:pt>
                <c:pt idx="59">
                  <c:v>96.991370000000003</c:v>
                </c:pt>
                <c:pt idx="60">
                  <c:v>96.988860000000003</c:v>
                </c:pt>
                <c:pt idx="61">
                  <c:v>96.985579999999999</c:v>
                </c:pt>
                <c:pt idx="62">
                  <c:v>96.982389999999995</c:v>
                </c:pt>
                <c:pt idx="63">
                  <c:v>96.980050000000006</c:v>
                </c:pt>
                <c:pt idx="64">
                  <c:v>96.976990000000001</c:v>
                </c:pt>
                <c:pt idx="65">
                  <c:v>96.974019999999996</c:v>
                </c:pt>
                <c:pt idx="66">
                  <c:v>96.97184</c:v>
                </c:pt>
                <c:pt idx="67">
                  <c:v>96.968999999999994</c:v>
                </c:pt>
                <c:pt idx="68">
                  <c:v>96.966229999999996</c:v>
                </c:pt>
                <c:pt idx="69">
                  <c:v>96.964200000000005</c:v>
                </c:pt>
                <c:pt idx="70">
                  <c:v>96.961569999999995</c:v>
                </c:pt>
                <c:pt idx="71">
                  <c:v>96.959000000000003</c:v>
                </c:pt>
                <c:pt idx="72">
                  <c:v>96.956509999999994</c:v>
                </c:pt>
                <c:pt idx="73">
                  <c:v>96.954689999999999</c:v>
                </c:pt>
                <c:pt idx="74">
                  <c:v>96.95232</c:v>
                </c:pt>
                <c:pt idx="75">
                  <c:v>96.950019999999995</c:v>
                </c:pt>
                <c:pt idx="76">
                  <c:v>96.948340000000002</c:v>
                </c:pt>
                <c:pt idx="77">
                  <c:v>96.946160000000006</c:v>
                </c:pt>
                <c:pt idx="78">
                  <c:v>96.944040000000001</c:v>
                </c:pt>
                <c:pt idx="79">
                  <c:v>96.942499999999995</c:v>
                </c:pt>
                <c:pt idx="80">
                  <c:v>96.9405</c:v>
                </c:pt>
                <c:pt idx="81">
                  <c:v>96.938559999999995</c:v>
                </c:pt>
                <c:pt idx="82">
                  <c:v>96.937150000000003</c:v>
                </c:pt>
                <c:pt idx="83">
                  <c:v>96.935320000000004</c:v>
                </c:pt>
                <c:pt idx="84">
                  <c:v>96.933549999999997</c:v>
                </c:pt>
                <c:pt idx="85">
                  <c:v>96.931839999999994</c:v>
                </c:pt>
                <c:pt idx="86">
                  <c:v>96.930599999999998</c:v>
                </c:pt>
                <c:pt idx="87">
                  <c:v>96.929000000000002</c:v>
                </c:pt>
                <c:pt idx="88">
                  <c:v>96.927449999999993</c:v>
                </c:pt>
                <c:pt idx="89">
                  <c:v>96.926329999999993</c:v>
                </c:pt>
                <c:pt idx="90">
                  <c:v>96.924880000000002</c:v>
                </c:pt>
                <c:pt idx="91">
                  <c:v>96.923490000000001</c:v>
                </c:pt>
                <c:pt idx="92">
                  <c:v>96.922479999999993</c:v>
                </c:pt>
                <c:pt idx="93">
                  <c:v>96.921180000000007</c:v>
                </c:pt>
                <c:pt idx="94">
                  <c:v>96.919939999999997</c:v>
                </c:pt>
                <c:pt idx="95">
                  <c:v>96.919039999999995</c:v>
                </c:pt>
                <c:pt idx="96">
                  <c:v>96.917879999999997</c:v>
                </c:pt>
                <c:pt idx="97">
                  <c:v>96.916780000000003</c:v>
                </c:pt>
                <c:pt idx="98">
                  <c:v>96.915980000000005</c:v>
                </c:pt>
                <c:pt idx="99">
                  <c:v>96.914959999999994</c:v>
                </c:pt>
                <c:pt idx="100">
                  <c:v>96.913989999999998</c:v>
                </c:pt>
                <c:pt idx="101">
                  <c:v>96.913070000000005</c:v>
                </c:pt>
                <c:pt idx="102">
                  <c:v>96.912409999999994</c:v>
                </c:pt>
                <c:pt idx="103">
                  <c:v>96.911569999999998</c:v>
                </c:pt>
                <c:pt idx="104">
                  <c:v>96.910769999999999</c:v>
                </c:pt>
                <c:pt idx="105">
                  <c:v>96.910200000000003</c:v>
                </c:pt>
                <c:pt idx="106">
                  <c:v>96.909480000000002</c:v>
                </c:pt>
                <c:pt idx="107">
                  <c:v>96.908810000000003</c:v>
                </c:pt>
                <c:pt idx="108">
                  <c:v>96.908330000000007</c:v>
                </c:pt>
                <c:pt idx="109">
                  <c:v>96.907719999999998</c:v>
                </c:pt>
                <c:pt idx="110">
                  <c:v>96.907160000000005</c:v>
                </c:pt>
                <c:pt idx="111">
                  <c:v>96.906760000000006</c:v>
                </c:pt>
                <c:pt idx="112">
                  <c:v>96.906270000000006</c:v>
                </c:pt>
                <c:pt idx="113">
                  <c:v>96.905820000000006</c:v>
                </c:pt>
                <c:pt idx="114">
                  <c:v>96.905500000000004</c:v>
                </c:pt>
                <c:pt idx="115">
                  <c:v>96.905109999999993</c:v>
                </c:pt>
                <c:pt idx="116">
                  <c:v>96.904759999999996</c:v>
                </c:pt>
                <c:pt idx="117">
                  <c:v>96.904520000000005</c:v>
                </c:pt>
                <c:pt idx="118">
                  <c:v>96.904229999999998</c:v>
                </c:pt>
                <c:pt idx="119">
                  <c:v>96.903970000000001</c:v>
                </c:pt>
                <c:pt idx="120">
                  <c:v>96.903750000000002</c:v>
                </c:pt>
                <c:pt idx="121">
                  <c:v>96.903599999999997</c:v>
                </c:pt>
                <c:pt idx="122">
                  <c:v>96.903440000000003</c:v>
                </c:pt>
                <c:pt idx="123">
                  <c:v>96.903310000000005</c:v>
                </c:pt>
                <c:pt idx="124">
                  <c:v>96.903229999999994</c:v>
                </c:pt>
                <c:pt idx="125">
                  <c:v>96.903149999999997</c:v>
                </c:pt>
                <c:pt idx="126">
                  <c:v>96.903099999999995</c:v>
                </c:pt>
                <c:pt idx="127">
                  <c:v>96.903080000000003</c:v>
                </c:pt>
                <c:pt idx="128">
                  <c:v>96.903080000000003</c:v>
                </c:pt>
                <c:pt idx="129">
                  <c:v>96.903109999999998</c:v>
                </c:pt>
                <c:pt idx="130">
                  <c:v>96.903149999999997</c:v>
                </c:pt>
                <c:pt idx="131">
                  <c:v>96.903229999999994</c:v>
                </c:pt>
                <c:pt idx="132">
                  <c:v>96.903329999999997</c:v>
                </c:pt>
                <c:pt idx="133">
                  <c:v>96.90343</c:v>
                </c:pt>
                <c:pt idx="134">
                  <c:v>96.903570000000002</c:v>
                </c:pt>
                <c:pt idx="135">
                  <c:v>96.903750000000002</c:v>
                </c:pt>
                <c:pt idx="136">
                  <c:v>96.903890000000004</c:v>
                </c:pt>
                <c:pt idx="137">
                  <c:v>96.9041</c:v>
                </c:pt>
                <c:pt idx="138">
                  <c:v>96.904340000000005</c:v>
                </c:pt>
                <c:pt idx="139">
                  <c:v>96.904529999999994</c:v>
                </c:pt>
                <c:pt idx="140">
                  <c:v>96.904799999999994</c:v>
                </c:pt>
                <c:pt idx="141">
                  <c:v>96.905100000000004</c:v>
                </c:pt>
                <c:pt idx="142">
                  <c:v>96.905410000000003</c:v>
                </c:pt>
                <c:pt idx="143">
                  <c:v>96.905659999999997</c:v>
                </c:pt>
                <c:pt idx="144">
                  <c:v>96.906009999999995</c:v>
                </c:pt>
                <c:pt idx="145">
                  <c:v>96.906379999999999</c:v>
                </c:pt>
                <c:pt idx="146">
                  <c:v>96.906670000000005</c:v>
                </c:pt>
                <c:pt idx="147">
                  <c:v>96.907060000000001</c:v>
                </c:pt>
                <c:pt idx="148">
                  <c:v>96.907480000000007</c:v>
                </c:pt>
                <c:pt idx="149">
                  <c:v>96.907799999999995</c:v>
                </c:pt>
                <c:pt idx="150">
                  <c:v>96.908249999999995</c:v>
                </c:pt>
                <c:pt idx="151">
                  <c:v>96.908709999999999</c:v>
                </c:pt>
                <c:pt idx="152">
                  <c:v>96.909059999999997</c:v>
                </c:pt>
                <c:pt idx="153">
                  <c:v>96.909549999999996</c:v>
                </c:pt>
                <c:pt idx="154">
                  <c:v>96.910039999999995</c:v>
                </c:pt>
                <c:pt idx="155">
                  <c:v>96.910430000000005</c:v>
                </c:pt>
                <c:pt idx="156">
                  <c:v>96.91095</c:v>
                </c:pt>
                <c:pt idx="157">
                  <c:v>96.911479999999997</c:v>
                </c:pt>
                <c:pt idx="158">
                  <c:v>96.91189</c:v>
                </c:pt>
                <c:pt idx="159">
                  <c:v>96.912450000000007</c:v>
                </c:pt>
                <c:pt idx="160">
                  <c:v>96.91301</c:v>
                </c:pt>
                <c:pt idx="161">
                  <c:v>96.913439999999994</c:v>
                </c:pt>
                <c:pt idx="162">
                  <c:v>96.914029999999997</c:v>
                </c:pt>
                <c:pt idx="163">
                  <c:v>96.914619999999999</c:v>
                </c:pt>
                <c:pt idx="164">
                  <c:v>96.915220000000005</c:v>
                </c:pt>
                <c:pt idx="165">
                  <c:v>96.915679999999995</c:v>
                </c:pt>
                <c:pt idx="166">
                  <c:v>96.916290000000004</c:v>
                </c:pt>
                <c:pt idx="167">
                  <c:v>96.916920000000005</c:v>
                </c:pt>
                <c:pt idx="168">
                  <c:v>96.917389999999997</c:v>
                </c:pt>
                <c:pt idx="169">
                  <c:v>96.918019999999999</c:v>
                </c:pt>
                <c:pt idx="170">
                  <c:v>96.918670000000006</c:v>
                </c:pt>
                <c:pt idx="171">
                  <c:v>96.919150000000002</c:v>
                </c:pt>
                <c:pt idx="172">
                  <c:v>96.919799999999995</c:v>
                </c:pt>
                <c:pt idx="173">
                  <c:v>96.920460000000006</c:v>
                </c:pt>
                <c:pt idx="174">
                  <c:v>96.920950000000005</c:v>
                </c:pt>
                <c:pt idx="175">
                  <c:v>96.921620000000004</c:v>
                </c:pt>
                <c:pt idx="176">
                  <c:v>96.922290000000004</c:v>
                </c:pt>
                <c:pt idx="177">
                  <c:v>96.922790000000006</c:v>
                </c:pt>
                <c:pt idx="178">
                  <c:v>96.923460000000006</c:v>
                </c:pt>
                <c:pt idx="179">
                  <c:v>96.924139999999994</c:v>
                </c:pt>
                <c:pt idx="180">
                  <c:v>96.92465</c:v>
                </c:pt>
                <c:pt idx="181">
                  <c:v>96.925319999999999</c:v>
                </c:pt>
                <c:pt idx="182">
                  <c:v>96.926000000000002</c:v>
                </c:pt>
                <c:pt idx="183">
                  <c:v>96.926509999999993</c:v>
                </c:pt>
                <c:pt idx="184">
                  <c:v>96.927189999999996</c:v>
                </c:pt>
                <c:pt idx="185">
                  <c:v>96.927880000000002</c:v>
                </c:pt>
                <c:pt idx="186">
                  <c:v>96.928389999999993</c:v>
                </c:pt>
                <c:pt idx="187">
                  <c:v>96.929069999999996</c:v>
                </c:pt>
                <c:pt idx="188">
                  <c:v>96.929739999999995</c:v>
                </c:pt>
                <c:pt idx="189">
                  <c:v>96.930250000000001</c:v>
                </c:pt>
                <c:pt idx="190">
                  <c:v>96.930930000000004</c:v>
                </c:pt>
                <c:pt idx="191">
                  <c:v>96.931600000000003</c:v>
                </c:pt>
                <c:pt idx="192">
                  <c:v>96.932109999999994</c:v>
                </c:pt>
                <c:pt idx="193">
                  <c:v>96.932770000000005</c:v>
                </c:pt>
                <c:pt idx="194">
                  <c:v>96.933440000000004</c:v>
                </c:pt>
                <c:pt idx="195">
                  <c:v>96.934100000000001</c:v>
                </c:pt>
                <c:pt idx="196">
                  <c:v>96.934600000000003</c:v>
                </c:pt>
                <c:pt idx="197">
                  <c:v>96.935249999999996</c:v>
                </c:pt>
                <c:pt idx="198">
                  <c:v>96.935900000000004</c:v>
                </c:pt>
                <c:pt idx="199">
                  <c:v>96.936390000000003</c:v>
                </c:pt>
                <c:pt idx="200">
                  <c:v>96.937029999999993</c:v>
                </c:pt>
                <c:pt idx="201">
                  <c:v>96.937659999999994</c:v>
                </c:pt>
                <c:pt idx="202">
                  <c:v>96.938130000000001</c:v>
                </c:pt>
                <c:pt idx="203">
                  <c:v>96.938760000000002</c:v>
                </c:pt>
                <c:pt idx="204">
                  <c:v>96.93938</c:v>
                </c:pt>
                <c:pt idx="205">
                  <c:v>96.939840000000004</c:v>
                </c:pt>
                <c:pt idx="206">
                  <c:v>96.940439999999995</c:v>
                </c:pt>
                <c:pt idx="207">
                  <c:v>96.941040000000001</c:v>
                </c:pt>
                <c:pt idx="208">
                  <c:v>96.941479999999999</c:v>
                </c:pt>
                <c:pt idx="209">
                  <c:v>96.942070000000001</c:v>
                </c:pt>
                <c:pt idx="210">
                  <c:v>96.942639999999997</c:v>
                </c:pt>
                <c:pt idx="211">
                  <c:v>96.943070000000006</c:v>
                </c:pt>
                <c:pt idx="212">
                  <c:v>96.943629999999999</c:v>
                </c:pt>
                <c:pt idx="213">
                  <c:v>96.944180000000003</c:v>
                </c:pt>
                <c:pt idx="214">
                  <c:v>96.944580000000002</c:v>
                </c:pt>
                <c:pt idx="215">
                  <c:v>96.945120000000003</c:v>
                </c:pt>
                <c:pt idx="216">
                  <c:v>96.945639999999997</c:v>
                </c:pt>
                <c:pt idx="217">
                  <c:v>96.946029999999993</c:v>
                </c:pt>
                <c:pt idx="218">
                  <c:v>96.946529999999996</c:v>
                </c:pt>
                <c:pt idx="219">
                  <c:v>96.947029999999998</c:v>
                </c:pt>
                <c:pt idx="220">
                  <c:v>96.947389999999999</c:v>
                </c:pt>
                <c:pt idx="221">
                  <c:v>96.947860000000006</c:v>
                </c:pt>
                <c:pt idx="222">
                  <c:v>96.948329999999999</c:v>
                </c:pt>
                <c:pt idx="223">
                  <c:v>96.948670000000007</c:v>
                </c:pt>
                <c:pt idx="224">
                  <c:v>96.949110000000005</c:v>
                </c:pt>
                <c:pt idx="225">
                  <c:v>96.949539999999999</c:v>
                </c:pt>
                <c:pt idx="226">
                  <c:v>96.949849999999998</c:v>
                </c:pt>
                <c:pt idx="227">
                  <c:v>96.95026</c:v>
                </c:pt>
                <c:pt idx="228">
                  <c:v>96.950649999999996</c:v>
                </c:pt>
                <c:pt idx="229">
                  <c:v>96.950940000000003</c:v>
                </c:pt>
                <c:pt idx="230">
                  <c:v>96.951310000000007</c:v>
                </c:pt>
                <c:pt idx="231">
                  <c:v>96.951660000000004</c:v>
                </c:pt>
                <c:pt idx="232">
                  <c:v>96.951920000000001</c:v>
                </c:pt>
                <c:pt idx="233">
                  <c:v>96.952250000000006</c:v>
                </c:pt>
                <c:pt idx="234">
                  <c:v>96.952569999999994</c:v>
                </c:pt>
                <c:pt idx="235">
                  <c:v>96.952789999999993</c:v>
                </c:pt>
                <c:pt idx="236">
                  <c:v>96.95308</c:v>
                </c:pt>
                <c:pt idx="237">
                  <c:v>96.953360000000004</c:v>
                </c:pt>
                <c:pt idx="238">
                  <c:v>96.953559999999996</c:v>
                </c:pt>
                <c:pt idx="239">
                  <c:v>96.953800000000001</c:v>
                </c:pt>
                <c:pt idx="240">
                  <c:v>96.954040000000006</c:v>
                </c:pt>
                <c:pt idx="241">
                  <c:v>96.9542</c:v>
                </c:pt>
                <c:pt idx="242">
                  <c:v>96.954400000000007</c:v>
                </c:pt>
                <c:pt idx="243">
                  <c:v>96.954589999999996</c:v>
                </c:pt>
                <c:pt idx="244">
                  <c:v>96.954719999999995</c:v>
                </c:pt>
                <c:pt idx="245">
                  <c:v>96.954880000000003</c:v>
                </c:pt>
                <c:pt idx="246">
                  <c:v>96.955020000000005</c:v>
                </c:pt>
                <c:pt idx="247">
                  <c:v>96.955119999999994</c:v>
                </c:pt>
                <c:pt idx="248">
                  <c:v>96.95523</c:v>
                </c:pt>
                <c:pt idx="249">
                  <c:v>96.95532</c:v>
                </c:pt>
                <c:pt idx="250">
                  <c:v>96.955399999999997</c:v>
                </c:pt>
                <c:pt idx="251">
                  <c:v>96.955449999999999</c:v>
                </c:pt>
                <c:pt idx="252">
                  <c:v>96.955489999999998</c:v>
                </c:pt>
                <c:pt idx="253">
                  <c:v>96.955520000000007</c:v>
                </c:pt>
                <c:pt idx="254">
                  <c:v>96.955529999999996</c:v>
                </c:pt>
                <c:pt idx="255">
                  <c:v>96.955520000000007</c:v>
                </c:pt>
                <c:pt idx="256">
                  <c:v>96.955500000000001</c:v>
                </c:pt>
                <c:pt idx="257">
                  <c:v>96.955470000000005</c:v>
                </c:pt>
                <c:pt idx="258">
                  <c:v>96.955420000000004</c:v>
                </c:pt>
                <c:pt idx="259">
                  <c:v>96.955340000000007</c:v>
                </c:pt>
                <c:pt idx="260">
                  <c:v>96.955269999999999</c:v>
                </c:pt>
                <c:pt idx="261">
                  <c:v>96.955160000000006</c:v>
                </c:pt>
                <c:pt idx="262">
                  <c:v>96.955029999999994</c:v>
                </c:pt>
                <c:pt idx="263">
                  <c:v>96.954930000000004</c:v>
                </c:pt>
                <c:pt idx="264">
                  <c:v>96.954759999999993</c:v>
                </c:pt>
                <c:pt idx="265">
                  <c:v>96.954580000000007</c:v>
                </c:pt>
                <c:pt idx="266">
                  <c:v>96.954430000000002</c:v>
                </c:pt>
                <c:pt idx="267">
                  <c:v>96.954210000000003</c:v>
                </c:pt>
                <c:pt idx="268">
                  <c:v>96.953980000000001</c:v>
                </c:pt>
                <c:pt idx="269">
                  <c:v>96.953789999999998</c:v>
                </c:pt>
                <c:pt idx="270">
                  <c:v>96.953509999999994</c:v>
                </c:pt>
                <c:pt idx="271">
                  <c:v>96.953220000000002</c:v>
                </c:pt>
                <c:pt idx="272">
                  <c:v>96.95299</c:v>
                </c:pt>
                <c:pt idx="273">
                  <c:v>96.952659999999995</c:v>
                </c:pt>
                <c:pt idx="274">
                  <c:v>96.952299999999994</c:v>
                </c:pt>
                <c:pt idx="275">
                  <c:v>96.952029999999993</c:v>
                </c:pt>
                <c:pt idx="276">
                  <c:v>96.951639999999998</c:v>
                </c:pt>
                <c:pt idx="277">
                  <c:v>96.951229999999995</c:v>
                </c:pt>
                <c:pt idx="278">
                  <c:v>96.950909999999993</c:v>
                </c:pt>
                <c:pt idx="279">
                  <c:v>96.950469999999996</c:v>
                </c:pt>
                <c:pt idx="280">
                  <c:v>96.95</c:v>
                </c:pt>
                <c:pt idx="281">
                  <c:v>96.949629999999999</c:v>
                </c:pt>
                <c:pt idx="282">
                  <c:v>96.949129999999997</c:v>
                </c:pt>
                <c:pt idx="283">
                  <c:v>96.948599999999999</c:v>
                </c:pt>
                <c:pt idx="284">
                  <c:v>96.948189999999997</c:v>
                </c:pt>
                <c:pt idx="285">
                  <c:v>96.947630000000004</c:v>
                </c:pt>
                <c:pt idx="286">
                  <c:v>96.947040000000001</c:v>
                </c:pt>
                <c:pt idx="287">
                  <c:v>96.94659</c:v>
                </c:pt>
                <c:pt idx="288">
                  <c:v>96.945959999999999</c:v>
                </c:pt>
                <c:pt idx="289">
                  <c:v>96.945319999999995</c:v>
                </c:pt>
                <c:pt idx="290">
                  <c:v>96.944820000000007</c:v>
                </c:pt>
                <c:pt idx="291">
                  <c:v>96.944130000000001</c:v>
                </c:pt>
                <c:pt idx="292">
                  <c:v>96.943420000000003</c:v>
                </c:pt>
                <c:pt idx="293">
                  <c:v>96.942880000000002</c:v>
                </c:pt>
                <c:pt idx="294">
                  <c:v>96.942130000000006</c:v>
                </c:pt>
                <c:pt idx="295">
                  <c:v>96.941360000000003</c:v>
                </c:pt>
                <c:pt idx="296">
                  <c:v>96.940770000000001</c:v>
                </c:pt>
                <c:pt idx="297">
                  <c:v>96.939959999999999</c:v>
                </c:pt>
                <c:pt idx="298">
                  <c:v>96.939130000000006</c:v>
                </c:pt>
                <c:pt idx="299">
                  <c:v>96.938490000000002</c:v>
                </c:pt>
                <c:pt idx="300">
                  <c:v>96.937619999999995</c:v>
                </c:pt>
                <c:pt idx="301">
                  <c:v>96.936719999999994</c:v>
                </c:pt>
                <c:pt idx="302">
                  <c:v>96.936040000000006</c:v>
                </c:pt>
                <c:pt idx="303">
                  <c:v>96.935100000000006</c:v>
                </c:pt>
                <c:pt idx="304">
                  <c:v>96.934139999999999</c:v>
                </c:pt>
                <c:pt idx="305">
                  <c:v>96.933409999999995</c:v>
                </c:pt>
                <c:pt idx="306">
                  <c:v>96.932410000000004</c:v>
                </c:pt>
                <c:pt idx="307">
                  <c:v>96.931389999999993</c:v>
                </c:pt>
                <c:pt idx="308">
                  <c:v>96.930610000000001</c:v>
                </c:pt>
                <c:pt idx="309">
                  <c:v>96.929550000000006</c:v>
                </c:pt>
                <c:pt idx="310">
                  <c:v>96.928470000000004</c:v>
                </c:pt>
                <c:pt idx="311">
                  <c:v>96.927639999999997</c:v>
                </c:pt>
                <c:pt idx="312">
                  <c:v>96.926519999999996</c:v>
                </c:pt>
                <c:pt idx="313">
                  <c:v>96.925659999999993</c:v>
                </c:pt>
                <c:pt idx="314">
                  <c:v>96.924499999999995</c:v>
                </c:pt>
                <c:pt idx="315">
                  <c:v>96.923310000000001</c:v>
                </c:pt>
                <c:pt idx="316">
                  <c:v>96.922409999999999</c:v>
                </c:pt>
                <c:pt idx="317">
                  <c:v>96.921180000000007</c:v>
                </c:pt>
                <c:pt idx="318">
                  <c:v>96.919929999999994</c:v>
                </c:pt>
                <c:pt idx="319">
                  <c:v>96.918970000000002</c:v>
                </c:pt>
                <c:pt idx="320">
                  <c:v>96.917680000000004</c:v>
                </c:pt>
                <c:pt idx="321">
                  <c:v>96.916370000000001</c:v>
                </c:pt>
                <c:pt idx="322">
                  <c:v>96.915369999999996</c:v>
                </c:pt>
                <c:pt idx="323">
                  <c:v>96.914010000000005</c:v>
                </c:pt>
                <c:pt idx="324">
                  <c:v>96.912639999999996</c:v>
                </c:pt>
                <c:pt idx="325">
                  <c:v>96.911590000000004</c:v>
                </c:pt>
                <c:pt idx="326">
                  <c:v>96.910169999999994</c:v>
                </c:pt>
                <c:pt idx="327">
                  <c:v>96.908730000000006</c:v>
                </c:pt>
                <c:pt idx="328">
                  <c:v>96.907629999999997</c:v>
                </c:pt>
                <c:pt idx="329">
                  <c:v>96.906149999999997</c:v>
                </c:pt>
                <c:pt idx="330">
                  <c:v>96.904650000000004</c:v>
                </c:pt>
                <c:pt idx="331">
                  <c:v>96.903499999999994</c:v>
                </c:pt>
                <c:pt idx="332">
                  <c:v>96.901960000000003</c:v>
                </c:pt>
                <c:pt idx="333">
                  <c:v>96.900390000000002</c:v>
                </c:pt>
                <c:pt idx="334">
                  <c:v>96.899050000000003</c:v>
                </c:pt>
                <c:pt idx="335">
                  <c:v>96.897540000000006</c:v>
                </c:pt>
                <c:pt idx="336">
                  <c:v>96.896079999999998</c:v>
                </c:pt>
                <c:pt idx="337">
                  <c:v>96.894530000000003</c:v>
                </c:pt>
                <c:pt idx="338">
                  <c:v>96.893039999999999</c:v>
                </c:pt>
                <c:pt idx="339">
                  <c:v>96.89152</c:v>
                </c:pt>
                <c:pt idx="340">
                  <c:v>96.88991</c:v>
                </c:pt>
                <c:pt idx="341">
                  <c:v>96.888350000000003</c:v>
                </c:pt>
                <c:pt idx="342">
                  <c:v>96.886700000000005</c:v>
                </c:pt>
                <c:pt idx="343">
                  <c:v>96.885099999999994</c:v>
                </c:pt>
                <c:pt idx="344">
                  <c:v>96.883489999999995</c:v>
                </c:pt>
                <c:pt idx="345">
                  <c:v>96.881770000000003</c:v>
                </c:pt>
                <c:pt idx="346">
                  <c:v>96.880120000000005</c:v>
                </c:pt>
                <c:pt idx="347">
                  <c:v>96.878439999999998</c:v>
                </c:pt>
                <c:pt idx="348">
                  <c:v>96.876660000000001</c:v>
                </c:pt>
                <c:pt idx="349">
                  <c:v>96.874949999999998</c:v>
                </c:pt>
                <c:pt idx="350">
                  <c:v>96.873220000000003</c:v>
                </c:pt>
                <c:pt idx="351">
                  <c:v>96.871470000000002</c:v>
                </c:pt>
                <c:pt idx="352">
                  <c:v>96.869600000000005</c:v>
                </c:pt>
                <c:pt idx="353">
                  <c:v>96.867810000000006</c:v>
                </c:pt>
                <c:pt idx="354">
                  <c:v>96.866</c:v>
                </c:pt>
                <c:pt idx="355">
                  <c:v>96.864170000000001</c:v>
                </c:pt>
                <c:pt idx="356">
                  <c:v>96.862319999999997</c:v>
                </c:pt>
                <c:pt idx="357">
                  <c:v>96.86036</c:v>
                </c:pt>
                <c:pt idx="358">
                  <c:v>96.858469999999997</c:v>
                </c:pt>
                <c:pt idx="359">
                  <c:v>96.856560000000002</c:v>
                </c:pt>
                <c:pt idx="360">
                  <c:v>96.854640000000003</c:v>
                </c:pt>
                <c:pt idx="361">
                  <c:v>96.852689999999996</c:v>
                </c:pt>
                <c:pt idx="362">
                  <c:v>96.850729999999999</c:v>
                </c:pt>
                <c:pt idx="363">
                  <c:v>96.848740000000006</c:v>
                </c:pt>
                <c:pt idx="364">
                  <c:v>96.846739999999997</c:v>
                </c:pt>
                <c:pt idx="365">
                  <c:v>96.844719999999995</c:v>
                </c:pt>
                <c:pt idx="366">
                  <c:v>96.842669999999998</c:v>
                </c:pt>
                <c:pt idx="367">
                  <c:v>96.840500000000006</c:v>
                </c:pt>
                <c:pt idx="368">
                  <c:v>96.838419999999999</c:v>
                </c:pt>
                <c:pt idx="369">
                  <c:v>96.836320000000001</c:v>
                </c:pt>
                <c:pt idx="370">
                  <c:v>96.834209999999999</c:v>
                </c:pt>
                <c:pt idx="371">
                  <c:v>96.832179999999994</c:v>
                </c:pt>
                <c:pt idx="372">
                  <c:v>96.830029999999994</c:v>
                </c:pt>
                <c:pt idx="373">
                  <c:v>96.827849999999998</c:v>
                </c:pt>
                <c:pt idx="374">
                  <c:v>96.825659999999999</c:v>
                </c:pt>
                <c:pt idx="375">
                  <c:v>96.823449999999994</c:v>
                </c:pt>
                <c:pt idx="376">
                  <c:v>96.821219999999997</c:v>
                </c:pt>
                <c:pt idx="377">
                  <c:v>96.818969999999993</c:v>
                </c:pt>
                <c:pt idx="378">
                  <c:v>96.816699999999997</c:v>
                </c:pt>
                <c:pt idx="379">
                  <c:v>96.814409999999995</c:v>
                </c:pt>
                <c:pt idx="380">
                  <c:v>96.812110000000004</c:v>
                </c:pt>
                <c:pt idx="381">
                  <c:v>96.809910000000002</c:v>
                </c:pt>
                <c:pt idx="382">
                  <c:v>96.807569999999998</c:v>
                </c:pt>
                <c:pt idx="383">
                  <c:v>96.805210000000002</c:v>
                </c:pt>
                <c:pt idx="384">
                  <c:v>96.80283</c:v>
                </c:pt>
                <c:pt idx="385">
                  <c:v>96.800430000000006</c:v>
                </c:pt>
                <c:pt idx="386">
                  <c:v>96.798150000000007</c:v>
                </c:pt>
                <c:pt idx="387">
                  <c:v>96.79571</c:v>
                </c:pt>
                <c:pt idx="388">
                  <c:v>96.793260000000004</c:v>
                </c:pt>
                <c:pt idx="389">
                  <c:v>96.790800000000004</c:v>
                </c:pt>
                <c:pt idx="390">
                  <c:v>96.788439999999994</c:v>
                </c:pt>
                <c:pt idx="391">
                  <c:v>96.785939999999997</c:v>
                </c:pt>
                <c:pt idx="392">
                  <c:v>96.783420000000007</c:v>
                </c:pt>
                <c:pt idx="393">
                  <c:v>96.780879999999996</c:v>
                </c:pt>
                <c:pt idx="394">
                  <c:v>96.778459999999995</c:v>
                </c:pt>
                <c:pt idx="395">
                  <c:v>96.775890000000004</c:v>
                </c:pt>
                <c:pt idx="396">
                  <c:v>96.773430000000005</c:v>
                </c:pt>
                <c:pt idx="397">
                  <c:v>96.770820000000001</c:v>
                </c:pt>
                <c:pt idx="398">
                  <c:v>96.768199999999993</c:v>
                </c:pt>
                <c:pt idx="399">
                  <c:v>96.765699999999995</c:v>
                </c:pt>
                <c:pt idx="400">
                  <c:v>96.763040000000004</c:v>
                </c:pt>
                <c:pt idx="401">
                  <c:v>96.760360000000006</c:v>
                </c:pt>
                <c:pt idx="402">
                  <c:v>96.757810000000006</c:v>
                </c:pt>
                <c:pt idx="403">
                  <c:v>96.755099999999999</c:v>
                </c:pt>
                <c:pt idx="404">
                  <c:v>96.752520000000004</c:v>
                </c:pt>
                <c:pt idx="405">
                  <c:v>96.749780000000001</c:v>
                </c:pt>
                <c:pt idx="406">
                  <c:v>96.747159999999994</c:v>
                </c:pt>
                <c:pt idx="407">
                  <c:v>96.744389999999996</c:v>
                </c:pt>
                <c:pt idx="408">
                  <c:v>96.741739999999993</c:v>
                </c:pt>
                <c:pt idx="409">
                  <c:v>96.738939999999999</c:v>
                </c:pt>
                <c:pt idx="410">
                  <c:v>96.736260000000001</c:v>
                </c:pt>
                <c:pt idx="411">
                  <c:v>96.733419999999995</c:v>
                </c:pt>
                <c:pt idx="412">
                  <c:v>96.730720000000005</c:v>
                </c:pt>
                <c:pt idx="413">
                  <c:v>96.727850000000004</c:v>
                </c:pt>
                <c:pt idx="414">
                  <c:v>96.725110000000001</c:v>
                </c:pt>
                <c:pt idx="415">
                  <c:v>96.722359999999995</c:v>
                </c:pt>
                <c:pt idx="416">
                  <c:v>96.719440000000006</c:v>
                </c:pt>
                <c:pt idx="417">
                  <c:v>96.716660000000005</c:v>
                </c:pt>
                <c:pt idx="418">
                  <c:v>96.713710000000006</c:v>
                </c:pt>
                <c:pt idx="419">
                  <c:v>96.710909999999998</c:v>
                </c:pt>
                <c:pt idx="420">
                  <c:v>96.708079999999995</c:v>
                </c:pt>
                <c:pt idx="421">
                  <c:v>96.705089999999998</c:v>
                </c:pt>
                <c:pt idx="422">
                  <c:v>96.702240000000003</c:v>
                </c:pt>
                <c:pt idx="423">
                  <c:v>96.699380000000005</c:v>
                </c:pt>
                <c:pt idx="424">
                  <c:v>96.696340000000006</c:v>
                </c:pt>
                <c:pt idx="425">
                  <c:v>96.693439999999995</c:v>
                </c:pt>
                <c:pt idx="426">
                  <c:v>96.690539999999999</c:v>
                </c:pt>
                <c:pt idx="427">
                  <c:v>96.687619999999995</c:v>
                </c:pt>
                <c:pt idx="428">
                  <c:v>96.684520000000006</c:v>
                </c:pt>
                <c:pt idx="429">
                  <c:v>96.681579999999997</c:v>
                </c:pt>
                <c:pt idx="430">
                  <c:v>96.678619999999995</c:v>
                </c:pt>
                <c:pt idx="431">
                  <c:v>96.675650000000005</c:v>
                </c:pt>
                <c:pt idx="432">
                  <c:v>96.672489999999996</c:v>
                </c:pt>
                <c:pt idx="433">
                  <c:v>96.669499999999999</c:v>
                </c:pt>
                <c:pt idx="434">
                  <c:v>96.666480000000007</c:v>
                </c:pt>
                <c:pt idx="435">
                  <c:v>96.663460000000001</c:v>
                </c:pt>
                <c:pt idx="436">
                  <c:v>96.660420000000002</c:v>
                </c:pt>
                <c:pt idx="437">
                  <c:v>96.65737</c:v>
                </c:pt>
                <c:pt idx="438">
                  <c:v>96.654139999999998</c:v>
                </c:pt>
                <c:pt idx="439">
                  <c:v>96.651070000000004</c:v>
                </c:pt>
                <c:pt idx="440">
                  <c:v>96.647980000000004</c:v>
                </c:pt>
                <c:pt idx="441">
                  <c:v>96.644890000000004</c:v>
                </c:pt>
                <c:pt idx="442">
                  <c:v>96.641779999999997</c:v>
                </c:pt>
                <c:pt idx="443">
                  <c:v>96.638649999999998</c:v>
                </c:pt>
                <c:pt idx="444">
                  <c:v>96.63552</c:v>
                </c:pt>
                <c:pt idx="445">
                  <c:v>96.632379999999998</c:v>
                </c:pt>
                <c:pt idx="446">
                  <c:v>96.629220000000004</c:v>
                </c:pt>
                <c:pt idx="447">
                  <c:v>96.626050000000006</c:v>
                </c:pt>
                <c:pt idx="448">
                  <c:v>96.622870000000006</c:v>
                </c:pt>
                <c:pt idx="449">
                  <c:v>96.619690000000006</c:v>
                </c:pt>
                <c:pt idx="450">
                  <c:v>96.616489999999999</c:v>
                </c:pt>
                <c:pt idx="451">
                  <c:v>96.61327</c:v>
                </c:pt>
                <c:pt idx="452">
                  <c:v>96.610050000000001</c:v>
                </c:pt>
                <c:pt idx="453">
                  <c:v>96.606819999999999</c:v>
                </c:pt>
                <c:pt idx="454">
                  <c:v>96.603579999999994</c:v>
                </c:pt>
                <c:pt idx="455">
                  <c:v>96.600319999999996</c:v>
                </c:pt>
                <c:pt idx="456">
                  <c:v>96.597059999999999</c:v>
                </c:pt>
                <c:pt idx="457">
                  <c:v>96.593789999999998</c:v>
                </c:pt>
                <c:pt idx="458">
                  <c:v>96.590500000000006</c:v>
                </c:pt>
                <c:pt idx="459">
                  <c:v>96.587209999999999</c:v>
                </c:pt>
                <c:pt idx="460">
                  <c:v>96.583910000000003</c:v>
                </c:pt>
                <c:pt idx="461">
                  <c:v>96.580590000000001</c:v>
                </c:pt>
                <c:pt idx="462">
                  <c:v>96.577269999999999</c:v>
                </c:pt>
                <c:pt idx="463">
                  <c:v>96.574129999999997</c:v>
                </c:pt>
                <c:pt idx="464">
                  <c:v>96.570790000000002</c:v>
                </c:pt>
                <c:pt idx="465">
                  <c:v>96.567440000000005</c:v>
                </c:pt>
                <c:pt idx="466">
                  <c:v>96.564080000000004</c:v>
                </c:pt>
                <c:pt idx="467">
                  <c:v>96.56071</c:v>
                </c:pt>
                <c:pt idx="468">
                  <c:v>96.557339999999996</c:v>
                </c:pt>
                <c:pt idx="469">
                  <c:v>96.554140000000004</c:v>
                </c:pt>
                <c:pt idx="470">
                  <c:v>96.550749999999994</c:v>
                </c:pt>
                <c:pt idx="471">
                  <c:v>96.547349999999994</c:v>
                </c:pt>
                <c:pt idx="472">
                  <c:v>96.543940000000006</c:v>
                </c:pt>
                <c:pt idx="473">
                  <c:v>96.540710000000004</c:v>
                </c:pt>
                <c:pt idx="474">
                  <c:v>96.537289999999999</c:v>
                </c:pt>
                <c:pt idx="475">
                  <c:v>96.533860000000004</c:v>
                </c:pt>
                <c:pt idx="476">
                  <c:v>96.530420000000007</c:v>
                </c:pt>
                <c:pt idx="477">
                  <c:v>96.527159999999995</c:v>
                </c:pt>
                <c:pt idx="478">
                  <c:v>96.523709999999994</c:v>
                </c:pt>
                <c:pt idx="479">
                  <c:v>96.520250000000004</c:v>
                </c:pt>
                <c:pt idx="480">
                  <c:v>96.516779999999997</c:v>
                </c:pt>
                <c:pt idx="481">
                  <c:v>96.513499999999993</c:v>
                </c:pt>
                <c:pt idx="482">
                  <c:v>96.510019999999997</c:v>
                </c:pt>
                <c:pt idx="483">
                  <c:v>96.506529999999998</c:v>
                </c:pt>
                <c:pt idx="484">
                  <c:v>96.503230000000002</c:v>
                </c:pt>
                <c:pt idx="485">
                  <c:v>96.49973</c:v>
                </c:pt>
                <c:pt idx="486">
                  <c:v>96.496420000000001</c:v>
                </c:pt>
                <c:pt idx="487">
                  <c:v>96.492900000000006</c:v>
                </c:pt>
                <c:pt idx="488">
                  <c:v>96.48939</c:v>
                </c:pt>
                <c:pt idx="489">
                  <c:v>96.486059999999995</c:v>
                </c:pt>
                <c:pt idx="490">
                  <c:v>96.482529999999997</c:v>
                </c:pt>
                <c:pt idx="491">
                  <c:v>96.479190000000003</c:v>
                </c:pt>
                <c:pt idx="492">
                  <c:v>96.475650000000002</c:v>
                </c:pt>
                <c:pt idx="493">
                  <c:v>96.472110000000001</c:v>
                </c:pt>
                <c:pt idx="494">
                  <c:v>96.46875</c:v>
                </c:pt>
                <c:pt idx="495">
                  <c:v>96.465199999999996</c:v>
                </c:pt>
                <c:pt idx="496">
                  <c:v>96.461839999999995</c:v>
                </c:pt>
                <c:pt idx="497">
                  <c:v>96.458269999999999</c:v>
                </c:pt>
                <c:pt idx="498">
                  <c:v>96.454899999999995</c:v>
                </c:pt>
                <c:pt idx="499">
                  <c:v>96.451329999999999</c:v>
                </c:pt>
                <c:pt idx="500">
                  <c:v>96.447950000000006</c:v>
                </c:pt>
                <c:pt idx="501">
                  <c:v>96.444370000000006</c:v>
                </c:pt>
                <c:pt idx="502">
                  <c:v>96.440989999999999</c:v>
                </c:pt>
                <c:pt idx="503">
                  <c:v>96.437399999999997</c:v>
                </c:pt>
                <c:pt idx="504">
                  <c:v>96.434010000000001</c:v>
                </c:pt>
                <c:pt idx="505">
                  <c:v>96.430610000000001</c:v>
                </c:pt>
                <c:pt idx="506">
                  <c:v>96.427009999999996</c:v>
                </c:pt>
                <c:pt idx="507">
                  <c:v>96.423609999999996</c:v>
                </c:pt>
                <c:pt idx="508">
                  <c:v>96.420010000000005</c:v>
                </c:pt>
                <c:pt idx="509">
                  <c:v>96.416610000000006</c:v>
                </c:pt>
                <c:pt idx="510">
                  <c:v>96.413200000000003</c:v>
                </c:pt>
                <c:pt idx="511">
                  <c:v>96.409589999999994</c:v>
                </c:pt>
                <c:pt idx="512">
                  <c:v>96.406170000000003</c:v>
                </c:pt>
                <c:pt idx="513">
                  <c:v>96.402559999999994</c:v>
                </c:pt>
                <c:pt idx="514">
                  <c:v>96.399140000000003</c:v>
                </c:pt>
                <c:pt idx="515">
                  <c:v>96.395719999999997</c:v>
                </c:pt>
                <c:pt idx="516">
                  <c:v>96.392099999999999</c:v>
                </c:pt>
                <c:pt idx="517">
                  <c:v>96.388679999999994</c:v>
                </c:pt>
                <c:pt idx="518">
                  <c:v>96.385260000000002</c:v>
                </c:pt>
                <c:pt idx="519">
                  <c:v>96.381640000000004</c:v>
                </c:pt>
                <c:pt idx="520">
                  <c:v>96.378209999999996</c:v>
                </c:pt>
                <c:pt idx="521">
                  <c:v>96.374790000000004</c:v>
                </c:pt>
                <c:pt idx="522">
                  <c:v>96.371359999999996</c:v>
                </c:pt>
                <c:pt idx="523">
                  <c:v>96.367739999999998</c:v>
                </c:pt>
                <c:pt idx="524">
                  <c:v>96.364310000000003</c:v>
                </c:pt>
                <c:pt idx="525">
                  <c:v>96.360879999999995</c:v>
                </c:pt>
                <c:pt idx="526">
                  <c:v>96.357460000000003</c:v>
                </c:pt>
                <c:pt idx="527">
                  <c:v>96.353830000000002</c:v>
                </c:pt>
                <c:pt idx="528">
                  <c:v>96.350399999999993</c:v>
                </c:pt>
                <c:pt idx="529">
                  <c:v>96.346980000000002</c:v>
                </c:pt>
                <c:pt idx="530">
                  <c:v>96.343549999999993</c:v>
                </c:pt>
                <c:pt idx="531">
                  <c:v>96.340130000000002</c:v>
                </c:pt>
                <c:pt idx="532">
                  <c:v>96.336500000000001</c:v>
                </c:pt>
                <c:pt idx="533">
                  <c:v>96.333079999999995</c:v>
                </c:pt>
                <c:pt idx="534">
                  <c:v>96.329660000000004</c:v>
                </c:pt>
                <c:pt idx="535">
                  <c:v>96.326239999999999</c:v>
                </c:pt>
                <c:pt idx="536">
                  <c:v>96.322819999999993</c:v>
                </c:pt>
                <c:pt idx="537">
                  <c:v>96.319400000000002</c:v>
                </c:pt>
                <c:pt idx="538">
                  <c:v>96.315790000000007</c:v>
                </c:pt>
                <c:pt idx="539">
                  <c:v>96.312370000000001</c:v>
                </c:pt>
                <c:pt idx="540">
                  <c:v>96.308959999999999</c:v>
                </c:pt>
                <c:pt idx="541">
                  <c:v>96.305549999999997</c:v>
                </c:pt>
                <c:pt idx="542">
                  <c:v>96.302139999999994</c:v>
                </c:pt>
                <c:pt idx="543">
                  <c:v>96.298739999999995</c:v>
                </c:pt>
                <c:pt idx="544">
                  <c:v>96.295339999999996</c:v>
                </c:pt>
                <c:pt idx="545">
                  <c:v>96.291939999999997</c:v>
                </c:pt>
                <c:pt idx="546">
                  <c:v>96.288539999999998</c:v>
                </c:pt>
                <c:pt idx="547">
                  <c:v>96.285150000000002</c:v>
                </c:pt>
                <c:pt idx="548">
                  <c:v>96.281760000000006</c:v>
                </c:pt>
                <c:pt idx="549">
                  <c:v>96.278369999999995</c:v>
                </c:pt>
                <c:pt idx="550">
                  <c:v>96.274990000000003</c:v>
                </c:pt>
                <c:pt idx="551">
                  <c:v>96.271609999999995</c:v>
                </c:pt>
                <c:pt idx="552">
                  <c:v>96.268230000000003</c:v>
                </c:pt>
                <c:pt idx="553">
                  <c:v>96.264859999999999</c:v>
                </c:pt>
                <c:pt idx="554">
                  <c:v>96.261489999999995</c:v>
                </c:pt>
                <c:pt idx="555">
                  <c:v>96.258129999999994</c:v>
                </c:pt>
                <c:pt idx="556">
                  <c:v>96.254769999999994</c:v>
                </c:pt>
                <c:pt idx="557">
                  <c:v>96.251410000000007</c:v>
                </c:pt>
                <c:pt idx="558">
                  <c:v>96.248059999999995</c:v>
                </c:pt>
                <c:pt idx="559">
                  <c:v>96.244720000000001</c:v>
                </c:pt>
                <c:pt idx="560">
                  <c:v>96.241380000000007</c:v>
                </c:pt>
                <c:pt idx="561">
                  <c:v>96.238039999999998</c:v>
                </c:pt>
                <c:pt idx="562">
                  <c:v>96.234710000000007</c:v>
                </c:pt>
                <c:pt idx="563">
                  <c:v>96.231390000000005</c:v>
                </c:pt>
                <c:pt idx="564">
                  <c:v>96.228070000000002</c:v>
                </c:pt>
                <c:pt idx="565">
                  <c:v>96.224760000000003</c:v>
                </c:pt>
                <c:pt idx="566">
                  <c:v>96.221450000000004</c:v>
                </c:pt>
                <c:pt idx="567">
                  <c:v>96.218149999999994</c:v>
                </c:pt>
                <c:pt idx="568">
                  <c:v>96.215050000000005</c:v>
                </c:pt>
                <c:pt idx="569">
                  <c:v>96.211759999999998</c:v>
                </c:pt>
                <c:pt idx="570">
                  <c:v>96.208479999999994</c:v>
                </c:pt>
                <c:pt idx="571">
                  <c:v>96.205200000000005</c:v>
                </c:pt>
                <c:pt idx="572">
                  <c:v>96.201930000000004</c:v>
                </c:pt>
                <c:pt idx="573">
                  <c:v>96.198670000000007</c:v>
                </c:pt>
                <c:pt idx="574">
                  <c:v>96.195610000000002</c:v>
                </c:pt>
                <c:pt idx="575">
                  <c:v>96.192359999999994</c:v>
                </c:pt>
                <c:pt idx="576">
                  <c:v>96.189120000000003</c:v>
                </c:pt>
                <c:pt idx="577">
                  <c:v>96.185879999999997</c:v>
                </c:pt>
                <c:pt idx="578">
                  <c:v>96.182659999999998</c:v>
                </c:pt>
                <c:pt idx="579">
                  <c:v>96.179630000000003</c:v>
                </c:pt>
                <c:pt idx="580">
                  <c:v>96.176419999999993</c:v>
                </c:pt>
                <c:pt idx="581">
                  <c:v>96.173220000000001</c:v>
                </c:pt>
                <c:pt idx="582">
                  <c:v>96.170029999999997</c:v>
                </c:pt>
                <c:pt idx="583">
                  <c:v>96.167029999999997</c:v>
                </c:pt>
                <c:pt idx="584">
                  <c:v>96.163849999999996</c:v>
                </c:pt>
                <c:pt idx="585">
                  <c:v>96.160679999999999</c:v>
                </c:pt>
                <c:pt idx="586">
                  <c:v>96.157529999999994</c:v>
                </c:pt>
                <c:pt idx="587">
                  <c:v>96.154560000000004</c:v>
                </c:pt>
                <c:pt idx="588">
                  <c:v>96.151420000000002</c:v>
                </c:pt>
                <c:pt idx="589">
                  <c:v>96.148290000000003</c:v>
                </c:pt>
                <c:pt idx="590">
                  <c:v>96.145349999999993</c:v>
                </c:pt>
                <c:pt idx="591">
                  <c:v>96.142240000000001</c:v>
                </c:pt>
                <c:pt idx="592">
                  <c:v>96.139129999999994</c:v>
                </c:pt>
                <c:pt idx="593">
                  <c:v>96.136219999999994</c:v>
                </c:pt>
                <c:pt idx="594">
                  <c:v>96.133139999999997</c:v>
                </c:pt>
                <c:pt idx="595">
                  <c:v>96.130070000000003</c:v>
                </c:pt>
                <c:pt idx="596">
                  <c:v>96.127179999999996</c:v>
                </c:pt>
                <c:pt idx="597">
                  <c:v>96.124129999999994</c:v>
                </c:pt>
                <c:pt idx="598">
                  <c:v>96.121089999999995</c:v>
                </c:pt>
                <c:pt idx="599">
                  <c:v>96.118229999999997</c:v>
                </c:pt>
                <c:pt idx="600">
                  <c:v>96.115210000000005</c:v>
                </c:pt>
                <c:pt idx="601">
                  <c:v>96.112200000000001</c:v>
                </c:pt>
                <c:pt idx="602">
                  <c:v>96.109380000000002</c:v>
                </c:pt>
                <c:pt idx="603">
                  <c:v>96.106390000000005</c:v>
                </c:pt>
                <c:pt idx="604">
                  <c:v>96.103589999999997</c:v>
                </c:pt>
                <c:pt idx="605">
                  <c:v>96.100629999999995</c:v>
                </c:pt>
                <c:pt idx="606">
                  <c:v>96.097849999999994</c:v>
                </c:pt>
                <c:pt idx="607">
                  <c:v>96.094909999999999</c:v>
                </c:pt>
                <c:pt idx="608">
                  <c:v>96.091980000000007</c:v>
                </c:pt>
                <c:pt idx="609">
                  <c:v>96.089230000000001</c:v>
                </c:pt>
                <c:pt idx="610">
                  <c:v>96.086330000000004</c:v>
                </c:pt>
                <c:pt idx="611">
                  <c:v>96.083600000000004</c:v>
                </c:pt>
                <c:pt idx="612">
                  <c:v>96.080719999999999</c:v>
                </c:pt>
                <c:pt idx="613">
                  <c:v>96.078019999999995</c:v>
                </c:pt>
                <c:pt idx="614">
                  <c:v>96.07517</c:v>
                </c:pt>
                <c:pt idx="615">
                  <c:v>96.072490000000002</c:v>
                </c:pt>
                <c:pt idx="616">
                  <c:v>96.069659999999999</c:v>
                </c:pt>
                <c:pt idx="617">
                  <c:v>96.067009999999996</c:v>
                </c:pt>
                <c:pt idx="618">
                  <c:v>96.064210000000003</c:v>
                </c:pt>
                <c:pt idx="619">
                  <c:v>96.061580000000006</c:v>
                </c:pt>
                <c:pt idx="620">
                  <c:v>96.058809999999994</c:v>
                </c:pt>
                <c:pt idx="621">
                  <c:v>96.056209999999993</c:v>
                </c:pt>
                <c:pt idx="622">
                  <c:v>96.053619999999995</c:v>
                </c:pt>
                <c:pt idx="623">
                  <c:v>96.050889999999995</c:v>
                </c:pt>
                <c:pt idx="624">
                  <c:v>96.048320000000004</c:v>
                </c:pt>
                <c:pt idx="625">
                  <c:v>96.04562</c:v>
                </c:pt>
                <c:pt idx="626">
                  <c:v>96.043080000000003</c:v>
                </c:pt>
                <c:pt idx="627">
                  <c:v>96.040409999999994</c:v>
                </c:pt>
                <c:pt idx="628">
                  <c:v>96.037899999999993</c:v>
                </c:pt>
                <c:pt idx="629">
                  <c:v>96.035409999999999</c:v>
                </c:pt>
                <c:pt idx="630">
                  <c:v>96.032769999999999</c:v>
                </c:pt>
                <c:pt idx="631">
                  <c:v>96.03031</c:v>
                </c:pt>
                <c:pt idx="632">
                  <c:v>96.027860000000004</c:v>
                </c:pt>
                <c:pt idx="633">
                  <c:v>96.025270000000006</c:v>
                </c:pt>
                <c:pt idx="634">
                  <c:v>96.022850000000005</c:v>
                </c:pt>
                <c:pt idx="635">
                  <c:v>96.020290000000003</c:v>
                </c:pt>
                <c:pt idx="636">
                  <c:v>96.017899999999997</c:v>
                </c:pt>
                <c:pt idx="637">
                  <c:v>96.015519999999995</c:v>
                </c:pt>
                <c:pt idx="638">
                  <c:v>96.013159999999999</c:v>
                </c:pt>
                <c:pt idx="639">
                  <c:v>96.010660000000001</c:v>
                </c:pt>
                <c:pt idx="640">
                  <c:v>96.008330000000001</c:v>
                </c:pt>
                <c:pt idx="641">
                  <c:v>96.006010000000003</c:v>
                </c:pt>
                <c:pt idx="642">
                  <c:v>96.003559999999993</c:v>
                </c:pt>
                <c:pt idx="643">
                  <c:v>96.001279999999994</c:v>
                </c:pt>
                <c:pt idx="644">
                  <c:v>95.999009999999998</c:v>
                </c:pt>
                <c:pt idx="645">
                  <c:v>95.996610000000004</c:v>
                </c:pt>
                <c:pt idx="646">
                  <c:v>95.994370000000004</c:v>
                </c:pt>
                <c:pt idx="647">
                  <c:v>95.992149999999995</c:v>
                </c:pt>
                <c:pt idx="648">
                  <c:v>95.989940000000004</c:v>
                </c:pt>
                <c:pt idx="649">
                  <c:v>95.987610000000004</c:v>
                </c:pt>
                <c:pt idx="650">
                  <c:v>95.985439999999997</c:v>
                </c:pt>
                <c:pt idx="651">
                  <c:v>95.983279999999993</c:v>
                </c:pt>
                <c:pt idx="652">
                  <c:v>95.981129999999993</c:v>
                </c:pt>
                <c:pt idx="653">
                  <c:v>95.978880000000004</c:v>
                </c:pt>
                <c:pt idx="654">
                  <c:v>95.976770000000002</c:v>
                </c:pt>
                <c:pt idx="655">
                  <c:v>95.974680000000006</c:v>
                </c:pt>
                <c:pt idx="656">
                  <c:v>95.9726</c:v>
                </c:pt>
                <c:pt idx="657">
                  <c:v>95.97054</c:v>
                </c:pt>
                <c:pt idx="658">
                  <c:v>95.968369999999993</c:v>
                </c:pt>
                <c:pt idx="659">
                  <c:v>95.966350000000006</c:v>
                </c:pt>
                <c:pt idx="660">
                  <c:v>95.964340000000007</c:v>
                </c:pt>
                <c:pt idx="661">
                  <c:v>95.962360000000004</c:v>
                </c:pt>
                <c:pt idx="662">
                  <c:v>95.960380000000001</c:v>
                </c:pt>
                <c:pt idx="663">
                  <c:v>95.958430000000007</c:v>
                </c:pt>
                <c:pt idx="664">
                  <c:v>95.956490000000002</c:v>
                </c:pt>
                <c:pt idx="665">
                  <c:v>95.954459999999997</c:v>
                </c:pt>
                <c:pt idx="666">
                  <c:v>95.952560000000005</c:v>
                </c:pt>
                <c:pt idx="667">
                  <c:v>95.950670000000002</c:v>
                </c:pt>
                <c:pt idx="668">
                  <c:v>95.948809999999995</c:v>
                </c:pt>
                <c:pt idx="669">
                  <c:v>95.946960000000004</c:v>
                </c:pt>
                <c:pt idx="670">
                  <c:v>95.945139999999995</c:v>
                </c:pt>
                <c:pt idx="671">
                  <c:v>95.943330000000003</c:v>
                </c:pt>
                <c:pt idx="672">
                  <c:v>95.941540000000003</c:v>
                </c:pt>
                <c:pt idx="673">
                  <c:v>95.939769999999996</c:v>
                </c:pt>
                <c:pt idx="674">
                  <c:v>95.937899999999999</c:v>
                </c:pt>
                <c:pt idx="675">
                  <c:v>95.936170000000004</c:v>
                </c:pt>
                <c:pt idx="676">
                  <c:v>95.934449999999998</c:v>
                </c:pt>
                <c:pt idx="677">
                  <c:v>95.932760000000002</c:v>
                </c:pt>
                <c:pt idx="678">
                  <c:v>95.931079999999994</c:v>
                </c:pt>
                <c:pt idx="679">
                  <c:v>95.929429999999996</c:v>
                </c:pt>
                <c:pt idx="680">
                  <c:v>95.927790000000002</c:v>
                </c:pt>
                <c:pt idx="681">
                  <c:v>95.926169999999999</c:v>
                </c:pt>
                <c:pt idx="682">
                  <c:v>95.924570000000003</c:v>
                </c:pt>
                <c:pt idx="683">
                  <c:v>95.922989999999999</c:v>
                </c:pt>
                <c:pt idx="684">
                  <c:v>95.921430000000001</c:v>
                </c:pt>
                <c:pt idx="685">
                  <c:v>95.919889999999995</c:v>
                </c:pt>
                <c:pt idx="686">
                  <c:v>95.918369999999996</c:v>
                </c:pt>
                <c:pt idx="687">
                  <c:v>95.916870000000003</c:v>
                </c:pt>
                <c:pt idx="688">
                  <c:v>95.915390000000002</c:v>
                </c:pt>
                <c:pt idx="689">
                  <c:v>95.913929999999993</c:v>
                </c:pt>
                <c:pt idx="690">
                  <c:v>95.912490000000005</c:v>
                </c:pt>
                <c:pt idx="691">
                  <c:v>95.911069999999995</c:v>
                </c:pt>
                <c:pt idx="692">
                  <c:v>95.909670000000006</c:v>
                </c:pt>
                <c:pt idx="693">
                  <c:v>95.908289999999994</c:v>
                </c:pt>
                <c:pt idx="694">
                  <c:v>95.906940000000006</c:v>
                </c:pt>
                <c:pt idx="695">
                  <c:v>95.905600000000007</c:v>
                </c:pt>
                <c:pt idx="696">
                  <c:v>95.904359999999997</c:v>
                </c:pt>
                <c:pt idx="697">
                  <c:v>95.90307</c:v>
                </c:pt>
                <c:pt idx="698">
                  <c:v>95.901790000000005</c:v>
                </c:pt>
                <c:pt idx="699">
                  <c:v>95.900540000000007</c:v>
                </c:pt>
                <c:pt idx="700">
                  <c:v>95.89931</c:v>
                </c:pt>
                <c:pt idx="701">
                  <c:v>95.898089999999996</c:v>
                </c:pt>
                <c:pt idx="702">
                  <c:v>95.896900000000002</c:v>
                </c:pt>
                <c:pt idx="703">
                  <c:v>95.89573</c:v>
                </c:pt>
                <c:pt idx="704">
                  <c:v>95.894589999999994</c:v>
                </c:pt>
                <c:pt idx="705">
                  <c:v>95.893460000000005</c:v>
                </c:pt>
                <c:pt idx="706">
                  <c:v>95.892420000000001</c:v>
                </c:pt>
                <c:pt idx="707">
                  <c:v>95.89134</c:v>
                </c:pt>
                <c:pt idx="708">
                  <c:v>95.890280000000004</c:v>
                </c:pt>
                <c:pt idx="709">
                  <c:v>95.889240000000001</c:v>
                </c:pt>
                <c:pt idx="710">
                  <c:v>95.888220000000004</c:v>
                </c:pt>
                <c:pt idx="711">
                  <c:v>95.887219999999999</c:v>
                </c:pt>
                <c:pt idx="712">
                  <c:v>95.886309999999995</c:v>
                </c:pt>
                <c:pt idx="713">
                  <c:v>95.885350000000003</c:v>
                </c:pt>
                <c:pt idx="714">
                  <c:v>95.884420000000006</c:v>
                </c:pt>
                <c:pt idx="715">
                  <c:v>95.883520000000004</c:v>
                </c:pt>
                <c:pt idx="716">
                  <c:v>95.882630000000006</c:v>
                </c:pt>
                <c:pt idx="717">
                  <c:v>95.881770000000003</c:v>
                </c:pt>
                <c:pt idx="718">
                  <c:v>95.880979999999994</c:v>
                </c:pt>
                <c:pt idx="719">
                  <c:v>95.880160000000004</c:v>
                </c:pt>
                <c:pt idx="720">
                  <c:v>95.879360000000005</c:v>
                </c:pt>
                <c:pt idx="721">
                  <c:v>95.878590000000003</c:v>
                </c:pt>
                <c:pt idx="722">
                  <c:v>95.877880000000005</c:v>
                </c:pt>
                <c:pt idx="723">
                  <c:v>95.87715</c:v>
                </c:pt>
                <c:pt idx="724">
                  <c:v>95.876450000000006</c:v>
                </c:pt>
                <c:pt idx="725">
                  <c:v>95.87576</c:v>
                </c:pt>
                <c:pt idx="726">
                  <c:v>95.875140000000002</c:v>
                </c:pt>
                <c:pt idx="727">
                  <c:v>95.874499999999998</c:v>
                </c:pt>
                <c:pt idx="728">
                  <c:v>95.873890000000003</c:v>
                </c:pt>
                <c:pt idx="729">
                  <c:v>95.8733</c:v>
                </c:pt>
                <c:pt idx="730">
                  <c:v>95.872770000000003</c:v>
                </c:pt>
                <c:pt idx="731">
                  <c:v>95.872219999999999</c:v>
                </c:pt>
                <c:pt idx="732">
                  <c:v>95.871700000000004</c:v>
                </c:pt>
                <c:pt idx="733">
                  <c:v>95.871229999999997</c:v>
                </c:pt>
                <c:pt idx="734">
                  <c:v>95.870750000000001</c:v>
                </c:pt>
                <c:pt idx="735">
                  <c:v>95.8703</c:v>
                </c:pt>
                <c:pt idx="736">
                  <c:v>95.869870000000006</c:v>
                </c:pt>
                <c:pt idx="737">
                  <c:v>95.869489999999999</c:v>
                </c:pt>
                <c:pt idx="738">
                  <c:v>95.869110000000006</c:v>
                </c:pt>
                <c:pt idx="739">
                  <c:v>95.868750000000006</c:v>
                </c:pt>
                <c:pt idx="740">
                  <c:v>95.868430000000004</c:v>
                </c:pt>
                <c:pt idx="741">
                  <c:v>95.868120000000005</c:v>
                </c:pt>
                <c:pt idx="742">
                  <c:v>95.867850000000004</c:v>
                </c:pt>
                <c:pt idx="743">
                  <c:v>95.867590000000007</c:v>
                </c:pt>
                <c:pt idx="744">
                  <c:v>95.867350000000002</c:v>
                </c:pt>
                <c:pt idx="745">
                  <c:v>95.867140000000006</c:v>
                </c:pt>
                <c:pt idx="746">
                  <c:v>95.866950000000003</c:v>
                </c:pt>
                <c:pt idx="747">
                  <c:v>95.866780000000006</c:v>
                </c:pt>
                <c:pt idx="748">
                  <c:v>95.866640000000004</c:v>
                </c:pt>
                <c:pt idx="749">
                  <c:v>95.866519999999994</c:v>
                </c:pt>
                <c:pt idx="750">
                  <c:v>95.866429999999994</c:v>
                </c:pt>
                <c:pt idx="751">
                  <c:v>95.86636</c:v>
                </c:pt>
                <c:pt idx="752">
                  <c:v>95.866309999999999</c:v>
                </c:pt>
                <c:pt idx="753">
                  <c:v>95.866280000000003</c:v>
                </c:pt>
                <c:pt idx="754">
                  <c:v>95.866280000000003</c:v>
                </c:pt>
                <c:pt idx="755">
                  <c:v>95.866299999999995</c:v>
                </c:pt>
                <c:pt idx="756">
                  <c:v>95.866349999999997</c:v>
                </c:pt>
                <c:pt idx="757">
                  <c:v>95.866420000000005</c:v>
                </c:pt>
                <c:pt idx="758">
                  <c:v>95.866510000000005</c:v>
                </c:pt>
                <c:pt idx="759">
                  <c:v>95.866630000000001</c:v>
                </c:pt>
                <c:pt idx="760">
                  <c:v>95.866770000000002</c:v>
                </c:pt>
                <c:pt idx="761">
                  <c:v>95.86694</c:v>
                </c:pt>
                <c:pt idx="762">
                  <c:v>95.86712</c:v>
                </c:pt>
                <c:pt idx="763">
                  <c:v>95.867329999999995</c:v>
                </c:pt>
                <c:pt idx="764">
                  <c:v>95.867559999999997</c:v>
                </c:pt>
                <c:pt idx="765">
                  <c:v>95.867829999999998</c:v>
                </c:pt>
                <c:pt idx="766">
                  <c:v>95.868099999999998</c:v>
                </c:pt>
                <c:pt idx="767">
                  <c:v>95.868409999999997</c:v>
                </c:pt>
                <c:pt idx="768">
                  <c:v>95.868729999999999</c:v>
                </c:pt>
                <c:pt idx="769">
                  <c:v>95.869100000000003</c:v>
                </c:pt>
                <c:pt idx="770">
                  <c:v>95.869460000000004</c:v>
                </c:pt>
                <c:pt idx="771">
                  <c:v>95.869870000000006</c:v>
                </c:pt>
                <c:pt idx="772">
                  <c:v>95.870289999999997</c:v>
                </c:pt>
                <c:pt idx="773">
                  <c:v>95.870750000000001</c:v>
                </c:pt>
                <c:pt idx="774">
                  <c:v>95.871200000000002</c:v>
                </c:pt>
                <c:pt idx="775">
                  <c:v>95.871719999999996</c:v>
                </c:pt>
                <c:pt idx="776">
                  <c:v>95.872219999999999</c:v>
                </c:pt>
                <c:pt idx="777">
                  <c:v>95.872739999999993</c:v>
                </c:pt>
                <c:pt idx="778">
                  <c:v>95.873329999999996</c:v>
                </c:pt>
                <c:pt idx="779">
                  <c:v>95.873900000000006</c:v>
                </c:pt>
                <c:pt idx="780">
                  <c:v>95.874539999999996</c:v>
                </c:pt>
                <c:pt idx="781">
                  <c:v>95.875159999999994</c:v>
                </c:pt>
                <c:pt idx="782">
                  <c:v>95.875839999999997</c:v>
                </c:pt>
                <c:pt idx="783">
                  <c:v>95.876499999999993</c:v>
                </c:pt>
                <c:pt idx="784">
                  <c:v>95.877189999999999</c:v>
                </c:pt>
                <c:pt idx="785">
                  <c:v>95.877949999999998</c:v>
                </c:pt>
                <c:pt idx="786">
                  <c:v>95.878690000000006</c:v>
                </c:pt>
                <c:pt idx="787">
                  <c:v>95.879490000000004</c:v>
                </c:pt>
                <c:pt idx="788">
                  <c:v>95.880269999999996</c:v>
                </c:pt>
                <c:pt idx="789">
                  <c:v>95.881079999999997</c:v>
                </c:pt>
                <c:pt idx="790">
                  <c:v>95.881960000000007</c:v>
                </c:pt>
                <c:pt idx="791">
                  <c:v>95.882810000000006</c:v>
                </c:pt>
                <c:pt idx="792">
                  <c:v>95.883740000000003</c:v>
                </c:pt>
                <c:pt idx="793">
                  <c:v>95.884640000000005</c:v>
                </c:pt>
                <c:pt idx="794">
                  <c:v>95.885559999999998</c:v>
                </c:pt>
                <c:pt idx="795">
                  <c:v>95.886570000000006</c:v>
                </c:pt>
                <c:pt idx="796">
                  <c:v>95.887529999999998</c:v>
                </c:pt>
                <c:pt idx="797">
                  <c:v>95.88852</c:v>
                </c:pt>
                <c:pt idx="798">
                  <c:v>95.889600000000002</c:v>
                </c:pt>
                <c:pt idx="799">
                  <c:v>95.890640000000005</c:v>
                </c:pt>
                <c:pt idx="800">
                  <c:v>95.8917</c:v>
                </c:pt>
                <c:pt idx="801">
                  <c:v>95.892849999999996</c:v>
                </c:pt>
                <c:pt idx="802">
                  <c:v>95.893960000000007</c:v>
                </c:pt>
                <c:pt idx="803">
                  <c:v>95.895089999999996</c:v>
                </c:pt>
                <c:pt idx="804">
                  <c:v>95.89631</c:v>
                </c:pt>
                <c:pt idx="805">
                  <c:v>95.897490000000005</c:v>
                </c:pt>
                <c:pt idx="806">
                  <c:v>95.898690000000002</c:v>
                </c:pt>
                <c:pt idx="807">
                  <c:v>95.899910000000006</c:v>
                </c:pt>
                <c:pt idx="808">
                  <c:v>95.901240000000001</c:v>
                </c:pt>
                <c:pt idx="809">
                  <c:v>95.902500000000003</c:v>
                </c:pt>
                <c:pt idx="810">
                  <c:v>95.903790000000001</c:v>
                </c:pt>
                <c:pt idx="811">
                  <c:v>95.905190000000005</c:v>
                </c:pt>
                <c:pt idx="812">
                  <c:v>95.906530000000004</c:v>
                </c:pt>
                <c:pt idx="813">
                  <c:v>95.907889999999995</c:v>
                </c:pt>
                <c:pt idx="814">
                  <c:v>95.909270000000006</c:v>
                </c:pt>
                <c:pt idx="815">
                  <c:v>95.910769999999999</c:v>
                </c:pt>
                <c:pt idx="816">
                  <c:v>95.912199999999999</c:v>
                </c:pt>
                <c:pt idx="817">
                  <c:v>95.913650000000004</c:v>
                </c:pt>
                <c:pt idx="818">
                  <c:v>95.915120000000002</c:v>
                </c:pt>
                <c:pt idx="819">
                  <c:v>95.916619999999995</c:v>
                </c:pt>
                <c:pt idx="820">
                  <c:v>95.918239999999997</c:v>
                </c:pt>
                <c:pt idx="821">
                  <c:v>95.919780000000003</c:v>
                </c:pt>
                <c:pt idx="822">
                  <c:v>95.921350000000004</c:v>
                </c:pt>
                <c:pt idx="823">
                  <c:v>95.922939999999997</c:v>
                </c:pt>
                <c:pt idx="824">
                  <c:v>95.92465</c:v>
                </c:pt>
                <c:pt idx="825">
                  <c:v>95.926289999999995</c:v>
                </c:pt>
                <c:pt idx="826">
                  <c:v>95.927940000000007</c:v>
                </c:pt>
                <c:pt idx="827">
                  <c:v>95.92962</c:v>
                </c:pt>
                <c:pt idx="828">
                  <c:v>95.931319999999999</c:v>
                </c:pt>
                <c:pt idx="829">
                  <c:v>95.933040000000005</c:v>
                </c:pt>
                <c:pt idx="830">
                  <c:v>95.934910000000002</c:v>
                </c:pt>
                <c:pt idx="831">
                  <c:v>95.936679999999996</c:v>
                </c:pt>
                <c:pt idx="832">
                  <c:v>95.938469999999995</c:v>
                </c:pt>
                <c:pt idx="833">
                  <c:v>95.940280000000001</c:v>
                </c:pt>
                <c:pt idx="834">
                  <c:v>95.942120000000003</c:v>
                </c:pt>
                <c:pt idx="835">
                  <c:v>95.943969999999993</c:v>
                </c:pt>
                <c:pt idx="836">
                  <c:v>95.945980000000006</c:v>
                </c:pt>
                <c:pt idx="837">
                  <c:v>95.947879999999998</c:v>
                </c:pt>
                <c:pt idx="838">
                  <c:v>95.949809999999999</c:v>
                </c:pt>
                <c:pt idx="839">
                  <c:v>95.951750000000004</c:v>
                </c:pt>
                <c:pt idx="840">
                  <c:v>95.953720000000004</c:v>
                </c:pt>
                <c:pt idx="841">
                  <c:v>95.955709999999996</c:v>
                </c:pt>
                <c:pt idx="842">
                  <c:v>95.957729999999998</c:v>
                </c:pt>
                <c:pt idx="843">
                  <c:v>95.959760000000003</c:v>
                </c:pt>
                <c:pt idx="844">
                  <c:v>95.961820000000003</c:v>
                </c:pt>
                <c:pt idx="845">
                  <c:v>95.964029999999994</c:v>
                </c:pt>
                <c:pt idx="846">
                  <c:v>95.966130000000007</c:v>
                </c:pt>
                <c:pt idx="847">
                  <c:v>95.968260000000001</c:v>
                </c:pt>
                <c:pt idx="848">
                  <c:v>95.970399999999998</c:v>
                </c:pt>
                <c:pt idx="849">
                  <c:v>95.972570000000005</c:v>
                </c:pt>
                <c:pt idx="850">
                  <c:v>95.97475</c:v>
                </c:pt>
                <c:pt idx="851">
                  <c:v>95.976960000000005</c:v>
                </c:pt>
                <c:pt idx="852">
                  <c:v>95.979190000000003</c:v>
                </c:pt>
                <c:pt idx="853">
                  <c:v>95.981449999999995</c:v>
                </c:pt>
                <c:pt idx="854">
                  <c:v>95.983720000000005</c:v>
                </c:pt>
                <c:pt idx="855">
                  <c:v>95.986009999999993</c:v>
                </c:pt>
                <c:pt idx="856">
                  <c:v>95.988330000000005</c:v>
                </c:pt>
                <c:pt idx="857">
                  <c:v>95.990660000000005</c:v>
                </c:pt>
                <c:pt idx="858">
                  <c:v>95.993020000000001</c:v>
                </c:pt>
                <c:pt idx="859">
                  <c:v>95.995400000000004</c:v>
                </c:pt>
                <c:pt idx="860">
                  <c:v>95.997799999999998</c:v>
                </c:pt>
                <c:pt idx="861">
                  <c:v>96.000219999999999</c:v>
                </c:pt>
                <c:pt idx="862">
                  <c:v>96.002660000000006</c:v>
                </c:pt>
                <c:pt idx="863">
                  <c:v>96.005120000000005</c:v>
                </c:pt>
                <c:pt idx="864">
                  <c:v>96.00761</c:v>
                </c:pt>
                <c:pt idx="865">
                  <c:v>96.010109999999997</c:v>
                </c:pt>
                <c:pt idx="866">
                  <c:v>96.012630000000001</c:v>
                </c:pt>
                <c:pt idx="867">
                  <c:v>96.015180000000001</c:v>
                </c:pt>
                <c:pt idx="868">
                  <c:v>96.017740000000003</c:v>
                </c:pt>
                <c:pt idx="869">
                  <c:v>96.020330000000001</c:v>
                </c:pt>
                <c:pt idx="870">
                  <c:v>96.022940000000006</c:v>
                </c:pt>
                <c:pt idx="871">
                  <c:v>96.025559999999999</c:v>
                </c:pt>
                <c:pt idx="872">
                  <c:v>96.028210000000001</c:v>
                </c:pt>
                <c:pt idx="873">
                  <c:v>96.030879999999996</c:v>
                </c:pt>
                <c:pt idx="874">
                  <c:v>96.033559999999994</c:v>
                </c:pt>
                <c:pt idx="875">
                  <c:v>96.036270000000002</c:v>
                </c:pt>
                <c:pt idx="876">
                  <c:v>96.039000000000001</c:v>
                </c:pt>
                <c:pt idx="877">
                  <c:v>96.041740000000004</c:v>
                </c:pt>
                <c:pt idx="878">
                  <c:v>96.044510000000002</c:v>
                </c:pt>
                <c:pt idx="879">
                  <c:v>96.047300000000007</c:v>
                </c:pt>
                <c:pt idx="880">
                  <c:v>96.0501</c:v>
                </c:pt>
                <c:pt idx="881">
                  <c:v>96.052930000000003</c:v>
                </c:pt>
                <c:pt idx="882">
                  <c:v>96.055769999999995</c:v>
                </c:pt>
                <c:pt idx="883">
                  <c:v>96.058639999999997</c:v>
                </c:pt>
                <c:pt idx="884">
                  <c:v>96.061520000000002</c:v>
                </c:pt>
                <c:pt idx="885">
                  <c:v>96.064430000000002</c:v>
                </c:pt>
                <c:pt idx="886">
                  <c:v>96.067149999999998</c:v>
                </c:pt>
                <c:pt idx="887">
                  <c:v>96.070089999999993</c:v>
                </c:pt>
                <c:pt idx="888">
                  <c:v>96.073049999999995</c:v>
                </c:pt>
                <c:pt idx="889">
                  <c:v>96.076030000000003</c:v>
                </c:pt>
                <c:pt idx="890">
                  <c:v>96.079030000000003</c:v>
                </c:pt>
                <c:pt idx="891">
                  <c:v>96.082040000000006</c:v>
                </c:pt>
                <c:pt idx="892">
                  <c:v>96.085080000000005</c:v>
                </c:pt>
                <c:pt idx="893">
                  <c:v>96.088130000000007</c:v>
                </c:pt>
                <c:pt idx="894">
                  <c:v>96.091200000000001</c:v>
                </c:pt>
                <c:pt idx="895">
                  <c:v>96.094089999999994</c:v>
                </c:pt>
                <c:pt idx="896">
                  <c:v>96.097189999999998</c:v>
                </c:pt>
                <c:pt idx="897">
                  <c:v>96.100319999999996</c:v>
                </c:pt>
                <c:pt idx="898">
                  <c:v>96.103459999999998</c:v>
                </c:pt>
                <c:pt idx="899">
                  <c:v>96.106620000000007</c:v>
                </c:pt>
                <c:pt idx="900">
                  <c:v>96.109800000000007</c:v>
                </c:pt>
                <c:pt idx="901">
                  <c:v>96.112790000000004</c:v>
                </c:pt>
                <c:pt idx="902">
                  <c:v>96.116</c:v>
                </c:pt>
                <c:pt idx="903">
                  <c:v>96.119230000000002</c:v>
                </c:pt>
                <c:pt idx="904">
                  <c:v>96.122479999999996</c:v>
                </c:pt>
                <c:pt idx="905">
                  <c:v>96.125749999999996</c:v>
                </c:pt>
                <c:pt idx="906">
                  <c:v>96.12903</c:v>
                </c:pt>
                <c:pt idx="907">
                  <c:v>96.132109999999997</c:v>
                </c:pt>
                <c:pt idx="908">
                  <c:v>96.135429999999999</c:v>
                </c:pt>
                <c:pt idx="909">
                  <c:v>96.138760000000005</c:v>
                </c:pt>
                <c:pt idx="910">
                  <c:v>96.142120000000006</c:v>
                </c:pt>
                <c:pt idx="911">
                  <c:v>96.145480000000006</c:v>
                </c:pt>
                <c:pt idx="912">
                  <c:v>96.14864</c:v>
                </c:pt>
                <c:pt idx="913">
                  <c:v>96.15204</c:v>
                </c:pt>
                <c:pt idx="914">
                  <c:v>96.155460000000005</c:v>
                </c:pt>
                <c:pt idx="915">
                  <c:v>96.15889</c:v>
                </c:pt>
                <c:pt idx="916">
                  <c:v>96.16234</c:v>
                </c:pt>
                <c:pt idx="917">
                  <c:v>96.165580000000006</c:v>
                </c:pt>
                <c:pt idx="918">
                  <c:v>96.169060000000002</c:v>
                </c:pt>
                <c:pt idx="919">
                  <c:v>96.172560000000004</c:v>
                </c:pt>
                <c:pt idx="920">
                  <c:v>96.176069999999996</c:v>
                </c:pt>
                <c:pt idx="921">
                  <c:v>96.179360000000003</c:v>
                </c:pt>
                <c:pt idx="922">
                  <c:v>96.182910000000007</c:v>
                </c:pt>
                <c:pt idx="923">
                  <c:v>96.18647</c:v>
                </c:pt>
                <c:pt idx="924">
                  <c:v>96.190039999999996</c:v>
                </c:pt>
                <c:pt idx="925">
                  <c:v>96.193389999999994</c:v>
                </c:pt>
                <c:pt idx="926">
                  <c:v>96.19699</c:v>
                </c:pt>
                <c:pt idx="927">
                  <c:v>96.200609999999998</c:v>
                </c:pt>
                <c:pt idx="928">
                  <c:v>96.204009999999997</c:v>
                </c:pt>
                <c:pt idx="929">
                  <c:v>96.207650000000001</c:v>
                </c:pt>
                <c:pt idx="930">
                  <c:v>96.211320000000001</c:v>
                </c:pt>
                <c:pt idx="931">
                  <c:v>96.21499</c:v>
                </c:pt>
                <c:pt idx="932">
                  <c:v>96.218440000000001</c:v>
                </c:pt>
                <c:pt idx="933">
                  <c:v>96.222139999999996</c:v>
                </c:pt>
                <c:pt idx="934">
                  <c:v>96.225859999999997</c:v>
                </c:pt>
                <c:pt idx="935">
                  <c:v>96.229349999999997</c:v>
                </c:pt>
                <c:pt idx="936">
                  <c:v>96.233090000000004</c:v>
                </c:pt>
                <c:pt idx="937">
                  <c:v>96.236850000000004</c:v>
                </c:pt>
                <c:pt idx="938">
                  <c:v>96.240369999999999</c:v>
                </c:pt>
                <c:pt idx="939">
                  <c:v>96.244159999999994</c:v>
                </c:pt>
                <c:pt idx="940">
                  <c:v>96.247960000000006</c:v>
                </c:pt>
                <c:pt idx="941">
                  <c:v>96.251769999999993</c:v>
                </c:pt>
                <c:pt idx="942">
                  <c:v>96.255350000000007</c:v>
                </c:pt>
                <c:pt idx="943">
                  <c:v>96.259180000000001</c:v>
                </c:pt>
                <c:pt idx="944">
                  <c:v>96.262780000000006</c:v>
                </c:pt>
                <c:pt idx="945">
                  <c:v>96.266639999999995</c:v>
                </c:pt>
                <c:pt idx="946">
                  <c:v>96.270520000000005</c:v>
                </c:pt>
                <c:pt idx="947">
                  <c:v>96.274150000000006</c:v>
                </c:pt>
                <c:pt idx="948">
                  <c:v>96.278049999999993</c:v>
                </c:pt>
                <c:pt idx="949">
                  <c:v>96.281959999999998</c:v>
                </c:pt>
                <c:pt idx="950">
                  <c:v>96.285619999999994</c:v>
                </c:pt>
                <c:pt idx="951">
                  <c:v>96.289559999999994</c:v>
                </c:pt>
                <c:pt idx="952">
                  <c:v>96.293509999999998</c:v>
                </c:pt>
                <c:pt idx="953">
                  <c:v>96.297200000000004</c:v>
                </c:pt>
                <c:pt idx="954">
                  <c:v>96.301169999999999</c:v>
                </c:pt>
                <c:pt idx="955">
                  <c:v>96.30489</c:v>
                </c:pt>
                <c:pt idx="956">
                  <c:v>96.308880000000002</c:v>
                </c:pt>
                <c:pt idx="957">
                  <c:v>96.312880000000007</c:v>
                </c:pt>
                <c:pt idx="958">
                  <c:v>96.316630000000004</c:v>
                </c:pt>
                <c:pt idx="959">
                  <c:v>96.320650000000001</c:v>
                </c:pt>
                <c:pt idx="960">
                  <c:v>96.324420000000003</c:v>
                </c:pt>
                <c:pt idx="961">
                  <c:v>96.328460000000007</c:v>
                </c:pt>
                <c:pt idx="962">
                  <c:v>96.332520000000002</c:v>
                </c:pt>
                <c:pt idx="963">
                  <c:v>96.336309999999997</c:v>
                </c:pt>
                <c:pt idx="964">
                  <c:v>96.340389999999999</c:v>
                </c:pt>
                <c:pt idx="965">
                  <c:v>96.344200000000001</c:v>
                </c:pt>
                <c:pt idx="966">
                  <c:v>96.348299999999995</c:v>
                </c:pt>
                <c:pt idx="967">
                  <c:v>96.352119999999999</c:v>
                </c:pt>
                <c:pt idx="968">
                  <c:v>96.35624</c:v>
                </c:pt>
                <c:pt idx="969">
                  <c:v>96.36036</c:v>
                </c:pt>
                <c:pt idx="970">
                  <c:v>96.36421</c:v>
                </c:pt>
                <c:pt idx="971">
                  <c:v>96.368350000000007</c:v>
                </c:pt>
                <c:pt idx="972">
                  <c:v>96.372230000000002</c:v>
                </c:pt>
                <c:pt idx="973">
                  <c:v>96.376379999999997</c:v>
                </c:pt>
                <c:pt idx="974">
                  <c:v>96.380269999999996</c:v>
                </c:pt>
                <c:pt idx="975">
                  <c:v>96.384439999999998</c:v>
                </c:pt>
                <c:pt idx="976">
                  <c:v>96.388339999999999</c:v>
                </c:pt>
                <c:pt idx="977">
                  <c:v>96.392529999999994</c:v>
                </c:pt>
                <c:pt idx="978">
                  <c:v>96.396450000000002</c:v>
                </c:pt>
                <c:pt idx="979">
                  <c:v>96.400649999999999</c:v>
                </c:pt>
                <c:pt idx="980">
                  <c:v>96.404579999999996</c:v>
                </c:pt>
                <c:pt idx="981">
                  <c:v>96.408799999999999</c:v>
                </c:pt>
                <c:pt idx="982">
                  <c:v>96.413030000000006</c:v>
                </c:pt>
                <c:pt idx="983">
                  <c:v>96.416979999999995</c:v>
                </c:pt>
                <c:pt idx="984">
                  <c:v>96.421210000000002</c:v>
                </c:pt>
                <c:pt idx="985">
                  <c:v>96.425179999999997</c:v>
                </c:pt>
                <c:pt idx="986">
                  <c:v>96.429429999999996</c:v>
                </c:pt>
                <c:pt idx="987">
                  <c:v>96.433400000000006</c:v>
                </c:pt>
                <c:pt idx="988">
                  <c:v>96.437380000000005</c:v>
                </c:pt>
                <c:pt idx="989">
                  <c:v>96.441649999999996</c:v>
                </c:pt>
                <c:pt idx="990">
                  <c:v>96.445639999999997</c:v>
                </c:pt>
                <c:pt idx="991">
                  <c:v>96.449920000000006</c:v>
                </c:pt>
                <c:pt idx="992">
                  <c:v>96.45393</c:v>
                </c:pt>
                <c:pt idx="993">
                  <c:v>96.458219999999997</c:v>
                </c:pt>
                <c:pt idx="994">
                  <c:v>96.462230000000005</c:v>
                </c:pt>
                <c:pt idx="995">
                  <c:v>96.466530000000006</c:v>
                </c:pt>
                <c:pt idx="996">
                  <c:v>96.470550000000003</c:v>
                </c:pt>
                <c:pt idx="997">
                  <c:v>96.474860000000007</c:v>
                </c:pt>
                <c:pt idx="998">
                  <c:v>96.478890000000007</c:v>
                </c:pt>
                <c:pt idx="999">
                  <c:v>96.48321</c:v>
                </c:pt>
                <c:pt idx="1000">
                  <c:v>96.48724</c:v>
                </c:pt>
                <c:pt idx="1001">
                  <c:v>96.491280000000003</c:v>
                </c:pt>
                <c:pt idx="1002">
                  <c:v>96.495609999999999</c:v>
                </c:pt>
                <c:pt idx="1003">
                  <c:v>96.499660000000006</c:v>
                </c:pt>
                <c:pt idx="1004">
                  <c:v>96.504000000000005</c:v>
                </c:pt>
                <c:pt idx="1005">
                  <c:v>96.508049999999997</c:v>
                </c:pt>
                <c:pt idx="1006">
                  <c:v>96.5124</c:v>
                </c:pt>
                <c:pt idx="1007">
                  <c:v>96.516450000000006</c:v>
                </c:pt>
                <c:pt idx="1008">
                  <c:v>96.520510000000002</c:v>
                </c:pt>
                <c:pt idx="1009">
                  <c:v>96.524870000000007</c:v>
                </c:pt>
                <c:pt idx="1010">
                  <c:v>96.528930000000003</c:v>
                </c:pt>
                <c:pt idx="1011">
                  <c:v>96.533289999999994</c:v>
                </c:pt>
                <c:pt idx="1012">
                  <c:v>96.537360000000007</c:v>
                </c:pt>
                <c:pt idx="1013">
                  <c:v>96.541430000000005</c:v>
                </c:pt>
                <c:pt idx="1014">
                  <c:v>96.545789999999997</c:v>
                </c:pt>
                <c:pt idx="1015">
                  <c:v>96.549859999999995</c:v>
                </c:pt>
                <c:pt idx="1016">
                  <c:v>96.554230000000004</c:v>
                </c:pt>
                <c:pt idx="1017">
                  <c:v>96.558300000000003</c:v>
                </c:pt>
                <c:pt idx="1018">
                  <c:v>96.562380000000005</c:v>
                </c:pt>
                <c:pt idx="1019">
                  <c:v>96.566749999999999</c:v>
                </c:pt>
                <c:pt idx="1020">
                  <c:v>96.570819999999998</c:v>
                </c:pt>
                <c:pt idx="1021">
                  <c:v>96.5749</c:v>
                </c:pt>
                <c:pt idx="1022">
                  <c:v>96.579269999999994</c:v>
                </c:pt>
                <c:pt idx="1023">
                  <c:v>96.583349999999996</c:v>
                </c:pt>
                <c:pt idx="1024">
                  <c:v>96.587429999999998</c:v>
                </c:pt>
                <c:pt idx="1025">
                  <c:v>96.591790000000003</c:v>
                </c:pt>
                <c:pt idx="1026">
                  <c:v>96.595870000000005</c:v>
                </c:pt>
                <c:pt idx="1027">
                  <c:v>96.600239999999999</c:v>
                </c:pt>
                <c:pt idx="1028">
                  <c:v>96.604309999999998</c:v>
                </c:pt>
                <c:pt idx="1029">
                  <c:v>96.60839</c:v>
                </c:pt>
                <c:pt idx="1030">
                  <c:v>96.612750000000005</c:v>
                </c:pt>
                <c:pt idx="1031">
                  <c:v>96.616820000000004</c:v>
                </c:pt>
                <c:pt idx="1032">
                  <c:v>96.620890000000003</c:v>
                </c:pt>
                <c:pt idx="1033">
                  <c:v>96.625249999999994</c:v>
                </c:pt>
                <c:pt idx="1034">
                  <c:v>96.629320000000007</c:v>
                </c:pt>
                <c:pt idx="1035">
                  <c:v>96.633390000000006</c:v>
                </c:pt>
                <c:pt idx="1036">
                  <c:v>96.637450000000001</c:v>
                </c:pt>
                <c:pt idx="1037">
                  <c:v>96.641800000000003</c:v>
                </c:pt>
                <c:pt idx="1038">
                  <c:v>96.645859999999999</c:v>
                </c:pt>
                <c:pt idx="1039">
                  <c:v>96.649910000000006</c:v>
                </c:pt>
                <c:pt idx="1040">
                  <c:v>96.654250000000005</c:v>
                </c:pt>
                <c:pt idx="1041">
                  <c:v>96.658299999999997</c:v>
                </c:pt>
                <c:pt idx="1042">
                  <c:v>96.662350000000004</c:v>
                </c:pt>
                <c:pt idx="1043">
                  <c:v>96.666679999999999</c:v>
                </c:pt>
                <c:pt idx="1044">
                  <c:v>96.670720000000003</c:v>
                </c:pt>
                <c:pt idx="1045">
                  <c:v>96.674750000000003</c:v>
                </c:pt>
                <c:pt idx="1046">
                  <c:v>96.678780000000003</c:v>
                </c:pt>
                <c:pt idx="1047">
                  <c:v>96.683090000000007</c:v>
                </c:pt>
                <c:pt idx="1048">
                  <c:v>96.687119999999993</c:v>
                </c:pt>
                <c:pt idx="1049">
                  <c:v>96.691140000000004</c:v>
                </c:pt>
                <c:pt idx="1050">
                  <c:v>96.695149999999998</c:v>
                </c:pt>
                <c:pt idx="1051">
                  <c:v>96.699439999999996</c:v>
                </c:pt>
                <c:pt idx="1052">
                  <c:v>96.703450000000004</c:v>
                </c:pt>
                <c:pt idx="1053">
                  <c:v>96.707440000000005</c:v>
                </c:pt>
                <c:pt idx="1054">
                  <c:v>96.71172</c:v>
                </c:pt>
                <c:pt idx="1055">
                  <c:v>96.715710000000001</c:v>
                </c:pt>
                <c:pt idx="1056">
                  <c:v>96.71969</c:v>
                </c:pt>
                <c:pt idx="1057">
                  <c:v>96.723669999999998</c:v>
                </c:pt>
                <c:pt idx="1058">
                  <c:v>96.727639999999994</c:v>
                </c:pt>
                <c:pt idx="1059">
                  <c:v>96.731880000000004</c:v>
                </c:pt>
                <c:pt idx="1060">
                  <c:v>96.735839999999996</c:v>
                </c:pt>
                <c:pt idx="1061">
                  <c:v>96.739789999999999</c:v>
                </c:pt>
                <c:pt idx="1062">
                  <c:v>96.743729999999999</c:v>
                </c:pt>
                <c:pt idx="1063">
                  <c:v>96.747950000000003</c:v>
                </c:pt>
                <c:pt idx="1064">
                  <c:v>96.75188</c:v>
                </c:pt>
                <c:pt idx="1065">
                  <c:v>96.755799999999994</c:v>
                </c:pt>
                <c:pt idx="1066">
                  <c:v>96.759720000000002</c:v>
                </c:pt>
                <c:pt idx="1067">
                  <c:v>96.763620000000003</c:v>
                </c:pt>
                <c:pt idx="1068">
                  <c:v>96.767799999999994</c:v>
                </c:pt>
                <c:pt idx="1069">
                  <c:v>96.771690000000007</c:v>
                </c:pt>
                <c:pt idx="1070">
                  <c:v>96.775570000000002</c:v>
                </c:pt>
                <c:pt idx="1071">
                  <c:v>96.779449999999997</c:v>
                </c:pt>
                <c:pt idx="1072">
                  <c:v>96.78331</c:v>
                </c:pt>
                <c:pt idx="1073">
                  <c:v>96.787440000000004</c:v>
                </c:pt>
                <c:pt idx="1074">
                  <c:v>96.791290000000004</c:v>
                </c:pt>
                <c:pt idx="1075">
                  <c:v>96.79513</c:v>
                </c:pt>
                <c:pt idx="1076">
                  <c:v>96.798959999999994</c:v>
                </c:pt>
                <c:pt idx="1077">
                  <c:v>96.802779999999998</c:v>
                </c:pt>
                <c:pt idx="1078">
                  <c:v>96.80686</c:v>
                </c:pt>
                <c:pt idx="1079">
                  <c:v>96.810659999999999</c:v>
                </c:pt>
                <c:pt idx="1080">
                  <c:v>96.814449999999994</c:v>
                </c:pt>
                <c:pt idx="1081">
                  <c:v>96.81823</c:v>
                </c:pt>
                <c:pt idx="1082">
                  <c:v>96.822000000000003</c:v>
                </c:pt>
                <c:pt idx="1083">
                  <c:v>96.825760000000002</c:v>
                </c:pt>
                <c:pt idx="1084">
                  <c:v>96.82978</c:v>
                </c:pt>
                <c:pt idx="1085">
                  <c:v>96.833510000000004</c:v>
                </c:pt>
                <c:pt idx="1086">
                  <c:v>96.837239999999994</c:v>
                </c:pt>
                <c:pt idx="1087">
                  <c:v>96.840950000000007</c:v>
                </c:pt>
                <c:pt idx="1088">
                  <c:v>96.844660000000005</c:v>
                </c:pt>
                <c:pt idx="1089">
                  <c:v>96.848349999999996</c:v>
                </c:pt>
                <c:pt idx="1090">
                  <c:v>96.852029999999999</c:v>
                </c:pt>
                <c:pt idx="1091">
                  <c:v>96.855959999999996</c:v>
                </c:pt>
                <c:pt idx="1092">
                  <c:v>96.859610000000004</c:v>
                </c:pt>
                <c:pt idx="1093">
                  <c:v>96.863259999999997</c:v>
                </c:pt>
                <c:pt idx="1094">
                  <c:v>96.866889999999998</c:v>
                </c:pt>
                <c:pt idx="1095">
                  <c:v>96.870500000000007</c:v>
                </c:pt>
                <c:pt idx="1096">
                  <c:v>96.874110000000002</c:v>
                </c:pt>
                <c:pt idx="1097">
                  <c:v>96.877700000000004</c:v>
                </c:pt>
                <c:pt idx="1098">
                  <c:v>96.881280000000004</c:v>
                </c:pt>
                <c:pt idx="1099">
                  <c:v>96.884839999999997</c:v>
                </c:pt>
                <c:pt idx="1100">
                  <c:v>96.888649999999998</c:v>
                </c:pt>
                <c:pt idx="1101">
                  <c:v>96.892189999999999</c:v>
                </c:pt>
                <c:pt idx="1102">
                  <c:v>96.895709999999994</c:v>
                </c:pt>
                <c:pt idx="1103">
                  <c:v>96.89922</c:v>
                </c:pt>
                <c:pt idx="1104">
                  <c:v>96.902709999999999</c:v>
                </c:pt>
                <c:pt idx="1105">
                  <c:v>96.906189999999995</c:v>
                </c:pt>
                <c:pt idx="1106">
                  <c:v>96.909660000000002</c:v>
                </c:pt>
                <c:pt idx="1107">
                  <c:v>96.913110000000003</c:v>
                </c:pt>
                <c:pt idx="1108">
                  <c:v>96.916539999999998</c:v>
                </c:pt>
                <c:pt idx="1109">
                  <c:v>96.919960000000003</c:v>
                </c:pt>
                <c:pt idx="1110">
                  <c:v>96.923370000000006</c:v>
                </c:pt>
                <c:pt idx="1111">
                  <c:v>96.926760000000002</c:v>
                </c:pt>
                <c:pt idx="1112">
                  <c:v>96.930369999999996</c:v>
                </c:pt>
                <c:pt idx="1113">
                  <c:v>96.933729999999997</c:v>
                </c:pt>
                <c:pt idx="1114">
                  <c:v>96.937070000000006</c:v>
                </c:pt>
                <c:pt idx="1115">
                  <c:v>96.940389999999994</c:v>
                </c:pt>
                <c:pt idx="1116">
                  <c:v>96.943700000000007</c:v>
                </c:pt>
                <c:pt idx="1117">
                  <c:v>96.94699</c:v>
                </c:pt>
                <c:pt idx="1118">
                  <c:v>96.950270000000003</c:v>
                </c:pt>
                <c:pt idx="1119">
                  <c:v>96.953530000000001</c:v>
                </c:pt>
                <c:pt idx="1120">
                  <c:v>96.956770000000006</c:v>
                </c:pt>
                <c:pt idx="1121">
                  <c:v>96.959990000000005</c:v>
                </c:pt>
                <c:pt idx="1122">
                  <c:v>96.963189999999997</c:v>
                </c:pt>
                <c:pt idx="1123">
                  <c:v>96.966380000000001</c:v>
                </c:pt>
                <c:pt idx="1124">
                  <c:v>96.969549999999998</c:v>
                </c:pt>
                <c:pt idx="1125">
                  <c:v>96.972700000000003</c:v>
                </c:pt>
                <c:pt idx="1126">
                  <c:v>96.975840000000005</c:v>
                </c:pt>
                <c:pt idx="1127">
                  <c:v>96.978949999999998</c:v>
                </c:pt>
                <c:pt idx="1128">
                  <c:v>96.982050000000001</c:v>
                </c:pt>
                <c:pt idx="1129">
                  <c:v>96.985119999999995</c:v>
                </c:pt>
                <c:pt idx="1130">
                  <c:v>96.98818</c:v>
                </c:pt>
                <c:pt idx="1131">
                  <c:v>96.991219999999998</c:v>
                </c:pt>
                <c:pt idx="1132">
                  <c:v>96.994240000000005</c:v>
                </c:pt>
                <c:pt idx="1133">
                  <c:v>96.997240000000005</c:v>
                </c:pt>
                <c:pt idx="1134">
                  <c:v>97.000219999999999</c:v>
                </c:pt>
                <c:pt idx="1135">
                  <c:v>97.003190000000004</c:v>
                </c:pt>
                <c:pt idx="1136">
                  <c:v>97.006129999999999</c:v>
                </c:pt>
                <c:pt idx="1137">
                  <c:v>97.009050000000002</c:v>
                </c:pt>
                <c:pt idx="1138">
                  <c:v>97.011949999999999</c:v>
                </c:pt>
                <c:pt idx="1139">
                  <c:v>97.014830000000003</c:v>
                </c:pt>
                <c:pt idx="1140">
                  <c:v>97.017690000000002</c:v>
                </c:pt>
                <c:pt idx="1141">
                  <c:v>97.020529999999994</c:v>
                </c:pt>
                <c:pt idx="1142">
                  <c:v>97.023340000000005</c:v>
                </c:pt>
                <c:pt idx="1143">
                  <c:v>97.026139999999998</c:v>
                </c:pt>
                <c:pt idx="1144">
                  <c:v>97.028909999999996</c:v>
                </c:pt>
                <c:pt idx="1145">
                  <c:v>97.031670000000005</c:v>
                </c:pt>
                <c:pt idx="1146">
                  <c:v>97.034400000000005</c:v>
                </c:pt>
                <c:pt idx="1147">
                  <c:v>97.037109999999998</c:v>
                </c:pt>
                <c:pt idx="1148">
                  <c:v>97.039789999999996</c:v>
                </c:pt>
                <c:pt idx="1149">
                  <c:v>97.042460000000005</c:v>
                </c:pt>
                <c:pt idx="1150">
                  <c:v>97.045100000000005</c:v>
                </c:pt>
                <c:pt idx="1151">
                  <c:v>97.047719999999998</c:v>
                </c:pt>
                <c:pt idx="1152">
                  <c:v>97.050319999999999</c:v>
                </c:pt>
                <c:pt idx="1153">
                  <c:v>97.052890000000005</c:v>
                </c:pt>
                <c:pt idx="1154">
                  <c:v>97.055440000000004</c:v>
                </c:pt>
                <c:pt idx="1155">
                  <c:v>97.057969999999997</c:v>
                </c:pt>
                <c:pt idx="1156">
                  <c:v>97.060479999999998</c:v>
                </c:pt>
                <c:pt idx="1157">
                  <c:v>97.062960000000004</c:v>
                </c:pt>
                <c:pt idx="1158">
                  <c:v>97.065240000000003</c:v>
                </c:pt>
                <c:pt idx="1159">
                  <c:v>97.067670000000007</c:v>
                </c:pt>
                <c:pt idx="1160">
                  <c:v>97.070080000000004</c:v>
                </c:pt>
                <c:pt idx="1161">
                  <c:v>97.072469999999996</c:v>
                </c:pt>
                <c:pt idx="1162">
                  <c:v>97.074830000000006</c:v>
                </c:pt>
                <c:pt idx="1163">
                  <c:v>97.077169999999995</c:v>
                </c:pt>
                <c:pt idx="1164">
                  <c:v>97.079480000000004</c:v>
                </c:pt>
                <c:pt idx="1165">
                  <c:v>97.081770000000006</c:v>
                </c:pt>
                <c:pt idx="1166">
                  <c:v>97.084029999999998</c:v>
                </c:pt>
                <c:pt idx="1167">
                  <c:v>97.086269999999999</c:v>
                </c:pt>
                <c:pt idx="1168">
                  <c:v>97.088480000000004</c:v>
                </c:pt>
                <c:pt idx="1169">
                  <c:v>97.090670000000003</c:v>
                </c:pt>
                <c:pt idx="1170">
                  <c:v>97.092669999999998</c:v>
                </c:pt>
                <c:pt idx="1171">
                  <c:v>97.094809999999995</c:v>
                </c:pt>
                <c:pt idx="1172">
                  <c:v>97.096919999999997</c:v>
                </c:pt>
                <c:pt idx="1173">
                  <c:v>97.099000000000004</c:v>
                </c:pt>
                <c:pt idx="1174">
                  <c:v>97.101060000000004</c:v>
                </c:pt>
                <c:pt idx="1175">
                  <c:v>97.103089999999995</c:v>
                </c:pt>
                <c:pt idx="1176">
                  <c:v>97.105099999999993</c:v>
                </c:pt>
                <c:pt idx="1177">
                  <c:v>97.107069999999993</c:v>
                </c:pt>
                <c:pt idx="1178">
                  <c:v>97.109020000000001</c:v>
                </c:pt>
                <c:pt idx="1179">
                  <c:v>97.110810000000001</c:v>
                </c:pt>
                <c:pt idx="1180">
                  <c:v>97.112710000000007</c:v>
                </c:pt>
                <c:pt idx="1181">
                  <c:v>97.114580000000004</c:v>
                </c:pt>
                <c:pt idx="1182">
                  <c:v>97.116420000000005</c:v>
                </c:pt>
                <c:pt idx="1183">
                  <c:v>97.11824</c:v>
                </c:pt>
                <c:pt idx="1184">
                  <c:v>97.12003</c:v>
                </c:pt>
                <c:pt idx="1185">
                  <c:v>97.121790000000004</c:v>
                </c:pt>
                <c:pt idx="1186">
                  <c:v>97.123390000000001</c:v>
                </c:pt>
                <c:pt idx="1187">
                  <c:v>97.125100000000003</c:v>
                </c:pt>
                <c:pt idx="1188">
                  <c:v>97.126769999999993</c:v>
                </c:pt>
                <c:pt idx="1189">
                  <c:v>97.128420000000006</c:v>
                </c:pt>
                <c:pt idx="1190">
                  <c:v>97.130039999999994</c:v>
                </c:pt>
                <c:pt idx="1191">
                  <c:v>97.131630000000001</c:v>
                </c:pt>
                <c:pt idx="1192">
                  <c:v>97.133189999999999</c:v>
                </c:pt>
                <c:pt idx="1193">
                  <c:v>97.134619999999998</c:v>
                </c:pt>
                <c:pt idx="1194">
                  <c:v>97.136120000000005</c:v>
                </c:pt>
                <c:pt idx="1195">
                  <c:v>97.137600000000006</c:v>
                </c:pt>
                <c:pt idx="1196">
                  <c:v>97.139039999999994</c:v>
                </c:pt>
                <c:pt idx="1197">
                  <c:v>97.140460000000004</c:v>
                </c:pt>
                <c:pt idx="1198">
                  <c:v>97.141840000000002</c:v>
                </c:pt>
                <c:pt idx="1199">
                  <c:v>97.143100000000004</c:v>
                </c:pt>
                <c:pt idx="1200">
                  <c:v>97.14443</c:v>
                </c:pt>
                <c:pt idx="1201">
                  <c:v>97.14573</c:v>
                </c:pt>
                <c:pt idx="1202">
                  <c:v>97.146990000000002</c:v>
                </c:pt>
                <c:pt idx="1203">
                  <c:v>97.148229999999998</c:v>
                </c:pt>
                <c:pt idx="1204">
                  <c:v>97.149349999999998</c:v>
                </c:pt>
                <c:pt idx="1205">
                  <c:v>97.150530000000003</c:v>
                </c:pt>
                <c:pt idx="1206">
                  <c:v>97.151669999999996</c:v>
                </c:pt>
                <c:pt idx="1207">
                  <c:v>97.152789999999996</c:v>
                </c:pt>
                <c:pt idx="1208">
                  <c:v>97.153869999999998</c:v>
                </c:pt>
                <c:pt idx="1209">
                  <c:v>97.154929999999993</c:v>
                </c:pt>
                <c:pt idx="1210">
                  <c:v>97.155869999999993</c:v>
                </c:pt>
                <c:pt idx="1211">
                  <c:v>97.156869999999998</c:v>
                </c:pt>
                <c:pt idx="1212">
                  <c:v>97.157830000000004</c:v>
                </c:pt>
                <c:pt idx="1213">
                  <c:v>97.158749999999998</c:v>
                </c:pt>
                <c:pt idx="1214">
                  <c:v>97.159589999999994</c:v>
                </c:pt>
                <c:pt idx="1215">
                  <c:v>97.160449999999997</c:v>
                </c:pt>
                <c:pt idx="1216">
                  <c:v>97.161289999999994</c:v>
                </c:pt>
                <c:pt idx="1217">
                  <c:v>97.162090000000006</c:v>
                </c:pt>
                <c:pt idx="1218">
                  <c:v>97.162859999999995</c:v>
                </c:pt>
                <c:pt idx="1219">
                  <c:v>97.163539999999998</c:v>
                </c:pt>
                <c:pt idx="1220">
                  <c:v>97.164249999999996</c:v>
                </c:pt>
                <c:pt idx="1221">
                  <c:v>97.164919999999995</c:v>
                </c:pt>
                <c:pt idx="1222">
                  <c:v>97.165570000000002</c:v>
                </c:pt>
                <c:pt idx="1223">
                  <c:v>97.166129999999995</c:v>
                </c:pt>
                <c:pt idx="1224">
                  <c:v>97.166709999999995</c:v>
                </c:pt>
                <c:pt idx="1225">
                  <c:v>97.167249999999996</c:v>
                </c:pt>
                <c:pt idx="1226">
                  <c:v>97.167760000000001</c:v>
                </c:pt>
                <c:pt idx="1227">
                  <c:v>97.168210000000002</c:v>
                </c:pt>
                <c:pt idx="1228">
                  <c:v>97.16865</c:v>
                </c:pt>
                <c:pt idx="1229">
                  <c:v>97.169070000000005</c:v>
                </c:pt>
                <c:pt idx="1230">
                  <c:v>97.169439999999994</c:v>
                </c:pt>
                <c:pt idx="1231">
                  <c:v>97.16977</c:v>
                </c:pt>
                <c:pt idx="1232">
                  <c:v>97.170079999999999</c:v>
                </c:pt>
                <c:pt idx="1233">
                  <c:v>97.170360000000002</c:v>
                </c:pt>
                <c:pt idx="1234">
                  <c:v>97.170599999999993</c:v>
                </c:pt>
                <c:pt idx="1235">
                  <c:v>97.1708</c:v>
                </c:pt>
                <c:pt idx="1236">
                  <c:v>97.17098</c:v>
                </c:pt>
                <c:pt idx="1237">
                  <c:v>97.171120000000002</c:v>
                </c:pt>
                <c:pt idx="1238">
                  <c:v>97.171229999999994</c:v>
                </c:pt>
                <c:pt idx="1239">
                  <c:v>97.171310000000005</c:v>
                </c:pt>
                <c:pt idx="1240">
                  <c:v>97.171350000000004</c:v>
                </c:pt>
                <c:pt idx="1241">
                  <c:v>97.171360000000007</c:v>
                </c:pt>
                <c:pt idx="1242">
                  <c:v>97.171340000000001</c:v>
                </c:pt>
                <c:pt idx="1243">
                  <c:v>97.171279999999996</c:v>
                </c:pt>
                <c:pt idx="1244">
                  <c:v>97.171180000000007</c:v>
                </c:pt>
                <c:pt idx="1245">
                  <c:v>97.171059999999997</c:v>
                </c:pt>
                <c:pt idx="1246">
                  <c:v>97.170900000000003</c:v>
                </c:pt>
                <c:pt idx="1247">
                  <c:v>97.17071</c:v>
                </c:pt>
                <c:pt idx="1248">
                  <c:v>97.170479999999998</c:v>
                </c:pt>
                <c:pt idx="1249">
                  <c:v>97.170230000000004</c:v>
                </c:pt>
                <c:pt idx="1250">
                  <c:v>97.169929999999994</c:v>
                </c:pt>
                <c:pt idx="1251">
                  <c:v>97.169589999999999</c:v>
                </c:pt>
                <c:pt idx="1252">
                  <c:v>97.169250000000005</c:v>
                </c:pt>
                <c:pt idx="1253">
                  <c:v>97.168850000000006</c:v>
                </c:pt>
                <c:pt idx="1254">
                  <c:v>97.168409999999994</c:v>
                </c:pt>
                <c:pt idx="1255">
                  <c:v>97.167929999999998</c:v>
                </c:pt>
                <c:pt idx="1256">
                  <c:v>97.167460000000005</c:v>
                </c:pt>
                <c:pt idx="1257">
                  <c:v>97.166910000000001</c:v>
                </c:pt>
                <c:pt idx="1258">
                  <c:v>97.166330000000002</c:v>
                </c:pt>
                <c:pt idx="1259">
                  <c:v>97.165760000000006</c:v>
                </c:pt>
                <c:pt idx="1260">
                  <c:v>97.165109999999999</c:v>
                </c:pt>
                <c:pt idx="1261">
                  <c:v>97.164420000000007</c:v>
                </c:pt>
                <c:pt idx="1262">
                  <c:v>97.163749999999993</c:v>
                </c:pt>
                <c:pt idx="1263">
                  <c:v>97.162989999999994</c:v>
                </c:pt>
                <c:pt idx="1264">
                  <c:v>97.162199999999999</c:v>
                </c:pt>
                <c:pt idx="1265">
                  <c:v>97.161429999999996</c:v>
                </c:pt>
                <c:pt idx="1266">
                  <c:v>97.160570000000007</c:v>
                </c:pt>
                <c:pt idx="1267">
                  <c:v>97.159670000000006</c:v>
                </c:pt>
                <c:pt idx="1268">
                  <c:v>97.158799999999999</c:v>
                </c:pt>
                <c:pt idx="1269">
                  <c:v>97.157830000000004</c:v>
                </c:pt>
                <c:pt idx="1270">
                  <c:v>97.156829999999999</c:v>
                </c:pt>
                <c:pt idx="1271">
                  <c:v>97.155860000000004</c:v>
                </c:pt>
                <c:pt idx="1272">
                  <c:v>97.154780000000002</c:v>
                </c:pt>
                <c:pt idx="1273">
                  <c:v>97.153670000000005</c:v>
                </c:pt>
                <c:pt idx="1274">
                  <c:v>97.152600000000007</c:v>
                </c:pt>
                <c:pt idx="1275">
                  <c:v>97.151420000000002</c:v>
                </c:pt>
                <c:pt idx="1276">
                  <c:v>97.150279999999995</c:v>
                </c:pt>
                <c:pt idx="1277">
                  <c:v>97.149029999999996</c:v>
                </c:pt>
                <c:pt idx="1278">
                  <c:v>97.147739999999999</c:v>
                </c:pt>
                <c:pt idx="1279">
                  <c:v>97.146500000000003</c:v>
                </c:pt>
                <c:pt idx="1280">
                  <c:v>97.145139999999998</c:v>
                </c:pt>
                <c:pt idx="1281">
                  <c:v>97.143739999999994</c:v>
                </c:pt>
                <c:pt idx="1282">
                  <c:v>97.142409999999998</c:v>
                </c:pt>
                <c:pt idx="1283">
                  <c:v>97.140940000000001</c:v>
                </c:pt>
                <c:pt idx="1284">
                  <c:v>97.139539999999997</c:v>
                </c:pt>
                <c:pt idx="1285">
                  <c:v>97.137990000000002</c:v>
                </c:pt>
                <c:pt idx="1286">
                  <c:v>97.136409999999998</c:v>
                </c:pt>
                <c:pt idx="1287">
                  <c:v>97.134910000000005</c:v>
                </c:pt>
                <c:pt idx="1288">
                  <c:v>97.133260000000007</c:v>
                </c:pt>
                <c:pt idx="1289">
                  <c:v>97.13158</c:v>
                </c:pt>
                <c:pt idx="1290">
                  <c:v>97.129980000000003</c:v>
                </c:pt>
                <c:pt idx="1291">
                  <c:v>97.128219999999999</c:v>
                </c:pt>
                <c:pt idx="1292">
                  <c:v>97.126549999999995</c:v>
                </c:pt>
                <c:pt idx="1293">
                  <c:v>97.124719999999996</c:v>
                </c:pt>
                <c:pt idx="1294">
                  <c:v>97.122860000000003</c:v>
                </c:pt>
                <c:pt idx="1295">
                  <c:v>97.121089999999995</c:v>
                </c:pt>
                <c:pt idx="1296">
                  <c:v>97.119150000000005</c:v>
                </c:pt>
                <c:pt idx="1297">
                  <c:v>97.117320000000007</c:v>
                </c:pt>
                <c:pt idx="1298">
                  <c:v>97.115309999999994</c:v>
                </c:pt>
                <c:pt idx="1299">
                  <c:v>97.113259999999997</c:v>
                </c:pt>
                <c:pt idx="1300">
                  <c:v>97.111329999999995</c:v>
                </c:pt>
                <c:pt idx="1301">
                  <c:v>97.109210000000004</c:v>
                </c:pt>
                <c:pt idx="1302">
                  <c:v>97.107219999999998</c:v>
                </c:pt>
                <c:pt idx="1303">
                  <c:v>97.105029999999999</c:v>
                </c:pt>
                <c:pt idx="1304">
                  <c:v>97.102959999999996</c:v>
                </c:pt>
                <c:pt idx="1305">
                  <c:v>97.100700000000003</c:v>
                </c:pt>
                <c:pt idx="1306">
                  <c:v>97.098410000000001</c:v>
                </c:pt>
                <c:pt idx="1307">
                  <c:v>97.096249999999998</c:v>
                </c:pt>
                <c:pt idx="1308">
                  <c:v>97.093879999999999</c:v>
                </c:pt>
                <c:pt idx="1309">
                  <c:v>97.091650000000001</c:v>
                </c:pt>
                <c:pt idx="1310">
                  <c:v>97.089209999999994</c:v>
                </c:pt>
                <c:pt idx="1311">
                  <c:v>97.086920000000006</c:v>
                </c:pt>
                <c:pt idx="1312">
                  <c:v>97.084410000000005</c:v>
                </c:pt>
                <c:pt idx="1313">
                  <c:v>97.081869999999995</c:v>
                </c:pt>
                <c:pt idx="1314">
                  <c:v>97.079480000000004</c:v>
                </c:pt>
                <c:pt idx="1315">
                  <c:v>97.07687</c:v>
                </c:pt>
                <c:pt idx="1316">
                  <c:v>97.07441</c:v>
                </c:pt>
                <c:pt idx="1317">
                  <c:v>97.071730000000002</c:v>
                </c:pt>
                <c:pt idx="1318">
                  <c:v>97.069199999999995</c:v>
                </c:pt>
                <c:pt idx="1319">
                  <c:v>97.066450000000003</c:v>
                </c:pt>
                <c:pt idx="1320">
                  <c:v>97.063869999999994</c:v>
                </c:pt>
                <c:pt idx="1321">
                  <c:v>97.061040000000006</c:v>
                </c:pt>
                <c:pt idx="1322">
                  <c:v>97.058390000000003</c:v>
                </c:pt>
                <c:pt idx="1323">
                  <c:v>97.055499999999995</c:v>
                </c:pt>
                <c:pt idx="1324">
                  <c:v>97.052580000000006</c:v>
                </c:pt>
                <c:pt idx="1325">
                  <c:v>97.04983</c:v>
                </c:pt>
                <c:pt idx="1326">
                  <c:v>97.046840000000003</c:v>
                </c:pt>
                <c:pt idx="1327">
                  <c:v>97.044030000000006</c:v>
                </c:pt>
                <c:pt idx="1328">
                  <c:v>97.040970000000002</c:v>
                </c:pt>
                <c:pt idx="1329">
                  <c:v>97.038089999999997</c:v>
                </c:pt>
                <c:pt idx="1330">
                  <c:v>97.034959999999998</c:v>
                </c:pt>
                <c:pt idx="1331">
                  <c:v>97.032030000000006</c:v>
                </c:pt>
                <c:pt idx="1332">
                  <c:v>97.028829999999999</c:v>
                </c:pt>
                <c:pt idx="1333">
                  <c:v>97.025829999999999</c:v>
                </c:pt>
                <c:pt idx="1334">
                  <c:v>97.022570000000002</c:v>
                </c:pt>
                <c:pt idx="1335">
                  <c:v>97.019509999999997</c:v>
                </c:pt>
                <c:pt idx="1336">
                  <c:v>97.016180000000006</c:v>
                </c:pt>
                <c:pt idx="1337">
                  <c:v>97.013059999999996</c:v>
                </c:pt>
                <c:pt idx="1338">
                  <c:v>97.009659999999997</c:v>
                </c:pt>
                <c:pt idx="1339">
                  <c:v>97.006479999999996</c:v>
                </c:pt>
                <c:pt idx="1340">
                  <c:v>97.003020000000006</c:v>
                </c:pt>
                <c:pt idx="1341">
                  <c:v>96.999769999999998</c:v>
                </c:pt>
                <c:pt idx="1342">
                  <c:v>96.996250000000003</c:v>
                </c:pt>
                <c:pt idx="1343">
                  <c:v>96.992949999999993</c:v>
                </c:pt>
                <c:pt idx="1344">
                  <c:v>96.989350000000002</c:v>
                </c:pt>
                <c:pt idx="1345">
                  <c:v>96.985990000000001</c:v>
                </c:pt>
                <c:pt idx="1346">
                  <c:v>96.982339999999994</c:v>
                </c:pt>
                <c:pt idx="1347">
                  <c:v>96.978909999999999</c:v>
                </c:pt>
                <c:pt idx="1348">
                  <c:v>96.975200000000001</c:v>
                </c:pt>
                <c:pt idx="1349">
                  <c:v>96.971710000000002</c:v>
                </c:pt>
                <c:pt idx="1350">
                  <c:v>96.967929999999996</c:v>
                </c:pt>
                <c:pt idx="1351">
                  <c:v>96.964389999999995</c:v>
                </c:pt>
                <c:pt idx="1352">
                  <c:v>96.960549999999998</c:v>
                </c:pt>
                <c:pt idx="1353">
                  <c:v>96.956950000000006</c:v>
                </c:pt>
                <c:pt idx="1354">
                  <c:v>96.953050000000005</c:v>
                </c:pt>
                <c:pt idx="1355">
                  <c:v>96.949399999999997</c:v>
                </c:pt>
                <c:pt idx="1356">
                  <c:v>96.945430000000002</c:v>
                </c:pt>
                <c:pt idx="1357">
                  <c:v>96.941720000000004</c:v>
                </c:pt>
                <c:pt idx="1358">
                  <c:v>96.937700000000007</c:v>
                </c:pt>
                <c:pt idx="1359">
                  <c:v>96.933930000000004</c:v>
                </c:pt>
                <c:pt idx="1360">
                  <c:v>96.930139999999994</c:v>
                </c:pt>
                <c:pt idx="1361">
                  <c:v>96.926019999999994</c:v>
                </c:pt>
                <c:pt idx="1362">
                  <c:v>96.922179999999997</c:v>
                </c:pt>
                <c:pt idx="1363">
                  <c:v>96.918000000000006</c:v>
                </c:pt>
                <c:pt idx="1364">
                  <c:v>96.914100000000005</c:v>
                </c:pt>
                <c:pt idx="1365">
                  <c:v>96.909869999999998</c:v>
                </c:pt>
                <c:pt idx="1366">
                  <c:v>96.905919999999995</c:v>
                </c:pt>
                <c:pt idx="1367">
                  <c:v>96.901629999999997</c:v>
                </c:pt>
                <c:pt idx="1368">
                  <c:v>96.897630000000007</c:v>
                </c:pt>
                <c:pt idx="1369">
                  <c:v>96.893280000000004</c:v>
                </c:pt>
                <c:pt idx="1370">
                  <c:v>96.889219999999995</c:v>
                </c:pt>
                <c:pt idx="1371">
                  <c:v>96.885140000000007</c:v>
                </c:pt>
                <c:pt idx="1372">
                  <c:v>96.880719999999997</c:v>
                </c:pt>
                <c:pt idx="1373">
                  <c:v>96.876580000000004</c:v>
                </c:pt>
                <c:pt idx="1374">
                  <c:v>96.872100000000003</c:v>
                </c:pt>
                <c:pt idx="1375">
                  <c:v>96.867919999999998</c:v>
                </c:pt>
                <c:pt idx="1376">
                  <c:v>96.863389999999995</c:v>
                </c:pt>
                <c:pt idx="1377">
                  <c:v>96.859160000000003</c:v>
                </c:pt>
                <c:pt idx="1378">
                  <c:v>96.854900000000001</c:v>
                </c:pt>
                <c:pt idx="1379">
                  <c:v>96.850290000000001</c:v>
                </c:pt>
                <c:pt idx="1380">
                  <c:v>96.84599</c:v>
                </c:pt>
                <c:pt idx="1381">
                  <c:v>96.841329999999999</c:v>
                </c:pt>
                <c:pt idx="1382">
                  <c:v>96.836979999999997</c:v>
                </c:pt>
                <c:pt idx="1383">
                  <c:v>96.832269999999994</c:v>
                </c:pt>
                <c:pt idx="1384">
                  <c:v>96.827879999999993</c:v>
                </c:pt>
                <c:pt idx="1385">
                  <c:v>96.823459999999997</c:v>
                </c:pt>
                <c:pt idx="1386">
                  <c:v>96.818680000000001</c:v>
                </c:pt>
                <c:pt idx="1387">
                  <c:v>96.814220000000006</c:v>
                </c:pt>
                <c:pt idx="1388">
                  <c:v>96.809389999999993</c:v>
                </c:pt>
                <c:pt idx="1389">
                  <c:v>96.804879999999997</c:v>
                </c:pt>
                <c:pt idx="1390">
                  <c:v>96.800359999999998</c:v>
                </c:pt>
                <c:pt idx="1391">
                  <c:v>96.795460000000006</c:v>
                </c:pt>
                <c:pt idx="1392">
                  <c:v>96.790899999999993</c:v>
                </c:pt>
                <c:pt idx="1393">
                  <c:v>96.785960000000003</c:v>
                </c:pt>
                <c:pt idx="1394">
                  <c:v>96.781350000000003</c:v>
                </c:pt>
                <c:pt idx="1395">
                  <c:v>96.77637</c:v>
                </c:pt>
                <c:pt idx="1396">
                  <c:v>96.771720000000002</c:v>
                </c:pt>
                <c:pt idx="1397">
                  <c:v>96.767049999999998</c:v>
                </c:pt>
                <c:pt idx="1398">
                  <c:v>96.762010000000004</c:v>
                </c:pt>
                <c:pt idx="1399">
                  <c:v>96.757310000000004</c:v>
                </c:pt>
                <c:pt idx="1400">
                  <c:v>96.752589999999998</c:v>
                </c:pt>
                <c:pt idx="1401">
                  <c:v>96.747479999999996</c:v>
                </c:pt>
                <c:pt idx="1402">
                  <c:v>96.742720000000006</c:v>
                </c:pt>
                <c:pt idx="1403">
                  <c:v>96.737579999999994</c:v>
                </c:pt>
                <c:pt idx="1404">
                  <c:v>96.732789999999994</c:v>
                </c:pt>
                <c:pt idx="1405">
                  <c:v>96.727980000000002</c:v>
                </c:pt>
                <c:pt idx="1406">
                  <c:v>96.722790000000003</c:v>
                </c:pt>
                <c:pt idx="1407">
                  <c:v>96.717939999999999</c:v>
                </c:pt>
                <c:pt idx="1408">
                  <c:v>96.712710000000001</c:v>
                </c:pt>
                <c:pt idx="1409">
                  <c:v>96.707840000000004</c:v>
                </c:pt>
                <c:pt idx="1410">
                  <c:v>96.702950000000001</c:v>
                </c:pt>
                <c:pt idx="1411">
                  <c:v>96.697670000000002</c:v>
                </c:pt>
                <c:pt idx="1412">
                  <c:v>96.692760000000007</c:v>
                </c:pt>
                <c:pt idx="1413">
                  <c:v>96.687820000000002</c:v>
                </c:pt>
                <c:pt idx="1414">
                  <c:v>96.682500000000005</c:v>
                </c:pt>
                <c:pt idx="1415">
                  <c:v>96.677539999999993</c:v>
                </c:pt>
                <c:pt idx="1416">
                  <c:v>96.672179999999997</c:v>
                </c:pt>
                <c:pt idx="1417">
                  <c:v>96.667199999999994</c:v>
                </c:pt>
                <c:pt idx="1418">
                  <c:v>96.662199999999999</c:v>
                </c:pt>
                <c:pt idx="1419">
                  <c:v>96.656809999999993</c:v>
                </c:pt>
                <c:pt idx="1420">
                  <c:v>96.651780000000002</c:v>
                </c:pt>
                <c:pt idx="1421">
                  <c:v>96.646749999999997</c:v>
                </c:pt>
                <c:pt idx="1422">
                  <c:v>96.641319999999993</c:v>
                </c:pt>
                <c:pt idx="1423">
                  <c:v>96.636259999999993</c:v>
                </c:pt>
                <c:pt idx="1424">
                  <c:v>96.631200000000007</c:v>
                </c:pt>
                <c:pt idx="1425">
                  <c:v>96.625730000000004</c:v>
                </c:pt>
                <c:pt idx="1426">
                  <c:v>96.620649999999998</c:v>
                </c:pt>
                <c:pt idx="1427">
                  <c:v>96.615560000000002</c:v>
                </c:pt>
                <c:pt idx="1428">
                  <c:v>96.610060000000004</c:v>
                </c:pt>
                <c:pt idx="1429">
                  <c:v>96.604950000000002</c:v>
                </c:pt>
                <c:pt idx="1430">
                  <c:v>96.599829999999997</c:v>
                </c:pt>
                <c:pt idx="1431">
                  <c:v>96.594309999999993</c:v>
                </c:pt>
                <c:pt idx="1432">
                  <c:v>96.589179999999999</c:v>
                </c:pt>
                <c:pt idx="1433">
                  <c:v>96.584040000000002</c:v>
                </c:pt>
                <c:pt idx="1434">
                  <c:v>96.578500000000005</c:v>
                </c:pt>
                <c:pt idx="1435">
                  <c:v>96.573340000000002</c:v>
                </c:pt>
                <c:pt idx="1436">
                  <c:v>96.568190000000001</c:v>
                </c:pt>
                <c:pt idx="1437">
                  <c:v>96.562629999999999</c:v>
                </c:pt>
                <c:pt idx="1438">
                  <c:v>96.557460000000006</c:v>
                </c:pt>
                <c:pt idx="1439">
                  <c:v>96.552289999999999</c:v>
                </c:pt>
                <c:pt idx="1440">
                  <c:v>96.546710000000004</c:v>
                </c:pt>
                <c:pt idx="1441">
                  <c:v>96.541529999999995</c:v>
                </c:pt>
                <c:pt idx="1442">
                  <c:v>96.536349999999999</c:v>
                </c:pt>
                <c:pt idx="1443">
                  <c:v>96.530770000000004</c:v>
                </c:pt>
                <c:pt idx="1444">
                  <c:v>96.525580000000005</c:v>
                </c:pt>
                <c:pt idx="1445">
                  <c:v>96.520399999999995</c:v>
                </c:pt>
                <c:pt idx="1446">
                  <c:v>96.514809999999997</c:v>
                </c:pt>
                <c:pt idx="1447">
                  <c:v>96.509619999999998</c:v>
                </c:pt>
                <c:pt idx="1448">
                  <c:v>96.504429999999999</c:v>
                </c:pt>
                <c:pt idx="1449">
                  <c:v>96.498840000000001</c:v>
                </c:pt>
                <c:pt idx="1450">
                  <c:v>96.493650000000002</c:v>
                </c:pt>
                <c:pt idx="1451">
                  <c:v>96.488460000000003</c:v>
                </c:pt>
                <c:pt idx="1452">
                  <c:v>96.483279999999993</c:v>
                </c:pt>
                <c:pt idx="1453">
                  <c:v>96.477699999999999</c:v>
                </c:pt>
                <c:pt idx="1454">
                  <c:v>96.472520000000003</c:v>
                </c:pt>
                <c:pt idx="1455">
                  <c:v>96.467339999999993</c:v>
                </c:pt>
                <c:pt idx="1456">
                  <c:v>96.461770000000001</c:v>
                </c:pt>
                <c:pt idx="1457">
                  <c:v>96.456599999999995</c:v>
                </c:pt>
                <c:pt idx="1458">
                  <c:v>96.451440000000005</c:v>
                </c:pt>
                <c:pt idx="1459">
                  <c:v>96.445880000000002</c:v>
                </c:pt>
                <c:pt idx="1460">
                  <c:v>96.440730000000002</c:v>
                </c:pt>
                <c:pt idx="1461">
                  <c:v>96.435580000000002</c:v>
                </c:pt>
                <c:pt idx="1462">
                  <c:v>96.430440000000004</c:v>
                </c:pt>
                <c:pt idx="1463">
                  <c:v>96.42492</c:v>
                </c:pt>
                <c:pt idx="1464">
                  <c:v>96.419790000000006</c:v>
                </c:pt>
                <c:pt idx="1465">
                  <c:v>96.414680000000004</c:v>
                </c:pt>
                <c:pt idx="1466">
                  <c:v>96.409180000000006</c:v>
                </c:pt>
                <c:pt idx="1467">
                  <c:v>96.404079999999993</c:v>
                </c:pt>
                <c:pt idx="1468">
                  <c:v>96.398989999999998</c:v>
                </c:pt>
                <c:pt idx="1469">
                  <c:v>96.393919999999994</c:v>
                </c:pt>
                <c:pt idx="1470">
                  <c:v>96.388459999999995</c:v>
                </c:pt>
                <c:pt idx="1471">
                  <c:v>96.383409999999998</c:v>
                </c:pt>
                <c:pt idx="1472">
                  <c:v>96.378370000000004</c:v>
                </c:pt>
                <c:pt idx="1473">
                  <c:v>96.373339999999999</c:v>
                </c:pt>
                <c:pt idx="1474">
                  <c:v>96.367940000000004</c:v>
                </c:pt>
                <c:pt idx="1475">
                  <c:v>96.362939999999995</c:v>
                </c:pt>
                <c:pt idx="1476">
                  <c:v>96.357950000000002</c:v>
                </c:pt>
                <c:pt idx="1477">
                  <c:v>96.352599999999995</c:v>
                </c:pt>
                <c:pt idx="1478">
                  <c:v>96.347650000000002</c:v>
                </c:pt>
                <c:pt idx="1479">
                  <c:v>96.342709999999997</c:v>
                </c:pt>
                <c:pt idx="1480">
                  <c:v>96.337789999999998</c:v>
                </c:pt>
                <c:pt idx="1481">
                  <c:v>96.332509999999999</c:v>
                </c:pt>
                <c:pt idx="1482">
                  <c:v>96.327619999999996</c:v>
                </c:pt>
                <c:pt idx="1483">
                  <c:v>96.322760000000002</c:v>
                </c:pt>
                <c:pt idx="1484">
                  <c:v>96.317909999999998</c:v>
                </c:pt>
                <c:pt idx="1485">
                  <c:v>96.312719999999999</c:v>
                </c:pt>
                <c:pt idx="1486">
                  <c:v>96.307910000000007</c:v>
                </c:pt>
                <c:pt idx="1487">
                  <c:v>96.303129999999996</c:v>
                </c:pt>
                <c:pt idx="1488">
                  <c:v>96.298370000000006</c:v>
                </c:pt>
                <c:pt idx="1489">
                  <c:v>96.293260000000004</c:v>
                </c:pt>
                <c:pt idx="1490">
                  <c:v>96.288550000000001</c:v>
                </c:pt>
                <c:pt idx="1491">
                  <c:v>96.283860000000004</c:v>
                </c:pt>
                <c:pt idx="1492">
                  <c:v>96.27919</c:v>
                </c:pt>
                <c:pt idx="1493">
                  <c:v>96.274199999999993</c:v>
                </c:pt>
                <c:pt idx="1494">
                  <c:v>96.269580000000005</c:v>
                </c:pt>
                <c:pt idx="1495">
                  <c:v>96.264989999999997</c:v>
                </c:pt>
                <c:pt idx="1496">
                  <c:v>96.260429999999999</c:v>
                </c:pt>
                <c:pt idx="1497">
                  <c:v>96.255549999999999</c:v>
                </c:pt>
                <c:pt idx="1498">
                  <c:v>96.251050000000006</c:v>
                </c:pt>
                <c:pt idx="1499">
                  <c:v>96.246579999999994</c:v>
                </c:pt>
                <c:pt idx="1500">
                  <c:v>96.242140000000006</c:v>
                </c:pt>
                <c:pt idx="1501">
                  <c:v>96.23751</c:v>
                </c:pt>
                <c:pt idx="1502">
                  <c:v>96.233050000000006</c:v>
                </c:pt>
                <c:pt idx="1503">
                  <c:v>96.228719999999996</c:v>
                </c:pt>
                <c:pt idx="1504">
                  <c:v>96.224310000000003</c:v>
                </c:pt>
                <c:pt idx="1505">
                  <c:v>96.219939999999994</c:v>
                </c:pt>
                <c:pt idx="1506">
                  <c:v>96.215599999999995</c:v>
                </c:pt>
                <c:pt idx="1507">
                  <c:v>96.211280000000002</c:v>
                </c:pt>
                <c:pt idx="1508">
                  <c:v>96.207099999999997</c:v>
                </c:pt>
                <c:pt idx="1509">
                  <c:v>96.202860000000001</c:v>
                </c:pt>
                <c:pt idx="1510">
                  <c:v>96.198750000000004</c:v>
                </c:pt>
                <c:pt idx="1511">
                  <c:v>96.194569999999999</c:v>
                </c:pt>
                <c:pt idx="1512">
                  <c:v>96.190529999999995</c:v>
                </c:pt>
                <c:pt idx="1513">
                  <c:v>96.186419999999998</c:v>
                </c:pt>
                <c:pt idx="1514">
                  <c:v>96.182450000000003</c:v>
                </c:pt>
                <c:pt idx="1515">
                  <c:v>96.178430000000006</c:v>
                </c:pt>
                <c:pt idx="1516">
                  <c:v>96.174530000000004</c:v>
                </c:pt>
                <c:pt idx="1517">
                  <c:v>96.170680000000004</c:v>
                </c:pt>
                <c:pt idx="1518">
                  <c:v>96.166870000000003</c:v>
                </c:pt>
                <c:pt idx="1519">
                  <c:v>96.16301</c:v>
                </c:pt>
                <c:pt idx="1520">
                  <c:v>96.159279999999995</c:v>
                </c:pt>
                <c:pt idx="1521">
                  <c:v>96.155590000000004</c:v>
                </c:pt>
                <c:pt idx="1522">
                  <c:v>96.151949999999999</c:v>
                </c:pt>
                <c:pt idx="1523">
                  <c:v>96.148359999999997</c:v>
                </c:pt>
                <c:pt idx="1524">
                  <c:v>96.144810000000007</c:v>
                </c:pt>
                <c:pt idx="1525">
                  <c:v>96.141300000000001</c:v>
                </c:pt>
                <c:pt idx="1526">
                  <c:v>96.137929999999997</c:v>
                </c:pt>
                <c:pt idx="1527">
                  <c:v>96.134529999999998</c:v>
                </c:pt>
                <c:pt idx="1528">
                  <c:v>96.131169999999997</c:v>
                </c:pt>
                <c:pt idx="1529">
                  <c:v>96.127870000000001</c:v>
                </c:pt>
                <c:pt idx="1530">
                  <c:v>96.124690000000001</c:v>
                </c:pt>
                <c:pt idx="1531">
                  <c:v>96.121489999999994</c:v>
                </c:pt>
                <c:pt idx="1532">
                  <c:v>96.118340000000003</c:v>
                </c:pt>
                <c:pt idx="1533">
                  <c:v>96.11533</c:v>
                </c:pt>
                <c:pt idx="1534">
                  <c:v>96.112290000000002</c:v>
                </c:pt>
                <c:pt idx="1535">
                  <c:v>96.109380000000002</c:v>
                </c:pt>
                <c:pt idx="1536">
                  <c:v>96.106459999999998</c:v>
                </c:pt>
                <c:pt idx="1537">
                  <c:v>96.103669999999994</c:v>
                </c:pt>
                <c:pt idx="1538">
                  <c:v>96.10087</c:v>
                </c:pt>
                <c:pt idx="1539">
                  <c:v>96.098200000000006</c:v>
                </c:pt>
                <c:pt idx="1540">
                  <c:v>96.095579999999998</c:v>
                </c:pt>
                <c:pt idx="1541">
                  <c:v>96.093029999999999</c:v>
                </c:pt>
                <c:pt idx="1542">
                  <c:v>96.090479999999999</c:v>
                </c:pt>
                <c:pt idx="1543">
                  <c:v>96.088059999999999</c:v>
                </c:pt>
                <c:pt idx="1544">
                  <c:v>96.085700000000003</c:v>
                </c:pt>
                <c:pt idx="1545">
                  <c:v>96.083399999999997</c:v>
                </c:pt>
                <c:pt idx="1546">
                  <c:v>96.081180000000003</c:v>
                </c:pt>
                <c:pt idx="1547">
                  <c:v>96.07902</c:v>
                </c:pt>
                <c:pt idx="1548">
                  <c:v>96.076930000000004</c:v>
                </c:pt>
                <c:pt idx="1549">
                  <c:v>96.074910000000003</c:v>
                </c:pt>
                <c:pt idx="1550">
                  <c:v>96.072959999999995</c:v>
                </c:pt>
                <c:pt idx="1551">
                  <c:v>96.071089999999998</c:v>
                </c:pt>
                <c:pt idx="1552">
                  <c:v>96.069289999999995</c:v>
                </c:pt>
                <c:pt idx="1553">
                  <c:v>96.067599999999999</c:v>
                </c:pt>
                <c:pt idx="1554">
                  <c:v>96.065950000000001</c:v>
                </c:pt>
                <c:pt idx="1555">
                  <c:v>96.06438</c:v>
                </c:pt>
                <c:pt idx="1556">
                  <c:v>96.062889999999996</c:v>
                </c:pt>
                <c:pt idx="1557">
                  <c:v>96.061509999999998</c:v>
                </c:pt>
                <c:pt idx="1558">
                  <c:v>96.060169999999999</c:v>
                </c:pt>
                <c:pt idx="1559">
                  <c:v>96.058949999999996</c:v>
                </c:pt>
                <c:pt idx="1560">
                  <c:v>96.057779999999994</c:v>
                </c:pt>
                <c:pt idx="1561">
                  <c:v>96.056719999999999</c:v>
                </c:pt>
                <c:pt idx="1562">
                  <c:v>96.055719999999994</c:v>
                </c:pt>
                <c:pt idx="1563">
                  <c:v>96.054829999999995</c:v>
                </c:pt>
                <c:pt idx="1564">
                  <c:v>96.054010000000005</c:v>
                </c:pt>
                <c:pt idx="1565">
                  <c:v>96.053290000000004</c:v>
                </c:pt>
                <c:pt idx="1566">
                  <c:v>96.052660000000003</c:v>
                </c:pt>
                <c:pt idx="1567">
                  <c:v>96.052109999999999</c:v>
                </c:pt>
                <c:pt idx="1568">
                  <c:v>96.051659999999998</c:v>
                </c:pt>
                <c:pt idx="1569">
                  <c:v>96.051299999999998</c:v>
                </c:pt>
                <c:pt idx="1570">
                  <c:v>96.051029999999997</c:v>
                </c:pt>
                <c:pt idx="1571">
                  <c:v>96.05086</c:v>
                </c:pt>
                <c:pt idx="1572">
                  <c:v>96.050780000000003</c:v>
                </c:pt>
                <c:pt idx="1573">
                  <c:v>96.050809999999998</c:v>
                </c:pt>
                <c:pt idx="1574">
                  <c:v>96.050929999999994</c:v>
                </c:pt>
                <c:pt idx="1575">
                  <c:v>96.051150000000007</c:v>
                </c:pt>
                <c:pt idx="1576">
                  <c:v>96.051469999999995</c:v>
                </c:pt>
                <c:pt idx="1577">
                  <c:v>96.05189</c:v>
                </c:pt>
                <c:pt idx="1578">
                  <c:v>96.052419999999998</c:v>
                </c:pt>
                <c:pt idx="1579">
                  <c:v>96.053030000000007</c:v>
                </c:pt>
                <c:pt idx="1580">
                  <c:v>96.05377</c:v>
                </c:pt>
                <c:pt idx="1581">
                  <c:v>96.054609999999997</c:v>
                </c:pt>
                <c:pt idx="1582">
                  <c:v>96.05556</c:v>
                </c:pt>
                <c:pt idx="1583">
                  <c:v>96.056619999999995</c:v>
                </c:pt>
                <c:pt idx="1584">
                  <c:v>96.057760000000002</c:v>
                </c:pt>
                <c:pt idx="1585">
                  <c:v>96.059049999999999</c:v>
                </c:pt>
                <c:pt idx="1586">
                  <c:v>96.060450000000003</c:v>
                </c:pt>
                <c:pt idx="1587">
                  <c:v>96.061920000000001</c:v>
                </c:pt>
                <c:pt idx="1588">
                  <c:v>96.063559999999995</c:v>
                </c:pt>
                <c:pt idx="1589">
                  <c:v>96.065309999999997</c:v>
                </c:pt>
                <c:pt idx="1590">
                  <c:v>96.067130000000006</c:v>
                </c:pt>
                <c:pt idx="1591">
                  <c:v>96.069119999999998</c:v>
                </c:pt>
                <c:pt idx="1592">
                  <c:v>96.071179999999998</c:v>
                </c:pt>
                <c:pt idx="1593">
                  <c:v>96.073359999999994</c:v>
                </c:pt>
                <c:pt idx="1594">
                  <c:v>96.075720000000004</c:v>
                </c:pt>
                <c:pt idx="1595">
                  <c:v>96.078140000000005</c:v>
                </c:pt>
                <c:pt idx="1596">
                  <c:v>96.080759999999998</c:v>
                </c:pt>
                <c:pt idx="1597">
                  <c:v>96.083439999999996</c:v>
                </c:pt>
                <c:pt idx="1598">
                  <c:v>96.086240000000004</c:v>
                </c:pt>
                <c:pt idx="1599">
                  <c:v>96.089179999999999</c:v>
                </c:pt>
                <c:pt idx="1600">
                  <c:v>96.092320000000001</c:v>
                </c:pt>
                <c:pt idx="1601">
                  <c:v>96.095519999999993</c:v>
                </c:pt>
                <c:pt idx="1602">
                  <c:v>96.098849999999999</c:v>
                </c:pt>
                <c:pt idx="1603">
                  <c:v>96.102310000000003</c:v>
                </c:pt>
                <c:pt idx="1604">
                  <c:v>96.105909999999994</c:v>
                </c:pt>
                <c:pt idx="1605">
                  <c:v>96.109650000000002</c:v>
                </c:pt>
                <c:pt idx="1606">
                  <c:v>96.113529999999997</c:v>
                </c:pt>
                <c:pt idx="1607">
                  <c:v>96.117649999999998</c:v>
                </c:pt>
                <c:pt idx="1608">
                  <c:v>96.12182</c:v>
                </c:pt>
                <c:pt idx="1609">
                  <c:v>96.126019999999997</c:v>
                </c:pt>
                <c:pt idx="1610">
                  <c:v>96.130470000000003</c:v>
                </c:pt>
                <c:pt idx="1611">
                  <c:v>96.135069999999999</c:v>
                </c:pt>
                <c:pt idx="1612">
                  <c:v>96.13982</c:v>
                </c:pt>
                <c:pt idx="1613">
                  <c:v>96.144710000000003</c:v>
                </c:pt>
                <c:pt idx="1614">
                  <c:v>96.149770000000004</c:v>
                </c:pt>
                <c:pt idx="1615">
                  <c:v>96.154970000000006</c:v>
                </c:pt>
                <c:pt idx="1616">
                  <c:v>96.16019</c:v>
                </c:pt>
                <c:pt idx="1617">
                  <c:v>96.165710000000004</c:v>
                </c:pt>
                <c:pt idx="1618">
                  <c:v>96.171379999999999</c:v>
                </c:pt>
                <c:pt idx="1619">
                  <c:v>96.177220000000005</c:v>
                </c:pt>
                <c:pt idx="1620">
                  <c:v>96.183059999999998</c:v>
                </c:pt>
                <c:pt idx="1621">
                  <c:v>96.189220000000006</c:v>
                </c:pt>
                <c:pt idx="1622">
                  <c:v>96.195549999999997</c:v>
                </c:pt>
                <c:pt idx="1623">
                  <c:v>96.20187</c:v>
                </c:pt>
                <c:pt idx="1624">
                  <c:v>96.208529999999996</c:v>
                </c:pt>
                <c:pt idx="1625">
                  <c:v>96.215180000000004</c:v>
                </c:pt>
                <c:pt idx="1626">
                  <c:v>96.222179999999994</c:v>
                </c:pt>
                <c:pt idx="1627">
                  <c:v>96.229169999999996</c:v>
                </c:pt>
                <c:pt idx="1628">
                  <c:v>96.236519999999999</c:v>
                </c:pt>
                <c:pt idx="1629">
                  <c:v>96.243849999999995</c:v>
                </c:pt>
                <c:pt idx="1630">
                  <c:v>96.251549999999995</c:v>
                </c:pt>
                <c:pt idx="1631">
                  <c:v>96.259230000000002</c:v>
                </c:pt>
                <c:pt idx="1632">
                  <c:v>96.267089999999996</c:v>
                </c:pt>
                <c:pt idx="1633">
                  <c:v>96.27534</c:v>
                </c:pt>
                <c:pt idx="1634">
                  <c:v>96.283559999999994</c:v>
                </c:pt>
                <c:pt idx="1635">
                  <c:v>96.291960000000003</c:v>
                </c:pt>
                <c:pt idx="1636">
                  <c:v>96.300539999999998</c:v>
                </c:pt>
                <c:pt idx="1637">
                  <c:v>96.309529999999995</c:v>
                </c:pt>
                <c:pt idx="1638">
                  <c:v>96.318489999999997</c:v>
                </c:pt>
                <c:pt idx="1639">
                  <c:v>96.327640000000002</c:v>
                </c:pt>
                <c:pt idx="1640">
                  <c:v>96.336969999999994</c:v>
                </c:pt>
                <c:pt idx="1641">
                  <c:v>96.346500000000006</c:v>
                </c:pt>
                <c:pt idx="1642">
                  <c:v>96.356219999999993</c:v>
                </c:pt>
                <c:pt idx="1643">
                  <c:v>96.366399999999999</c:v>
                </c:pt>
                <c:pt idx="1644">
                  <c:v>96.376509999999996</c:v>
                </c:pt>
                <c:pt idx="1645">
                  <c:v>96.386830000000003</c:v>
                </c:pt>
                <c:pt idx="1646">
                  <c:v>96.397350000000003</c:v>
                </c:pt>
                <c:pt idx="1647">
                  <c:v>96.408079999999998</c:v>
                </c:pt>
                <c:pt idx="1648">
                  <c:v>96.418999999999997</c:v>
                </c:pt>
                <c:pt idx="1649">
                  <c:v>96.430139999999994</c:v>
                </c:pt>
                <c:pt idx="1650">
                  <c:v>96.441180000000003</c:v>
                </c:pt>
                <c:pt idx="1651">
                  <c:v>96.452740000000006</c:v>
                </c:pt>
                <c:pt idx="1652">
                  <c:v>96.464500000000001</c:v>
                </c:pt>
                <c:pt idx="1653">
                  <c:v>96.476479999999995</c:v>
                </c:pt>
                <c:pt idx="1654">
                  <c:v>96.488680000000002</c:v>
                </c:pt>
                <c:pt idx="1655">
                  <c:v>96.501090000000005</c:v>
                </c:pt>
                <c:pt idx="1656">
                  <c:v>96.513400000000004</c:v>
                </c:pt>
                <c:pt idx="1657">
                  <c:v>96.526250000000005</c:v>
                </c:pt>
                <c:pt idx="1658">
                  <c:v>96.539330000000007</c:v>
                </c:pt>
                <c:pt idx="1659">
                  <c:v>96.552639999999997</c:v>
                </c:pt>
                <c:pt idx="1660">
                  <c:v>96.565820000000002</c:v>
                </c:pt>
                <c:pt idx="1661">
                  <c:v>96.579580000000007</c:v>
                </c:pt>
                <c:pt idx="1662">
                  <c:v>96.593580000000003</c:v>
                </c:pt>
                <c:pt idx="1663">
                  <c:v>96.607439999999997</c:v>
                </c:pt>
                <c:pt idx="1664">
                  <c:v>96.62191</c:v>
                </c:pt>
                <c:pt idx="1665">
                  <c:v>96.636219999999994</c:v>
                </c:pt>
                <c:pt idx="1666">
                  <c:v>96.651169999999993</c:v>
                </c:pt>
                <c:pt idx="1667">
                  <c:v>96.666349999999994</c:v>
                </c:pt>
                <c:pt idx="1668">
                  <c:v>96.681380000000004</c:v>
                </c:pt>
                <c:pt idx="1669">
                  <c:v>96.697059999999993</c:v>
                </c:pt>
                <c:pt idx="1670">
                  <c:v>96.712559999999996</c:v>
                </c:pt>
                <c:pt idx="1671">
                  <c:v>96.728309999999993</c:v>
                </c:pt>
                <c:pt idx="1672">
                  <c:v>96.744730000000004</c:v>
                </c:pt>
                <c:pt idx="1673">
                  <c:v>96.76097</c:v>
                </c:pt>
                <c:pt idx="1674">
                  <c:v>96.777910000000006</c:v>
                </c:pt>
                <c:pt idx="1675">
                  <c:v>96.794650000000004</c:v>
                </c:pt>
                <c:pt idx="1676">
                  <c:v>96.81165</c:v>
                </c:pt>
                <c:pt idx="1677">
                  <c:v>96.829359999999994</c:v>
                </c:pt>
                <c:pt idx="1678">
                  <c:v>96.846869999999996</c:v>
                </c:pt>
                <c:pt idx="1679">
                  <c:v>96.864639999999994</c:v>
                </c:pt>
                <c:pt idx="1680">
                  <c:v>96.883160000000004</c:v>
                </c:pt>
                <c:pt idx="1681">
                  <c:v>96.901449999999997</c:v>
                </c:pt>
                <c:pt idx="1682">
                  <c:v>96.920019999999994</c:v>
                </c:pt>
                <c:pt idx="1683">
                  <c:v>96.938839999999999</c:v>
                </c:pt>
                <c:pt idx="1684">
                  <c:v>96.957939999999994</c:v>
                </c:pt>
                <c:pt idx="1685">
                  <c:v>96.977829999999997</c:v>
                </c:pt>
                <c:pt idx="1686">
                  <c:v>96.997479999999996</c:v>
                </c:pt>
                <c:pt idx="1687">
                  <c:v>97.017399999999995</c:v>
                </c:pt>
                <c:pt idx="1688">
                  <c:v>97.037599999999998</c:v>
                </c:pt>
                <c:pt idx="1689">
                  <c:v>97.058080000000004</c:v>
                </c:pt>
                <c:pt idx="1690">
                  <c:v>97.078850000000003</c:v>
                </c:pt>
                <c:pt idx="1691">
                  <c:v>97.099900000000005</c:v>
                </c:pt>
                <c:pt idx="1692">
                  <c:v>97.121229999999997</c:v>
                </c:pt>
                <c:pt idx="1693">
                  <c:v>97.142859999999999</c:v>
                </c:pt>
                <c:pt idx="1694">
                  <c:v>97.164770000000004</c:v>
                </c:pt>
                <c:pt idx="1695">
                  <c:v>97.186989999999994</c:v>
                </c:pt>
                <c:pt idx="1696">
                  <c:v>97.209490000000002</c:v>
                </c:pt>
                <c:pt idx="1697">
                  <c:v>97.232299999999995</c:v>
                </c:pt>
                <c:pt idx="1698">
                  <c:v>97.255409999999998</c:v>
                </c:pt>
                <c:pt idx="1699">
                  <c:v>97.278819999999996</c:v>
                </c:pt>
                <c:pt idx="1700">
                  <c:v>97.302539999999993</c:v>
                </c:pt>
                <c:pt idx="1701">
                  <c:v>97.325919999999996</c:v>
                </c:pt>
                <c:pt idx="1702">
                  <c:v>97.350250000000003</c:v>
                </c:pt>
                <c:pt idx="1703">
                  <c:v>97.374889999999994</c:v>
                </c:pt>
                <c:pt idx="1704">
                  <c:v>97.399850000000001</c:v>
                </c:pt>
                <c:pt idx="1705">
                  <c:v>97.425129999999996</c:v>
                </c:pt>
                <c:pt idx="1706">
                  <c:v>97.450729999999993</c:v>
                </c:pt>
                <c:pt idx="1707">
                  <c:v>97.475949999999997</c:v>
                </c:pt>
                <c:pt idx="1708">
                  <c:v>97.502189999999999</c:v>
                </c:pt>
                <c:pt idx="1709">
                  <c:v>97.528760000000005</c:v>
                </c:pt>
                <c:pt idx="1710">
                  <c:v>97.554929999999999</c:v>
                </c:pt>
                <c:pt idx="1711">
                  <c:v>97.582160000000002</c:v>
                </c:pt>
                <c:pt idx="1712">
                  <c:v>97.609719999999996</c:v>
                </c:pt>
                <c:pt idx="1713">
                  <c:v>97.636870000000002</c:v>
                </c:pt>
                <c:pt idx="1714">
                  <c:v>97.665099999999995</c:v>
                </c:pt>
                <c:pt idx="1715">
                  <c:v>97.693680000000001</c:v>
                </c:pt>
                <c:pt idx="1716">
                  <c:v>97.721819999999994</c:v>
                </c:pt>
                <c:pt idx="1717">
                  <c:v>97.751090000000005</c:v>
                </c:pt>
                <c:pt idx="1718">
                  <c:v>97.779899999999998</c:v>
                </c:pt>
                <c:pt idx="1719">
                  <c:v>97.80986</c:v>
                </c:pt>
                <c:pt idx="1720">
                  <c:v>97.839359999999999</c:v>
                </c:pt>
                <c:pt idx="1721">
                  <c:v>97.87003</c:v>
                </c:pt>
                <c:pt idx="1722">
                  <c:v>97.900220000000004</c:v>
                </c:pt>
                <c:pt idx="1723">
                  <c:v>97.931610000000006</c:v>
                </c:pt>
                <c:pt idx="1724">
                  <c:v>97.962509999999995</c:v>
                </c:pt>
                <c:pt idx="1725">
                  <c:v>97.994630000000001</c:v>
                </c:pt>
                <c:pt idx="1726">
                  <c:v>98.026240000000001</c:v>
                </c:pt>
                <c:pt idx="1727">
                  <c:v>98.059100000000001</c:v>
                </c:pt>
                <c:pt idx="1728">
                  <c:v>98.091440000000006</c:v>
                </c:pt>
                <c:pt idx="1729">
                  <c:v>98.124129999999994</c:v>
                </c:pt>
                <c:pt idx="1730">
                  <c:v>98.158119999999997</c:v>
                </c:pt>
                <c:pt idx="1731">
                  <c:v>98.191559999999996</c:v>
                </c:pt>
                <c:pt idx="1732">
                  <c:v>98.225369999999998</c:v>
                </c:pt>
                <c:pt idx="1733">
                  <c:v>98.260499999999993</c:v>
                </c:pt>
                <c:pt idx="1734">
                  <c:v>98.295069999999996</c:v>
                </c:pt>
                <c:pt idx="1735">
                  <c:v>98.330020000000005</c:v>
                </c:pt>
                <c:pt idx="1736">
                  <c:v>98.366330000000005</c:v>
                </c:pt>
                <c:pt idx="1737">
                  <c:v>98.402050000000003</c:v>
                </c:pt>
                <c:pt idx="1738">
                  <c:v>98.438149999999993</c:v>
                </c:pt>
                <c:pt idx="1739">
                  <c:v>98.474649999999997</c:v>
                </c:pt>
                <c:pt idx="1740">
                  <c:v>98.511529999999993</c:v>
                </c:pt>
                <c:pt idx="1741">
                  <c:v>97.557029999999997</c:v>
                </c:pt>
                <c:pt idx="1742">
                  <c:v>97.626440000000002</c:v>
                </c:pt>
                <c:pt idx="1743">
                  <c:v>97.727919999999997</c:v>
                </c:pt>
                <c:pt idx="1744">
                  <c:v>97.590810000000005</c:v>
                </c:pt>
                <c:pt idx="1745">
                  <c:v>97.714269999999999</c:v>
                </c:pt>
                <c:pt idx="1746">
                  <c:v>97.879559999999998</c:v>
                </c:pt>
                <c:pt idx="1747">
                  <c:v>97.668469999999999</c:v>
                </c:pt>
                <c:pt idx="1748">
                  <c:v>97.628039999999999</c:v>
                </c:pt>
                <c:pt idx="1749">
                  <c:v>97.602279999999993</c:v>
                </c:pt>
                <c:pt idx="1750">
                  <c:v>97.746120000000005</c:v>
                </c:pt>
                <c:pt idx="1751">
                  <c:v>97.444869999999995</c:v>
                </c:pt>
                <c:pt idx="1752">
                  <c:v>97.740690000000001</c:v>
                </c:pt>
                <c:pt idx="1753">
                  <c:v>97.658500000000004</c:v>
                </c:pt>
                <c:pt idx="1754">
                  <c:v>97.926050000000004</c:v>
                </c:pt>
                <c:pt idx="1755">
                  <c:v>97.663650000000004</c:v>
                </c:pt>
                <c:pt idx="1756">
                  <c:v>97.664119999999997</c:v>
                </c:pt>
                <c:pt idx="1757">
                  <c:v>97.964789999999994</c:v>
                </c:pt>
                <c:pt idx="1758">
                  <c:v>97.999619999999993</c:v>
                </c:pt>
                <c:pt idx="1759">
                  <c:v>97.912840000000003</c:v>
                </c:pt>
                <c:pt idx="1760">
                  <c:v>97.799610000000001</c:v>
                </c:pt>
                <c:pt idx="1761">
                  <c:v>98.035669999999996</c:v>
                </c:pt>
                <c:pt idx="1762">
                  <c:v>97.759299999999996</c:v>
                </c:pt>
                <c:pt idx="1763">
                  <c:v>98.008780000000002</c:v>
                </c:pt>
                <c:pt idx="1764">
                  <c:v>97.920959999999994</c:v>
                </c:pt>
                <c:pt idx="1765">
                  <c:v>97.856489999999994</c:v>
                </c:pt>
                <c:pt idx="1766">
                  <c:v>97.825540000000004</c:v>
                </c:pt>
                <c:pt idx="1767">
                  <c:v>97.837509999999995</c:v>
                </c:pt>
                <c:pt idx="1768">
                  <c:v>97.639300000000006</c:v>
                </c:pt>
                <c:pt idx="1769">
                  <c:v>97.520780000000002</c:v>
                </c:pt>
                <c:pt idx="1770">
                  <c:v>97.586420000000004</c:v>
                </c:pt>
                <c:pt idx="1771">
                  <c:v>97.618409999999997</c:v>
                </c:pt>
                <c:pt idx="1772">
                  <c:v>97.529240000000001</c:v>
                </c:pt>
                <c:pt idx="1773">
                  <c:v>97.621530000000007</c:v>
                </c:pt>
                <c:pt idx="1774">
                  <c:v>97.532290000000003</c:v>
                </c:pt>
                <c:pt idx="1775">
                  <c:v>97.632320000000007</c:v>
                </c:pt>
                <c:pt idx="1776">
                  <c:v>97.699359999999999</c:v>
                </c:pt>
                <c:pt idx="1777">
                  <c:v>97.684250000000006</c:v>
                </c:pt>
                <c:pt idx="1778">
                  <c:v>97.695610000000002</c:v>
                </c:pt>
                <c:pt idx="1779">
                  <c:v>97.688869999999994</c:v>
                </c:pt>
                <c:pt idx="1780">
                  <c:v>97.677070000000001</c:v>
                </c:pt>
                <c:pt idx="1781">
                  <c:v>97.647199999999998</c:v>
                </c:pt>
                <c:pt idx="1782">
                  <c:v>97.587450000000004</c:v>
                </c:pt>
                <c:pt idx="1783">
                  <c:v>97.558700000000002</c:v>
                </c:pt>
                <c:pt idx="1784">
                  <c:v>97.537009999999995</c:v>
                </c:pt>
                <c:pt idx="1785">
                  <c:v>97.591040000000007</c:v>
                </c:pt>
                <c:pt idx="1786">
                  <c:v>97.527510000000007</c:v>
                </c:pt>
                <c:pt idx="1787">
                  <c:v>97.479389999999995</c:v>
                </c:pt>
                <c:pt idx="1788">
                  <c:v>97.484200000000001</c:v>
                </c:pt>
                <c:pt idx="1789">
                  <c:v>97.497669999999999</c:v>
                </c:pt>
                <c:pt idx="1790">
                  <c:v>97.507419999999996</c:v>
                </c:pt>
                <c:pt idx="1791">
                  <c:v>97.508539999999996</c:v>
                </c:pt>
                <c:pt idx="1792">
                  <c:v>97.511979999999994</c:v>
                </c:pt>
                <c:pt idx="1793">
                  <c:v>97.502300000000005</c:v>
                </c:pt>
                <c:pt idx="1794">
                  <c:v>97.552229999999994</c:v>
                </c:pt>
                <c:pt idx="1795">
                  <c:v>97.596739999999997</c:v>
                </c:pt>
                <c:pt idx="1796">
                  <c:v>97.646829999999994</c:v>
                </c:pt>
                <c:pt idx="1797">
                  <c:v>97.653499999999994</c:v>
                </c:pt>
                <c:pt idx="1798">
                  <c:v>97.652429999999995</c:v>
                </c:pt>
                <c:pt idx="1799">
                  <c:v>97.635620000000003</c:v>
                </c:pt>
                <c:pt idx="1800">
                  <c:v>97.576160000000002</c:v>
                </c:pt>
                <c:pt idx="1801">
                  <c:v>97.558369999999996</c:v>
                </c:pt>
                <c:pt idx="1802">
                  <c:v>97.499889999999994</c:v>
                </c:pt>
                <c:pt idx="1803">
                  <c:v>97.424369999999996</c:v>
                </c:pt>
                <c:pt idx="1804">
                  <c:v>97.419510000000002</c:v>
                </c:pt>
                <c:pt idx="1805">
                  <c:v>97.407520000000005</c:v>
                </c:pt>
                <c:pt idx="1806">
                  <c:v>97.360590000000002</c:v>
                </c:pt>
                <c:pt idx="1807">
                  <c:v>97.364369999999994</c:v>
                </c:pt>
                <c:pt idx="1808">
                  <c:v>97.346699999999998</c:v>
                </c:pt>
                <c:pt idx="1809">
                  <c:v>97.371719999999996</c:v>
                </c:pt>
                <c:pt idx="1810">
                  <c:v>97.321439999999996</c:v>
                </c:pt>
                <c:pt idx="1811">
                  <c:v>97.409030000000001</c:v>
                </c:pt>
                <c:pt idx="1812">
                  <c:v>97.396010000000004</c:v>
                </c:pt>
                <c:pt idx="1813">
                  <c:v>97.302300000000002</c:v>
                </c:pt>
                <c:pt idx="1814">
                  <c:v>97.415450000000007</c:v>
                </c:pt>
                <c:pt idx="1815">
                  <c:v>97.347380000000001</c:v>
                </c:pt>
                <c:pt idx="1816">
                  <c:v>97.330089999999998</c:v>
                </c:pt>
                <c:pt idx="1817">
                  <c:v>97.363680000000002</c:v>
                </c:pt>
                <c:pt idx="1818">
                  <c:v>97.368920000000003</c:v>
                </c:pt>
                <c:pt idx="1819">
                  <c:v>97.328599999999994</c:v>
                </c:pt>
                <c:pt idx="1820">
                  <c:v>97.331239999999994</c:v>
                </c:pt>
                <c:pt idx="1821">
                  <c:v>97.305199999999999</c:v>
                </c:pt>
                <c:pt idx="1822">
                  <c:v>97.325299999999999</c:v>
                </c:pt>
                <c:pt idx="1823">
                  <c:v>97.394630000000006</c:v>
                </c:pt>
                <c:pt idx="1824">
                  <c:v>97.489099999999993</c:v>
                </c:pt>
                <c:pt idx="1825">
                  <c:v>97.49136</c:v>
                </c:pt>
                <c:pt idx="1826">
                  <c:v>97.486729999999994</c:v>
                </c:pt>
                <c:pt idx="1827">
                  <c:v>97.482309999999998</c:v>
                </c:pt>
                <c:pt idx="1828">
                  <c:v>97.462239999999994</c:v>
                </c:pt>
                <c:pt idx="1829">
                  <c:v>97.424310000000006</c:v>
                </c:pt>
                <c:pt idx="1830">
                  <c:v>97.359009999999998</c:v>
                </c:pt>
                <c:pt idx="1831">
                  <c:v>97.30847</c:v>
                </c:pt>
                <c:pt idx="1832">
                  <c:v>97.263059999999996</c:v>
                </c:pt>
                <c:pt idx="1833">
                  <c:v>97.207149999999999</c:v>
                </c:pt>
                <c:pt idx="1834">
                  <c:v>97.144000000000005</c:v>
                </c:pt>
                <c:pt idx="1835">
                  <c:v>97.097830000000002</c:v>
                </c:pt>
                <c:pt idx="1836">
                  <c:v>97.103200000000001</c:v>
                </c:pt>
                <c:pt idx="1837">
                  <c:v>97.040700000000001</c:v>
                </c:pt>
                <c:pt idx="1838">
                  <c:v>97.001450000000006</c:v>
                </c:pt>
                <c:pt idx="1839">
                  <c:v>96.980090000000004</c:v>
                </c:pt>
                <c:pt idx="1840">
                  <c:v>96.933629999999994</c:v>
                </c:pt>
                <c:pt idx="1841">
                  <c:v>96.883700000000005</c:v>
                </c:pt>
                <c:pt idx="1842">
                  <c:v>96.880240000000001</c:v>
                </c:pt>
                <c:pt idx="1843">
                  <c:v>96.839389999999995</c:v>
                </c:pt>
                <c:pt idx="1844">
                  <c:v>96.820570000000004</c:v>
                </c:pt>
                <c:pt idx="1845">
                  <c:v>96.818849999999998</c:v>
                </c:pt>
                <c:pt idx="1846">
                  <c:v>96.772130000000004</c:v>
                </c:pt>
                <c:pt idx="1847">
                  <c:v>96.761200000000002</c:v>
                </c:pt>
                <c:pt idx="1848">
                  <c:v>96.795370000000005</c:v>
                </c:pt>
                <c:pt idx="1849">
                  <c:v>96.76934</c:v>
                </c:pt>
                <c:pt idx="1850">
                  <c:v>96.746160000000003</c:v>
                </c:pt>
                <c:pt idx="1851">
                  <c:v>96.698210000000003</c:v>
                </c:pt>
                <c:pt idx="1852">
                  <c:v>96.653549999999996</c:v>
                </c:pt>
                <c:pt idx="1853">
                  <c:v>96.592029999999994</c:v>
                </c:pt>
                <c:pt idx="1854">
                  <c:v>96.532799999999995</c:v>
                </c:pt>
                <c:pt idx="1855">
                  <c:v>96.447620000000001</c:v>
                </c:pt>
                <c:pt idx="1856">
                  <c:v>96.403630000000007</c:v>
                </c:pt>
                <c:pt idx="1857">
                  <c:v>96.409040000000005</c:v>
                </c:pt>
                <c:pt idx="1858">
                  <c:v>96.406000000000006</c:v>
                </c:pt>
                <c:pt idx="1859">
                  <c:v>96.37276</c:v>
                </c:pt>
                <c:pt idx="1860">
                  <c:v>96.316100000000006</c:v>
                </c:pt>
                <c:pt idx="1861">
                  <c:v>96.246650000000002</c:v>
                </c:pt>
                <c:pt idx="1862">
                  <c:v>96.222139999999996</c:v>
                </c:pt>
                <c:pt idx="1863">
                  <c:v>96.230699999999999</c:v>
                </c:pt>
                <c:pt idx="1864">
                  <c:v>96.196870000000004</c:v>
                </c:pt>
                <c:pt idx="1865">
                  <c:v>96.230459999999994</c:v>
                </c:pt>
                <c:pt idx="1866">
                  <c:v>96.191339999999997</c:v>
                </c:pt>
                <c:pt idx="1867">
                  <c:v>96.123490000000004</c:v>
                </c:pt>
                <c:pt idx="1868">
                  <c:v>96.04383</c:v>
                </c:pt>
                <c:pt idx="1869">
                  <c:v>95.985060000000004</c:v>
                </c:pt>
                <c:pt idx="1870">
                  <c:v>95.893330000000006</c:v>
                </c:pt>
                <c:pt idx="1871">
                  <c:v>95.896559999999994</c:v>
                </c:pt>
                <c:pt idx="1872">
                  <c:v>95.902019999999993</c:v>
                </c:pt>
                <c:pt idx="1873">
                  <c:v>95.905439999999999</c:v>
                </c:pt>
                <c:pt idx="1874">
                  <c:v>95.838750000000005</c:v>
                </c:pt>
                <c:pt idx="1875">
                  <c:v>95.735389999999995</c:v>
                </c:pt>
                <c:pt idx="1876">
                  <c:v>95.642259999999993</c:v>
                </c:pt>
                <c:pt idx="1877">
                  <c:v>95.608620000000002</c:v>
                </c:pt>
                <c:pt idx="1878">
                  <c:v>95.573909999999998</c:v>
                </c:pt>
                <c:pt idx="1879">
                  <c:v>95.53313</c:v>
                </c:pt>
                <c:pt idx="1880">
                  <c:v>95.485889999999998</c:v>
                </c:pt>
                <c:pt idx="1881">
                  <c:v>95.374989999999997</c:v>
                </c:pt>
                <c:pt idx="1882">
                  <c:v>95.271069999999995</c:v>
                </c:pt>
                <c:pt idx="1883">
                  <c:v>95.173000000000002</c:v>
                </c:pt>
                <c:pt idx="1884">
                  <c:v>95.077719999999999</c:v>
                </c:pt>
                <c:pt idx="1885">
                  <c:v>94.947680000000005</c:v>
                </c:pt>
                <c:pt idx="1886">
                  <c:v>94.810059999999993</c:v>
                </c:pt>
                <c:pt idx="1887">
                  <c:v>94.658600000000007</c:v>
                </c:pt>
                <c:pt idx="1888">
                  <c:v>94.493430000000004</c:v>
                </c:pt>
                <c:pt idx="1889">
                  <c:v>94.347300000000004</c:v>
                </c:pt>
                <c:pt idx="1890">
                  <c:v>94.210070000000002</c:v>
                </c:pt>
                <c:pt idx="1891">
                  <c:v>94.010249999999999</c:v>
                </c:pt>
                <c:pt idx="1892">
                  <c:v>93.816540000000003</c:v>
                </c:pt>
                <c:pt idx="1893">
                  <c:v>93.663300000000007</c:v>
                </c:pt>
                <c:pt idx="1894">
                  <c:v>93.444699999999997</c:v>
                </c:pt>
                <c:pt idx="1895">
                  <c:v>93.228830000000002</c:v>
                </c:pt>
                <c:pt idx="1896">
                  <c:v>92.991280000000003</c:v>
                </c:pt>
                <c:pt idx="1897">
                  <c:v>92.716319999999996</c:v>
                </c:pt>
                <c:pt idx="1898">
                  <c:v>92.447770000000006</c:v>
                </c:pt>
                <c:pt idx="1899">
                  <c:v>92.165409999999994</c:v>
                </c:pt>
                <c:pt idx="1900">
                  <c:v>91.818049999999999</c:v>
                </c:pt>
                <c:pt idx="1901">
                  <c:v>91.441339999999997</c:v>
                </c:pt>
                <c:pt idx="1902">
                  <c:v>91.07141</c:v>
                </c:pt>
                <c:pt idx="1903">
                  <c:v>90.635729999999995</c:v>
                </c:pt>
                <c:pt idx="1904">
                  <c:v>90.115129999999994</c:v>
                </c:pt>
                <c:pt idx="1905">
                  <c:v>89.559179999999998</c:v>
                </c:pt>
                <c:pt idx="1906">
                  <c:v>88.917379999999994</c:v>
                </c:pt>
                <c:pt idx="1907">
                  <c:v>88.191599999999994</c:v>
                </c:pt>
                <c:pt idx="1908">
                  <c:v>87.381240000000005</c:v>
                </c:pt>
                <c:pt idx="1909">
                  <c:v>86.437960000000004</c:v>
                </c:pt>
                <c:pt idx="1910">
                  <c:v>85.433580000000006</c:v>
                </c:pt>
                <c:pt idx="1911">
                  <c:v>84.319220000000001</c:v>
                </c:pt>
                <c:pt idx="1912">
                  <c:v>83.114779999999996</c:v>
                </c:pt>
                <c:pt idx="1913">
                  <c:v>82.581940000000003</c:v>
                </c:pt>
                <c:pt idx="1914">
                  <c:v>81.464500000000001</c:v>
                </c:pt>
                <c:pt idx="1915">
                  <c:v>80.448509999999999</c:v>
                </c:pt>
                <c:pt idx="1916">
                  <c:v>79.610579999999999</c:v>
                </c:pt>
                <c:pt idx="1917">
                  <c:v>78.977900000000005</c:v>
                </c:pt>
                <c:pt idx="1918">
                  <c:v>78.627210000000005</c:v>
                </c:pt>
                <c:pt idx="1919">
                  <c:v>78.492930000000001</c:v>
                </c:pt>
                <c:pt idx="1920">
                  <c:v>78.542360000000002</c:v>
                </c:pt>
                <c:pt idx="1921">
                  <c:v>78.784090000000006</c:v>
                </c:pt>
                <c:pt idx="1922">
                  <c:v>79.100800000000007</c:v>
                </c:pt>
                <c:pt idx="1923">
                  <c:v>79.426649999999995</c:v>
                </c:pt>
                <c:pt idx="1924">
                  <c:v>79.805589999999995</c:v>
                </c:pt>
                <c:pt idx="1925">
                  <c:v>80.118510000000001</c:v>
                </c:pt>
                <c:pt idx="1926">
                  <c:v>80.403750000000002</c:v>
                </c:pt>
                <c:pt idx="1927">
                  <c:v>80.712450000000004</c:v>
                </c:pt>
                <c:pt idx="1928">
                  <c:v>80.956829999999997</c:v>
                </c:pt>
                <c:pt idx="1929">
                  <c:v>81.21696</c:v>
                </c:pt>
                <c:pt idx="1930">
                  <c:v>81.425169999999994</c:v>
                </c:pt>
                <c:pt idx="1931">
                  <c:v>81.620099999999994</c:v>
                </c:pt>
                <c:pt idx="1932">
                  <c:v>81.817920000000001</c:v>
                </c:pt>
                <c:pt idx="1933">
                  <c:v>82.023769999999999</c:v>
                </c:pt>
                <c:pt idx="1934">
                  <c:v>82.218860000000006</c:v>
                </c:pt>
                <c:pt idx="1935">
                  <c:v>82.45438</c:v>
                </c:pt>
                <c:pt idx="1936">
                  <c:v>82.675439999999995</c:v>
                </c:pt>
                <c:pt idx="1937">
                  <c:v>82.929140000000004</c:v>
                </c:pt>
                <c:pt idx="1938">
                  <c:v>83.182429999999997</c:v>
                </c:pt>
                <c:pt idx="1939">
                  <c:v>83.495040000000003</c:v>
                </c:pt>
                <c:pt idx="1940">
                  <c:v>83.818529999999996</c:v>
                </c:pt>
                <c:pt idx="1941">
                  <c:v>84.146330000000006</c:v>
                </c:pt>
                <c:pt idx="1942">
                  <c:v>84.491399999999999</c:v>
                </c:pt>
                <c:pt idx="1943">
                  <c:v>84.867400000000004</c:v>
                </c:pt>
                <c:pt idx="1944">
                  <c:v>85.3155</c:v>
                </c:pt>
                <c:pt idx="1945">
                  <c:v>85.73263</c:v>
                </c:pt>
                <c:pt idx="1946">
                  <c:v>86.224940000000004</c:v>
                </c:pt>
                <c:pt idx="1947">
                  <c:v>86.707310000000007</c:v>
                </c:pt>
                <c:pt idx="1948">
                  <c:v>87.229600000000005</c:v>
                </c:pt>
                <c:pt idx="1949">
                  <c:v>87.733599999999996</c:v>
                </c:pt>
                <c:pt idx="1950">
                  <c:v>88.272319999999993</c:v>
                </c:pt>
                <c:pt idx="1951">
                  <c:v>88.843239999999994</c:v>
                </c:pt>
                <c:pt idx="1952">
                  <c:v>89.416489999999996</c:v>
                </c:pt>
                <c:pt idx="1953">
                  <c:v>89.995149999999995</c:v>
                </c:pt>
                <c:pt idx="1954">
                  <c:v>90.502979999999994</c:v>
                </c:pt>
                <c:pt idx="1955">
                  <c:v>90.995959999999997</c:v>
                </c:pt>
                <c:pt idx="1956">
                  <c:v>91.526910000000001</c:v>
                </c:pt>
                <c:pt idx="1957">
                  <c:v>92.063739999999996</c:v>
                </c:pt>
                <c:pt idx="1958">
                  <c:v>92.526870000000002</c:v>
                </c:pt>
                <c:pt idx="1959">
                  <c:v>92.999359999999996</c:v>
                </c:pt>
                <c:pt idx="1960">
                  <c:v>93.420689999999993</c:v>
                </c:pt>
                <c:pt idx="1961">
                  <c:v>93.789330000000007</c:v>
                </c:pt>
                <c:pt idx="1962">
                  <c:v>94.167000000000002</c:v>
                </c:pt>
                <c:pt idx="1963">
                  <c:v>94.522390000000001</c:v>
                </c:pt>
                <c:pt idx="1964">
                  <c:v>94.764070000000004</c:v>
                </c:pt>
                <c:pt idx="1965">
                  <c:v>94.938910000000007</c:v>
                </c:pt>
                <c:pt idx="1966">
                  <c:v>95.126230000000007</c:v>
                </c:pt>
                <c:pt idx="1967">
                  <c:v>95.18871</c:v>
                </c:pt>
                <c:pt idx="1968">
                  <c:v>95.336920000000006</c:v>
                </c:pt>
                <c:pt idx="1969">
                  <c:v>95.304410000000004</c:v>
                </c:pt>
                <c:pt idx="1970">
                  <c:v>95.187020000000004</c:v>
                </c:pt>
                <c:pt idx="1971">
                  <c:v>95.082909999999998</c:v>
                </c:pt>
              </c:numCache>
            </c:numRef>
          </c:yVal>
          <c:smooth val="1"/>
        </c:ser>
        <c:ser>
          <c:idx val="2"/>
          <c:order val="2"/>
          <c:tx>
            <c:strRef>
              <c:f>'45° AOI'!$F$1</c:f>
              <c:strCache>
                <c:ptCount val="1"/>
                <c:pt idx="0">
                  <c:v>Reflectance, Unpol. (%)</c:v>
                </c:pt>
              </c:strCache>
            </c:strRef>
          </c:tx>
          <c:marker>
            <c:symbol val="none"/>
          </c:marker>
          <c:xVal>
            <c:numRef>
              <c:f>'45°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AOI'!$F$2:$F$1973</c:f>
              <c:numCache>
                <c:formatCode>General</c:formatCode>
                <c:ptCount val="1972"/>
                <c:pt idx="0">
                  <c:v>92.946370000000002</c:v>
                </c:pt>
                <c:pt idx="1">
                  <c:v>92.945430000000002</c:v>
                </c:pt>
                <c:pt idx="2">
                  <c:v>92.943359999999998</c:v>
                </c:pt>
                <c:pt idx="3">
                  <c:v>92.941379999999995</c:v>
                </c:pt>
                <c:pt idx="4">
                  <c:v>92.940629999999999</c:v>
                </c:pt>
                <c:pt idx="5">
                  <c:v>92.938810000000004</c:v>
                </c:pt>
                <c:pt idx="6">
                  <c:v>92.937070000000006</c:v>
                </c:pt>
                <c:pt idx="7">
                  <c:v>92.936509999999998</c:v>
                </c:pt>
                <c:pt idx="8">
                  <c:v>92.934929999999994</c:v>
                </c:pt>
                <c:pt idx="9">
                  <c:v>92.933430000000001</c:v>
                </c:pt>
                <c:pt idx="10">
                  <c:v>92.932019999999994</c:v>
                </c:pt>
                <c:pt idx="11">
                  <c:v>92.931709999999995</c:v>
                </c:pt>
                <c:pt idx="12">
                  <c:v>92.930449999999993</c:v>
                </c:pt>
                <c:pt idx="13">
                  <c:v>92.929270000000002</c:v>
                </c:pt>
                <c:pt idx="14">
                  <c:v>92.929150000000007</c:v>
                </c:pt>
                <c:pt idx="15">
                  <c:v>92.928110000000004</c:v>
                </c:pt>
                <c:pt idx="16">
                  <c:v>92.927149999999997</c:v>
                </c:pt>
                <c:pt idx="17">
                  <c:v>92.927210000000002</c:v>
                </c:pt>
                <c:pt idx="18">
                  <c:v>92.926400000000001</c:v>
                </c:pt>
                <c:pt idx="19">
                  <c:v>92.925669999999997</c:v>
                </c:pt>
                <c:pt idx="20">
                  <c:v>92.92501</c:v>
                </c:pt>
                <c:pt idx="21">
                  <c:v>92.925309999999996</c:v>
                </c:pt>
                <c:pt idx="22">
                  <c:v>92.924800000000005</c:v>
                </c:pt>
                <c:pt idx="23">
                  <c:v>92.924359999999993</c:v>
                </c:pt>
                <c:pt idx="24">
                  <c:v>92.92483</c:v>
                </c:pt>
                <c:pt idx="25">
                  <c:v>92.924530000000004</c:v>
                </c:pt>
                <c:pt idx="26">
                  <c:v>92.924300000000002</c:v>
                </c:pt>
                <c:pt idx="27">
                  <c:v>92.924940000000007</c:v>
                </c:pt>
                <c:pt idx="28">
                  <c:v>92.924850000000006</c:v>
                </c:pt>
                <c:pt idx="29">
                  <c:v>92.92483</c:v>
                </c:pt>
                <c:pt idx="30">
                  <c:v>92.925629999999998</c:v>
                </c:pt>
                <c:pt idx="31">
                  <c:v>92.925740000000005</c:v>
                </c:pt>
                <c:pt idx="32">
                  <c:v>92.925929999999994</c:v>
                </c:pt>
                <c:pt idx="33">
                  <c:v>92.926180000000002</c:v>
                </c:pt>
                <c:pt idx="34">
                  <c:v>92.927210000000002</c:v>
                </c:pt>
                <c:pt idx="35">
                  <c:v>92.927589999999995</c:v>
                </c:pt>
                <c:pt idx="36">
                  <c:v>92.928039999999996</c:v>
                </c:pt>
                <c:pt idx="37">
                  <c:v>92.929230000000004</c:v>
                </c:pt>
                <c:pt idx="38">
                  <c:v>92.929810000000003</c:v>
                </c:pt>
                <c:pt idx="39">
                  <c:v>92.930449999999993</c:v>
                </c:pt>
                <c:pt idx="40">
                  <c:v>92.931790000000007</c:v>
                </c:pt>
                <c:pt idx="41">
                  <c:v>92.932559999999995</c:v>
                </c:pt>
                <c:pt idx="42">
                  <c:v>92.933400000000006</c:v>
                </c:pt>
                <c:pt idx="43">
                  <c:v>92.934299999999993</c:v>
                </c:pt>
                <c:pt idx="44">
                  <c:v>92.935850000000002</c:v>
                </c:pt>
                <c:pt idx="45">
                  <c:v>92.936869999999999</c:v>
                </c:pt>
                <c:pt idx="46">
                  <c:v>92.937950000000001</c:v>
                </c:pt>
                <c:pt idx="47">
                  <c:v>92.93965</c:v>
                </c:pt>
                <c:pt idx="48">
                  <c:v>92.940849999999998</c:v>
                </c:pt>
                <c:pt idx="49">
                  <c:v>92.942120000000003</c:v>
                </c:pt>
                <c:pt idx="50">
                  <c:v>92.943960000000004</c:v>
                </c:pt>
                <c:pt idx="51">
                  <c:v>92.945340000000002</c:v>
                </c:pt>
                <c:pt idx="52">
                  <c:v>92.946789999999993</c:v>
                </c:pt>
                <c:pt idx="53">
                  <c:v>92.948769999999996</c:v>
                </c:pt>
                <c:pt idx="54">
                  <c:v>92.950329999999994</c:v>
                </c:pt>
                <c:pt idx="55">
                  <c:v>92.951939999999993</c:v>
                </c:pt>
                <c:pt idx="56">
                  <c:v>92.953620000000001</c:v>
                </c:pt>
                <c:pt idx="57">
                  <c:v>92.955799999999996</c:v>
                </c:pt>
                <c:pt idx="58">
                  <c:v>92.957579999999993</c:v>
                </c:pt>
                <c:pt idx="59">
                  <c:v>92.959429999999998</c:v>
                </c:pt>
                <c:pt idx="60">
                  <c:v>92.961740000000006</c:v>
                </c:pt>
                <c:pt idx="61">
                  <c:v>92.96369</c:v>
                </c:pt>
                <c:pt idx="62">
                  <c:v>92.965699999999998</c:v>
                </c:pt>
                <c:pt idx="63">
                  <c:v>92.968149999999994</c:v>
                </c:pt>
                <c:pt idx="64">
                  <c:v>92.970259999999996</c:v>
                </c:pt>
                <c:pt idx="65">
                  <c:v>92.97242</c:v>
                </c:pt>
                <c:pt idx="66">
                  <c:v>92.974999999999994</c:v>
                </c:pt>
                <c:pt idx="67">
                  <c:v>92.977270000000004</c:v>
                </c:pt>
                <c:pt idx="68">
                  <c:v>92.979590000000002</c:v>
                </c:pt>
                <c:pt idx="69">
                  <c:v>92.982299999999995</c:v>
                </c:pt>
                <c:pt idx="70">
                  <c:v>92.984719999999996</c:v>
                </c:pt>
                <c:pt idx="71">
                  <c:v>92.987189999999998</c:v>
                </c:pt>
                <c:pt idx="72">
                  <c:v>92.989720000000005</c:v>
                </c:pt>
                <c:pt idx="73">
                  <c:v>92.992599999999996</c:v>
                </c:pt>
                <c:pt idx="74">
                  <c:v>92.995220000000003</c:v>
                </c:pt>
                <c:pt idx="75">
                  <c:v>92.997889999999998</c:v>
                </c:pt>
                <c:pt idx="76">
                  <c:v>93.000889999999998</c:v>
                </c:pt>
                <c:pt idx="77">
                  <c:v>93.003659999999996</c:v>
                </c:pt>
                <c:pt idx="78">
                  <c:v>93.006469999999993</c:v>
                </c:pt>
                <c:pt idx="79">
                  <c:v>93.009590000000003</c:v>
                </c:pt>
                <c:pt idx="80">
                  <c:v>93.012500000000003</c:v>
                </c:pt>
                <c:pt idx="81">
                  <c:v>93.015450000000001</c:v>
                </c:pt>
                <c:pt idx="82">
                  <c:v>93.018690000000007</c:v>
                </c:pt>
                <c:pt idx="83">
                  <c:v>93.021730000000005</c:v>
                </c:pt>
                <c:pt idx="84">
                  <c:v>93.024829999999994</c:v>
                </c:pt>
                <c:pt idx="85">
                  <c:v>93.027959999999993</c:v>
                </c:pt>
                <c:pt idx="86">
                  <c:v>93.031350000000003</c:v>
                </c:pt>
                <c:pt idx="87">
                  <c:v>93.034580000000005</c:v>
                </c:pt>
                <c:pt idx="88">
                  <c:v>93.037850000000006</c:v>
                </c:pt>
                <c:pt idx="89">
                  <c:v>93.041349999999994</c:v>
                </c:pt>
                <c:pt idx="90">
                  <c:v>93.044700000000006</c:v>
                </c:pt>
                <c:pt idx="91">
                  <c:v>93.048100000000005</c:v>
                </c:pt>
                <c:pt idx="92">
                  <c:v>93.05171</c:v>
                </c:pt>
                <c:pt idx="93">
                  <c:v>93.055189999999996</c:v>
                </c:pt>
                <c:pt idx="94">
                  <c:v>93.058710000000005</c:v>
                </c:pt>
                <c:pt idx="95">
                  <c:v>93.062420000000003</c:v>
                </c:pt>
                <c:pt idx="96">
                  <c:v>93.066019999999995</c:v>
                </c:pt>
                <c:pt idx="97">
                  <c:v>93.069670000000002</c:v>
                </c:pt>
                <c:pt idx="98">
                  <c:v>93.073480000000004</c:v>
                </c:pt>
                <c:pt idx="99">
                  <c:v>93.077209999999994</c:v>
                </c:pt>
                <c:pt idx="100">
                  <c:v>93.080969999999994</c:v>
                </c:pt>
                <c:pt idx="101">
                  <c:v>93.084770000000006</c:v>
                </c:pt>
                <c:pt idx="102">
                  <c:v>93.088719999999995</c:v>
                </c:pt>
                <c:pt idx="103">
                  <c:v>93.092600000000004</c:v>
                </c:pt>
                <c:pt idx="104">
                  <c:v>93.096519999999998</c:v>
                </c:pt>
                <c:pt idx="105">
                  <c:v>93.100570000000005</c:v>
                </c:pt>
                <c:pt idx="106">
                  <c:v>93.104560000000006</c:v>
                </c:pt>
                <c:pt idx="107">
                  <c:v>93.108580000000003</c:v>
                </c:pt>
                <c:pt idx="108">
                  <c:v>93.112729999999999</c:v>
                </c:pt>
                <c:pt idx="109">
                  <c:v>93.116820000000004</c:v>
                </c:pt>
                <c:pt idx="110">
                  <c:v>93.120959999999997</c:v>
                </c:pt>
                <c:pt idx="111">
                  <c:v>93.125200000000007</c:v>
                </c:pt>
                <c:pt idx="112">
                  <c:v>93.129400000000004</c:v>
                </c:pt>
                <c:pt idx="113">
                  <c:v>93.13364</c:v>
                </c:pt>
                <c:pt idx="114">
                  <c:v>93.137969999999996</c:v>
                </c:pt>
                <c:pt idx="115">
                  <c:v>93.142269999999996</c:v>
                </c:pt>
                <c:pt idx="116">
                  <c:v>93.146619999999999</c:v>
                </c:pt>
                <c:pt idx="117">
                  <c:v>93.151030000000006</c:v>
                </c:pt>
                <c:pt idx="118">
                  <c:v>93.155439999999999</c:v>
                </c:pt>
                <c:pt idx="119">
                  <c:v>93.159880000000001</c:v>
                </c:pt>
                <c:pt idx="120">
                  <c:v>93.164349999999999</c:v>
                </c:pt>
                <c:pt idx="121">
                  <c:v>93.168880000000001</c:v>
                </c:pt>
                <c:pt idx="122">
                  <c:v>93.173419999999993</c:v>
                </c:pt>
                <c:pt idx="123">
                  <c:v>93.177989999999994</c:v>
                </c:pt>
                <c:pt idx="124">
                  <c:v>93.182599999999994</c:v>
                </c:pt>
                <c:pt idx="125">
                  <c:v>93.18723</c:v>
                </c:pt>
                <c:pt idx="126">
                  <c:v>93.191890000000001</c:v>
                </c:pt>
                <c:pt idx="127">
                  <c:v>93.19659</c:v>
                </c:pt>
                <c:pt idx="128">
                  <c:v>93.201310000000007</c:v>
                </c:pt>
                <c:pt idx="129">
                  <c:v>93.206059999999994</c:v>
                </c:pt>
                <c:pt idx="130">
                  <c:v>93.210830000000001</c:v>
                </c:pt>
                <c:pt idx="131">
                  <c:v>93.215639999999993</c:v>
                </c:pt>
                <c:pt idx="132">
                  <c:v>93.220479999999995</c:v>
                </c:pt>
                <c:pt idx="133">
                  <c:v>93.22533</c:v>
                </c:pt>
                <c:pt idx="134">
                  <c:v>93.230220000000003</c:v>
                </c:pt>
                <c:pt idx="135">
                  <c:v>93.235140000000001</c:v>
                </c:pt>
                <c:pt idx="136">
                  <c:v>93.24006</c:v>
                </c:pt>
                <c:pt idx="137">
                  <c:v>93.245040000000003</c:v>
                </c:pt>
                <c:pt idx="138">
                  <c:v>93.250039999999998</c:v>
                </c:pt>
                <c:pt idx="139">
                  <c:v>93.255039999999994</c:v>
                </c:pt>
                <c:pt idx="140">
                  <c:v>93.260090000000005</c:v>
                </c:pt>
                <c:pt idx="141">
                  <c:v>93.265180000000001</c:v>
                </c:pt>
                <c:pt idx="142">
                  <c:v>93.27028</c:v>
                </c:pt>
                <c:pt idx="143">
                  <c:v>93.275379999999998</c:v>
                </c:pt>
                <c:pt idx="144">
                  <c:v>93.280529999999999</c:v>
                </c:pt>
                <c:pt idx="145">
                  <c:v>93.285719999999998</c:v>
                </c:pt>
                <c:pt idx="146">
                  <c:v>93.290880000000001</c:v>
                </c:pt>
                <c:pt idx="147">
                  <c:v>93.296109999999999</c:v>
                </c:pt>
                <c:pt idx="148">
                  <c:v>93.301370000000006</c:v>
                </c:pt>
                <c:pt idx="149">
                  <c:v>93.30659</c:v>
                </c:pt>
                <c:pt idx="150">
                  <c:v>93.311899999999994</c:v>
                </c:pt>
                <c:pt idx="151">
                  <c:v>93.317220000000006</c:v>
                </c:pt>
                <c:pt idx="152">
                  <c:v>93.322509999999994</c:v>
                </c:pt>
                <c:pt idx="153">
                  <c:v>93.327889999999996</c:v>
                </c:pt>
                <c:pt idx="154">
                  <c:v>93.333280000000002</c:v>
                </c:pt>
                <c:pt idx="155">
                  <c:v>93.338639999999998</c:v>
                </c:pt>
                <c:pt idx="156">
                  <c:v>93.344070000000002</c:v>
                </c:pt>
                <c:pt idx="157">
                  <c:v>93.349540000000005</c:v>
                </c:pt>
                <c:pt idx="158">
                  <c:v>93.354950000000002</c:v>
                </c:pt>
                <c:pt idx="159">
                  <c:v>93.36045</c:v>
                </c:pt>
                <c:pt idx="160">
                  <c:v>93.365979999999993</c:v>
                </c:pt>
                <c:pt idx="161">
                  <c:v>93.371449999999996</c:v>
                </c:pt>
                <c:pt idx="162">
                  <c:v>93.377020000000002</c:v>
                </c:pt>
                <c:pt idx="163">
                  <c:v>93.382599999999996</c:v>
                </c:pt>
                <c:pt idx="164">
                  <c:v>93.388210000000001</c:v>
                </c:pt>
                <c:pt idx="165">
                  <c:v>93.39376</c:v>
                </c:pt>
                <c:pt idx="166">
                  <c:v>93.3994</c:v>
                </c:pt>
                <c:pt idx="167">
                  <c:v>93.405069999999995</c:v>
                </c:pt>
                <c:pt idx="168">
                  <c:v>93.410669999999996</c:v>
                </c:pt>
                <c:pt idx="169">
                  <c:v>93.416370000000001</c:v>
                </c:pt>
                <c:pt idx="170">
                  <c:v>93.422089999999997</c:v>
                </c:pt>
                <c:pt idx="171">
                  <c:v>93.427750000000003</c:v>
                </c:pt>
                <c:pt idx="172">
                  <c:v>93.433509999999998</c:v>
                </c:pt>
                <c:pt idx="173">
                  <c:v>93.439279999999997</c:v>
                </c:pt>
                <c:pt idx="174">
                  <c:v>93.444990000000004</c:v>
                </c:pt>
                <c:pt idx="175">
                  <c:v>93.450800000000001</c:v>
                </c:pt>
                <c:pt idx="176">
                  <c:v>93.456630000000004</c:v>
                </c:pt>
                <c:pt idx="177">
                  <c:v>93.462389999999999</c:v>
                </c:pt>
                <c:pt idx="178">
                  <c:v>93.468249999999998</c:v>
                </c:pt>
                <c:pt idx="179">
                  <c:v>93.474119999999999</c:v>
                </c:pt>
                <c:pt idx="180">
                  <c:v>93.479929999999996</c:v>
                </c:pt>
                <c:pt idx="181">
                  <c:v>93.485839999999996</c:v>
                </c:pt>
                <c:pt idx="182">
                  <c:v>93.491770000000002</c:v>
                </c:pt>
                <c:pt idx="183">
                  <c:v>93.497619999999998</c:v>
                </c:pt>
                <c:pt idx="184">
                  <c:v>93.503579999999999</c:v>
                </c:pt>
                <c:pt idx="185">
                  <c:v>93.509550000000004</c:v>
                </c:pt>
                <c:pt idx="186">
                  <c:v>93.515450000000001</c:v>
                </c:pt>
                <c:pt idx="187">
                  <c:v>93.521450000000002</c:v>
                </c:pt>
                <c:pt idx="188">
                  <c:v>93.527460000000005</c:v>
                </c:pt>
                <c:pt idx="189">
                  <c:v>93.5334</c:v>
                </c:pt>
                <c:pt idx="190">
                  <c:v>93.539450000000002</c:v>
                </c:pt>
                <c:pt idx="191">
                  <c:v>93.545500000000004</c:v>
                </c:pt>
                <c:pt idx="192">
                  <c:v>93.551490000000001</c:v>
                </c:pt>
                <c:pt idx="193">
                  <c:v>93.557569999999998</c:v>
                </c:pt>
                <c:pt idx="194">
                  <c:v>93.563670000000002</c:v>
                </c:pt>
                <c:pt idx="195">
                  <c:v>93.569779999999994</c:v>
                </c:pt>
                <c:pt idx="196">
                  <c:v>93.575819999999993</c:v>
                </c:pt>
                <c:pt idx="197">
                  <c:v>93.581959999999995</c:v>
                </c:pt>
                <c:pt idx="198">
                  <c:v>93.588099999999997</c:v>
                </c:pt>
                <c:pt idx="199">
                  <c:v>93.594179999999994</c:v>
                </c:pt>
                <c:pt idx="200">
                  <c:v>93.600359999999995</c:v>
                </c:pt>
                <c:pt idx="201">
                  <c:v>93.606539999999995</c:v>
                </c:pt>
                <c:pt idx="202">
                  <c:v>93.612660000000005</c:v>
                </c:pt>
                <c:pt idx="203">
                  <c:v>93.618859999999998</c:v>
                </c:pt>
                <c:pt idx="204">
                  <c:v>93.625079999999997</c:v>
                </c:pt>
                <c:pt idx="205">
                  <c:v>93.631230000000002</c:v>
                </c:pt>
                <c:pt idx="206">
                  <c:v>93.637479999999996</c:v>
                </c:pt>
                <c:pt idx="207">
                  <c:v>93.643730000000005</c:v>
                </c:pt>
                <c:pt idx="208">
                  <c:v>93.649910000000006</c:v>
                </c:pt>
                <c:pt idx="209">
                  <c:v>93.656189999999995</c:v>
                </c:pt>
                <c:pt idx="210">
                  <c:v>93.662469999999999</c:v>
                </c:pt>
                <c:pt idx="211">
                  <c:v>93.668689999999998</c:v>
                </c:pt>
                <c:pt idx="212">
                  <c:v>93.674989999999994</c:v>
                </c:pt>
                <c:pt idx="213">
                  <c:v>93.681299999999993</c:v>
                </c:pt>
                <c:pt idx="214">
                  <c:v>93.687560000000005</c:v>
                </c:pt>
                <c:pt idx="215">
                  <c:v>93.693889999999996</c:v>
                </c:pt>
                <c:pt idx="216">
                  <c:v>93.700230000000005</c:v>
                </c:pt>
                <c:pt idx="217">
                  <c:v>93.706509999999994</c:v>
                </c:pt>
                <c:pt idx="218">
                  <c:v>93.712869999999995</c:v>
                </c:pt>
                <c:pt idx="219">
                  <c:v>93.719239999999999</c:v>
                </c:pt>
                <c:pt idx="220">
                  <c:v>93.725549999999998</c:v>
                </c:pt>
                <c:pt idx="221">
                  <c:v>93.731930000000006</c:v>
                </c:pt>
                <c:pt idx="222">
                  <c:v>93.738330000000005</c:v>
                </c:pt>
                <c:pt idx="223">
                  <c:v>93.744669999999999</c:v>
                </c:pt>
                <c:pt idx="224">
                  <c:v>93.751080000000002</c:v>
                </c:pt>
                <c:pt idx="225">
                  <c:v>93.757490000000004</c:v>
                </c:pt>
                <c:pt idx="226">
                  <c:v>93.763859999999994</c:v>
                </c:pt>
                <c:pt idx="227">
                  <c:v>93.770290000000003</c:v>
                </c:pt>
                <c:pt idx="228">
                  <c:v>93.776730000000001</c:v>
                </c:pt>
                <c:pt idx="229">
                  <c:v>93.783119999999997</c:v>
                </c:pt>
                <c:pt idx="230">
                  <c:v>93.789569999999998</c:v>
                </c:pt>
                <c:pt idx="231">
                  <c:v>93.796030000000002</c:v>
                </c:pt>
                <c:pt idx="232">
                  <c:v>93.802449999999993</c:v>
                </c:pt>
                <c:pt idx="233">
                  <c:v>93.808920000000001</c:v>
                </c:pt>
                <c:pt idx="234">
                  <c:v>93.815399999999997</c:v>
                </c:pt>
                <c:pt idx="235">
                  <c:v>93.821839999999995</c:v>
                </c:pt>
                <c:pt idx="236">
                  <c:v>93.828329999999994</c:v>
                </c:pt>
                <c:pt idx="237">
                  <c:v>93.834829999999997</c:v>
                </c:pt>
                <c:pt idx="238">
                  <c:v>93.841290000000001</c:v>
                </c:pt>
                <c:pt idx="239">
                  <c:v>93.847800000000007</c:v>
                </c:pt>
                <c:pt idx="240">
                  <c:v>93.854309999999998</c:v>
                </c:pt>
                <c:pt idx="241">
                  <c:v>93.860799999999998</c:v>
                </c:pt>
                <c:pt idx="242">
                  <c:v>93.867320000000007</c:v>
                </c:pt>
                <c:pt idx="243">
                  <c:v>93.873850000000004</c:v>
                </c:pt>
                <c:pt idx="244">
                  <c:v>93.880359999999996</c:v>
                </c:pt>
                <c:pt idx="245">
                  <c:v>93.886889999999994</c:v>
                </c:pt>
                <c:pt idx="246">
                  <c:v>93.893429999999995</c:v>
                </c:pt>
                <c:pt idx="247">
                  <c:v>93.899959999999993</c:v>
                </c:pt>
                <c:pt idx="248">
                  <c:v>93.906509999999997</c:v>
                </c:pt>
                <c:pt idx="249">
                  <c:v>93.913060000000002</c:v>
                </c:pt>
                <c:pt idx="250">
                  <c:v>93.919619999999995</c:v>
                </c:pt>
                <c:pt idx="251">
                  <c:v>93.926169999999999</c:v>
                </c:pt>
                <c:pt idx="252">
                  <c:v>93.932739999999995</c:v>
                </c:pt>
                <c:pt idx="253">
                  <c:v>93.939300000000003</c:v>
                </c:pt>
                <c:pt idx="254">
                  <c:v>93.945869999999999</c:v>
                </c:pt>
                <c:pt idx="255">
                  <c:v>93.952449999999999</c:v>
                </c:pt>
                <c:pt idx="256">
                  <c:v>93.959029999999998</c:v>
                </c:pt>
                <c:pt idx="257">
                  <c:v>93.965609999999998</c:v>
                </c:pt>
                <c:pt idx="258">
                  <c:v>93.972200000000001</c:v>
                </c:pt>
                <c:pt idx="259">
                  <c:v>93.97878</c:v>
                </c:pt>
                <c:pt idx="260">
                  <c:v>93.985380000000006</c:v>
                </c:pt>
                <c:pt idx="261">
                  <c:v>93.991979999999998</c:v>
                </c:pt>
                <c:pt idx="262">
                  <c:v>93.998570000000001</c:v>
                </c:pt>
                <c:pt idx="263">
                  <c:v>94.005179999999996</c:v>
                </c:pt>
                <c:pt idx="264">
                  <c:v>94.011780000000002</c:v>
                </c:pt>
                <c:pt idx="265">
                  <c:v>94.018389999999997</c:v>
                </c:pt>
                <c:pt idx="266">
                  <c:v>94.025009999999995</c:v>
                </c:pt>
                <c:pt idx="267">
                  <c:v>94.031620000000004</c:v>
                </c:pt>
                <c:pt idx="268">
                  <c:v>94.038229999999999</c:v>
                </c:pt>
                <c:pt idx="269">
                  <c:v>94.044870000000003</c:v>
                </c:pt>
                <c:pt idx="270">
                  <c:v>94.051479999999998</c:v>
                </c:pt>
                <c:pt idx="271">
                  <c:v>94.058090000000007</c:v>
                </c:pt>
                <c:pt idx="272">
                  <c:v>94.06474</c:v>
                </c:pt>
                <c:pt idx="273">
                  <c:v>94.071359999999999</c:v>
                </c:pt>
                <c:pt idx="274">
                  <c:v>94.077969999999993</c:v>
                </c:pt>
                <c:pt idx="275">
                  <c:v>94.084630000000004</c:v>
                </c:pt>
                <c:pt idx="276">
                  <c:v>94.091250000000002</c:v>
                </c:pt>
                <c:pt idx="277">
                  <c:v>94.09787</c:v>
                </c:pt>
                <c:pt idx="278">
                  <c:v>94.10454</c:v>
                </c:pt>
                <c:pt idx="279">
                  <c:v>94.111159999999998</c:v>
                </c:pt>
                <c:pt idx="280">
                  <c:v>94.117779999999996</c:v>
                </c:pt>
                <c:pt idx="281">
                  <c:v>94.124470000000002</c:v>
                </c:pt>
                <c:pt idx="282">
                  <c:v>94.13109</c:v>
                </c:pt>
                <c:pt idx="283">
                  <c:v>94.137709999999998</c:v>
                </c:pt>
                <c:pt idx="284">
                  <c:v>94.144400000000005</c:v>
                </c:pt>
                <c:pt idx="285">
                  <c:v>94.151020000000003</c:v>
                </c:pt>
                <c:pt idx="286">
                  <c:v>94.157640000000001</c:v>
                </c:pt>
                <c:pt idx="287">
                  <c:v>94.164339999999996</c:v>
                </c:pt>
                <c:pt idx="288">
                  <c:v>94.170959999999994</c:v>
                </c:pt>
                <c:pt idx="289">
                  <c:v>94.177580000000006</c:v>
                </c:pt>
                <c:pt idx="290">
                  <c:v>94.184280000000001</c:v>
                </c:pt>
                <c:pt idx="291">
                  <c:v>94.190899999999999</c:v>
                </c:pt>
                <c:pt idx="292">
                  <c:v>94.197519999999997</c:v>
                </c:pt>
                <c:pt idx="293">
                  <c:v>94.204229999999995</c:v>
                </c:pt>
                <c:pt idx="294">
                  <c:v>94.210849999999994</c:v>
                </c:pt>
                <c:pt idx="295">
                  <c:v>94.217470000000006</c:v>
                </c:pt>
                <c:pt idx="296">
                  <c:v>94.224180000000004</c:v>
                </c:pt>
                <c:pt idx="297">
                  <c:v>94.230800000000002</c:v>
                </c:pt>
                <c:pt idx="298">
                  <c:v>94.237409999999997</c:v>
                </c:pt>
                <c:pt idx="299">
                  <c:v>94.244129999999998</c:v>
                </c:pt>
                <c:pt idx="300">
                  <c:v>94.250739999999993</c:v>
                </c:pt>
                <c:pt idx="301">
                  <c:v>94.257350000000002</c:v>
                </c:pt>
                <c:pt idx="302">
                  <c:v>94.264080000000007</c:v>
                </c:pt>
                <c:pt idx="303">
                  <c:v>94.270679999999999</c:v>
                </c:pt>
                <c:pt idx="304">
                  <c:v>94.277289999999994</c:v>
                </c:pt>
                <c:pt idx="305">
                  <c:v>94.284009999999995</c:v>
                </c:pt>
                <c:pt idx="306">
                  <c:v>94.290620000000004</c:v>
                </c:pt>
                <c:pt idx="307">
                  <c:v>94.297219999999996</c:v>
                </c:pt>
                <c:pt idx="308">
                  <c:v>94.303939999999997</c:v>
                </c:pt>
                <c:pt idx="309">
                  <c:v>94.310540000000003</c:v>
                </c:pt>
                <c:pt idx="310">
                  <c:v>94.317130000000006</c:v>
                </c:pt>
                <c:pt idx="311">
                  <c:v>94.323859999999996</c:v>
                </c:pt>
                <c:pt idx="312">
                  <c:v>94.330449999999999</c:v>
                </c:pt>
                <c:pt idx="313">
                  <c:v>94.337190000000007</c:v>
                </c:pt>
                <c:pt idx="314">
                  <c:v>94.343770000000006</c:v>
                </c:pt>
                <c:pt idx="315">
                  <c:v>94.350350000000006</c:v>
                </c:pt>
                <c:pt idx="316">
                  <c:v>94.357089999999999</c:v>
                </c:pt>
                <c:pt idx="317">
                  <c:v>94.363669999999999</c:v>
                </c:pt>
                <c:pt idx="318">
                  <c:v>94.370239999999995</c:v>
                </c:pt>
                <c:pt idx="319">
                  <c:v>94.37697</c:v>
                </c:pt>
                <c:pt idx="320">
                  <c:v>94.383539999999996</c:v>
                </c:pt>
                <c:pt idx="321">
                  <c:v>94.390110000000007</c:v>
                </c:pt>
                <c:pt idx="322">
                  <c:v>94.396839999999997</c:v>
                </c:pt>
                <c:pt idx="323">
                  <c:v>94.403409999999994</c:v>
                </c:pt>
                <c:pt idx="324">
                  <c:v>94.409959999999998</c:v>
                </c:pt>
                <c:pt idx="325">
                  <c:v>94.416690000000003</c:v>
                </c:pt>
                <c:pt idx="326">
                  <c:v>94.423249999999996</c:v>
                </c:pt>
                <c:pt idx="327">
                  <c:v>94.4298</c:v>
                </c:pt>
                <c:pt idx="328">
                  <c:v>94.436520000000002</c:v>
                </c:pt>
                <c:pt idx="329">
                  <c:v>94.443070000000006</c:v>
                </c:pt>
                <c:pt idx="330">
                  <c:v>94.449610000000007</c:v>
                </c:pt>
                <c:pt idx="331">
                  <c:v>94.456329999999994</c:v>
                </c:pt>
                <c:pt idx="332">
                  <c:v>94.462869999999995</c:v>
                </c:pt>
                <c:pt idx="333">
                  <c:v>94.469390000000004</c:v>
                </c:pt>
                <c:pt idx="334">
                  <c:v>94.476039999999998</c:v>
                </c:pt>
                <c:pt idx="335">
                  <c:v>94.482609999999994</c:v>
                </c:pt>
                <c:pt idx="336">
                  <c:v>94.489220000000003</c:v>
                </c:pt>
                <c:pt idx="337">
                  <c:v>94.495779999999996</c:v>
                </c:pt>
                <c:pt idx="338">
                  <c:v>94.502380000000002</c:v>
                </c:pt>
                <c:pt idx="339">
                  <c:v>94.508979999999994</c:v>
                </c:pt>
                <c:pt idx="340">
                  <c:v>94.515529999999998</c:v>
                </c:pt>
                <c:pt idx="341">
                  <c:v>94.522109999999998</c:v>
                </c:pt>
                <c:pt idx="342">
                  <c:v>94.528660000000002</c:v>
                </c:pt>
                <c:pt idx="343">
                  <c:v>94.535240000000002</c:v>
                </c:pt>
                <c:pt idx="344">
                  <c:v>94.541820000000001</c:v>
                </c:pt>
                <c:pt idx="345">
                  <c:v>94.548349999999999</c:v>
                </c:pt>
                <c:pt idx="346">
                  <c:v>94.554919999999996</c:v>
                </c:pt>
                <c:pt idx="347">
                  <c:v>94.561480000000003</c:v>
                </c:pt>
                <c:pt idx="348">
                  <c:v>94.567999999999998</c:v>
                </c:pt>
                <c:pt idx="349">
                  <c:v>94.574560000000005</c:v>
                </c:pt>
                <c:pt idx="350">
                  <c:v>94.581109999999995</c:v>
                </c:pt>
                <c:pt idx="351">
                  <c:v>94.58766</c:v>
                </c:pt>
                <c:pt idx="352">
                  <c:v>94.594160000000002</c:v>
                </c:pt>
                <c:pt idx="353">
                  <c:v>94.600710000000007</c:v>
                </c:pt>
                <c:pt idx="354">
                  <c:v>94.607240000000004</c:v>
                </c:pt>
                <c:pt idx="355">
                  <c:v>94.613780000000006</c:v>
                </c:pt>
                <c:pt idx="356">
                  <c:v>94.620310000000003</c:v>
                </c:pt>
                <c:pt idx="357">
                  <c:v>94.626779999999997</c:v>
                </c:pt>
                <c:pt idx="358">
                  <c:v>94.633300000000006</c:v>
                </c:pt>
                <c:pt idx="359">
                  <c:v>94.63982</c:v>
                </c:pt>
                <c:pt idx="360">
                  <c:v>94.646330000000006</c:v>
                </c:pt>
                <c:pt idx="361">
                  <c:v>94.652839999999998</c:v>
                </c:pt>
                <c:pt idx="362">
                  <c:v>94.65934</c:v>
                </c:pt>
                <c:pt idx="363">
                  <c:v>94.66583</c:v>
                </c:pt>
                <c:pt idx="364">
                  <c:v>94.672330000000002</c:v>
                </c:pt>
                <c:pt idx="365">
                  <c:v>94.678809999999999</c:v>
                </c:pt>
                <c:pt idx="366">
                  <c:v>94.685299999999998</c:v>
                </c:pt>
                <c:pt idx="367">
                  <c:v>94.691720000000004</c:v>
                </c:pt>
                <c:pt idx="368">
                  <c:v>94.698189999999997</c:v>
                </c:pt>
                <c:pt idx="369">
                  <c:v>94.704660000000004</c:v>
                </c:pt>
                <c:pt idx="370">
                  <c:v>94.711119999999994</c:v>
                </c:pt>
                <c:pt idx="371">
                  <c:v>94.717640000000003</c:v>
                </c:pt>
                <c:pt idx="372">
                  <c:v>94.724090000000004</c:v>
                </c:pt>
                <c:pt idx="373">
                  <c:v>94.730540000000005</c:v>
                </c:pt>
                <c:pt idx="374">
                  <c:v>94.736980000000003</c:v>
                </c:pt>
                <c:pt idx="375">
                  <c:v>94.74342</c:v>
                </c:pt>
                <c:pt idx="376">
                  <c:v>94.749849999999995</c:v>
                </c:pt>
                <c:pt idx="377">
                  <c:v>94.756270000000001</c:v>
                </c:pt>
                <c:pt idx="378">
                  <c:v>94.762699999999995</c:v>
                </c:pt>
                <c:pt idx="379">
                  <c:v>94.769109999999998</c:v>
                </c:pt>
                <c:pt idx="380">
                  <c:v>94.77552</c:v>
                </c:pt>
                <c:pt idx="381">
                  <c:v>94.781989999999993</c:v>
                </c:pt>
                <c:pt idx="382">
                  <c:v>94.788380000000004</c:v>
                </c:pt>
                <c:pt idx="383">
                  <c:v>94.794780000000003</c:v>
                </c:pt>
                <c:pt idx="384">
                  <c:v>94.801169999999999</c:v>
                </c:pt>
                <c:pt idx="385">
                  <c:v>94.807550000000006</c:v>
                </c:pt>
                <c:pt idx="386">
                  <c:v>94.813990000000004</c:v>
                </c:pt>
                <c:pt idx="387">
                  <c:v>94.820359999999994</c:v>
                </c:pt>
                <c:pt idx="388">
                  <c:v>94.826719999999995</c:v>
                </c:pt>
                <c:pt idx="389">
                  <c:v>94.833079999999995</c:v>
                </c:pt>
                <c:pt idx="390">
                  <c:v>94.839500000000001</c:v>
                </c:pt>
                <c:pt idx="391">
                  <c:v>94.845849999999999</c:v>
                </c:pt>
                <c:pt idx="392">
                  <c:v>94.852189999999993</c:v>
                </c:pt>
                <c:pt idx="393">
                  <c:v>94.858519999999999</c:v>
                </c:pt>
                <c:pt idx="394">
                  <c:v>94.864919999999998</c:v>
                </c:pt>
                <c:pt idx="395">
                  <c:v>94.87124</c:v>
                </c:pt>
                <c:pt idx="396">
                  <c:v>94.877629999999996</c:v>
                </c:pt>
                <c:pt idx="397">
                  <c:v>94.883939999999996</c:v>
                </c:pt>
                <c:pt idx="398">
                  <c:v>94.890240000000006</c:v>
                </c:pt>
                <c:pt idx="399">
                  <c:v>94.896609999999995</c:v>
                </c:pt>
                <c:pt idx="400">
                  <c:v>94.902900000000002</c:v>
                </c:pt>
                <c:pt idx="401">
                  <c:v>94.909189999999995</c:v>
                </c:pt>
                <c:pt idx="402">
                  <c:v>94.915539999999993</c:v>
                </c:pt>
                <c:pt idx="403">
                  <c:v>94.921809999999994</c:v>
                </c:pt>
                <c:pt idx="404">
                  <c:v>94.928150000000002</c:v>
                </c:pt>
                <c:pt idx="405">
                  <c:v>94.93441</c:v>
                </c:pt>
                <c:pt idx="406">
                  <c:v>94.940740000000005</c:v>
                </c:pt>
                <c:pt idx="407">
                  <c:v>94.94699</c:v>
                </c:pt>
                <c:pt idx="408">
                  <c:v>94.953299999999999</c:v>
                </c:pt>
                <c:pt idx="409">
                  <c:v>94.959540000000004</c:v>
                </c:pt>
                <c:pt idx="410">
                  <c:v>94.96584</c:v>
                </c:pt>
                <c:pt idx="411">
                  <c:v>94.972070000000002</c:v>
                </c:pt>
                <c:pt idx="412">
                  <c:v>94.978359999999995</c:v>
                </c:pt>
                <c:pt idx="413">
                  <c:v>94.984570000000005</c:v>
                </c:pt>
                <c:pt idx="414">
                  <c:v>94.990849999999995</c:v>
                </c:pt>
                <c:pt idx="415">
                  <c:v>94.997119999999995</c:v>
                </c:pt>
                <c:pt idx="416">
                  <c:v>95.003309999999999</c:v>
                </c:pt>
                <c:pt idx="417">
                  <c:v>95.009569999999997</c:v>
                </c:pt>
                <c:pt idx="418">
                  <c:v>95.015749999999997</c:v>
                </c:pt>
                <c:pt idx="419">
                  <c:v>95.021990000000002</c:v>
                </c:pt>
                <c:pt idx="420">
                  <c:v>95.028239999999997</c:v>
                </c:pt>
                <c:pt idx="421">
                  <c:v>95.034390000000002</c:v>
                </c:pt>
                <c:pt idx="422">
                  <c:v>95.040620000000004</c:v>
                </c:pt>
                <c:pt idx="423">
                  <c:v>95.046850000000006</c:v>
                </c:pt>
                <c:pt idx="424">
                  <c:v>95.052980000000005</c:v>
                </c:pt>
                <c:pt idx="425">
                  <c:v>95.059190000000001</c:v>
                </c:pt>
                <c:pt idx="426">
                  <c:v>95.065399999999997</c:v>
                </c:pt>
                <c:pt idx="427">
                  <c:v>95.071600000000004</c:v>
                </c:pt>
                <c:pt idx="428">
                  <c:v>95.077709999999996</c:v>
                </c:pt>
                <c:pt idx="429">
                  <c:v>95.083889999999997</c:v>
                </c:pt>
                <c:pt idx="430">
                  <c:v>95.090069999999997</c:v>
                </c:pt>
                <c:pt idx="431">
                  <c:v>95.096239999999995</c:v>
                </c:pt>
                <c:pt idx="432">
                  <c:v>95.102320000000006</c:v>
                </c:pt>
                <c:pt idx="433">
                  <c:v>95.10848</c:v>
                </c:pt>
                <c:pt idx="434">
                  <c:v>95.114639999999994</c:v>
                </c:pt>
                <c:pt idx="435">
                  <c:v>95.120779999999996</c:v>
                </c:pt>
                <c:pt idx="436">
                  <c:v>95.126919999999998</c:v>
                </c:pt>
                <c:pt idx="437">
                  <c:v>95.133049999999997</c:v>
                </c:pt>
                <c:pt idx="438">
                  <c:v>95.139099999999999</c:v>
                </c:pt>
                <c:pt idx="439">
                  <c:v>95.145219999999995</c:v>
                </c:pt>
                <c:pt idx="440">
                  <c:v>95.151330000000002</c:v>
                </c:pt>
                <c:pt idx="441">
                  <c:v>95.157430000000005</c:v>
                </c:pt>
                <c:pt idx="442">
                  <c:v>95.163539999999998</c:v>
                </c:pt>
                <c:pt idx="443">
                  <c:v>95.169629999999998</c:v>
                </c:pt>
                <c:pt idx="444">
                  <c:v>95.175719999999998</c:v>
                </c:pt>
                <c:pt idx="445">
                  <c:v>95.181799999999996</c:v>
                </c:pt>
                <c:pt idx="446">
                  <c:v>95.187870000000004</c:v>
                </c:pt>
                <c:pt idx="447">
                  <c:v>95.193939999999998</c:v>
                </c:pt>
                <c:pt idx="448">
                  <c:v>95.2</c:v>
                </c:pt>
                <c:pt idx="449">
                  <c:v>95.206050000000005</c:v>
                </c:pt>
                <c:pt idx="450">
                  <c:v>95.212100000000007</c:v>
                </c:pt>
                <c:pt idx="451">
                  <c:v>95.218140000000005</c:v>
                </c:pt>
                <c:pt idx="452">
                  <c:v>95.224170000000001</c:v>
                </c:pt>
                <c:pt idx="453">
                  <c:v>95.230199999999996</c:v>
                </c:pt>
                <c:pt idx="454">
                  <c:v>95.236220000000003</c:v>
                </c:pt>
                <c:pt idx="455">
                  <c:v>95.242230000000006</c:v>
                </c:pt>
                <c:pt idx="456">
                  <c:v>95.248239999999996</c:v>
                </c:pt>
                <c:pt idx="457">
                  <c:v>95.254239999999996</c:v>
                </c:pt>
                <c:pt idx="458">
                  <c:v>95.260230000000007</c:v>
                </c:pt>
                <c:pt idx="459">
                  <c:v>95.266220000000004</c:v>
                </c:pt>
                <c:pt idx="460">
                  <c:v>95.272199999999998</c:v>
                </c:pt>
                <c:pt idx="461">
                  <c:v>95.278170000000003</c:v>
                </c:pt>
                <c:pt idx="462">
                  <c:v>95.284139999999994</c:v>
                </c:pt>
                <c:pt idx="463">
                  <c:v>95.290189999999996</c:v>
                </c:pt>
                <c:pt idx="464">
                  <c:v>95.296139999999994</c:v>
                </c:pt>
                <c:pt idx="465">
                  <c:v>95.302090000000007</c:v>
                </c:pt>
                <c:pt idx="466">
                  <c:v>95.308030000000002</c:v>
                </c:pt>
                <c:pt idx="467">
                  <c:v>95.313959999999994</c:v>
                </c:pt>
                <c:pt idx="468">
                  <c:v>95.319879999999998</c:v>
                </c:pt>
                <c:pt idx="469">
                  <c:v>95.325900000000004</c:v>
                </c:pt>
                <c:pt idx="470">
                  <c:v>95.331810000000004</c:v>
                </c:pt>
                <c:pt idx="471">
                  <c:v>95.337710000000001</c:v>
                </c:pt>
                <c:pt idx="472">
                  <c:v>95.343609999999998</c:v>
                </c:pt>
                <c:pt idx="473">
                  <c:v>95.349599999999995</c:v>
                </c:pt>
                <c:pt idx="474">
                  <c:v>95.35548</c:v>
                </c:pt>
                <c:pt idx="475">
                  <c:v>95.361360000000005</c:v>
                </c:pt>
                <c:pt idx="476">
                  <c:v>95.367230000000006</c:v>
                </c:pt>
                <c:pt idx="477">
                  <c:v>95.373189999999994</c:v>
                </c:pt>
                <c:pt idx="478">
                  <c:v>95.379050000000007</c:v>
                </c:pt>
                <c:pt idx="479">
                  <c:v>95.384900000000002</c:v>
                </c:pt>
                <c:pt idx="480">
                  <c:v>95.390739999999994</c:v>
                </c:pt>
                <c:pt idx="481">
                  <c:v>95.396680000000003</c:v>
                </c:pt>
                <c:pt idx="482">
                  <c:v>95.402510000000007</c:v>
                </c:pt>
                <c:pt idx="483">
                  <c:v>95.408330000000007</c:v>
                </c:pt>
                <c:pt idx="484">
                  <c:v>95.414249999999996</c:v>
                </c:pt>
                <c:pt idx="485">
                  <c:v>95.420060000000007</c:v>
                </c:pt>
                <c:pt idx="486">
                  <c:v>95.425960000000003</c:v>
                </c:pt>
                <c:pt idx="487">
                  <c:v>95.431759999999997</c:v>
                </c:pt>
                <c:pt idx="488">
                  <c:v>95.437550000000002</c:v>
                </c:pt>
                <c:pt idx="489">
                  <c:v>95.443430000000006</c:v>
                </c:pt>
                <c:pt idx="490">
                  <c:v>95.449200000000005</c:v>
                </c:pt>
                <c:pt idx="491">
                  <c:v>95.455070000000006</c:v>
                </c:pt>
                <c:pt idx="492">
                  <c:v>95.460830000000001</c:v>
                </c:pt>
                <c:pt idx="493">
                  <c:v>95.466589999999997</c:v>
                </c:pt>
                <c:pt idx="494">
                  <c:v>95.472440000000006</c:v>
                </c:pt>
                <c:pt idx="495">
                  <c:v>95.478179999999995</c:v>
                </c:pt>
                <c:pt idx="496">
                  <c:v>95.484020000000001</c:v>
                </c:pt>
                <c:pt idx="497">
                  <c:v>95.489750000000001</c:v>
                </c:pt>
                <c:pt idx="498">
                  <c:v>95.495570000000001</c:v>
                </c:pt>
                <c:pt idx="499">
                  <c:v>95.501279999999994</c:v>
                </c:pt>
                <c:pt idx="500">
                  <c:v>95.507090000000005</c:v>
                </c:pt>
                <c:pt idx="501">
                  <c:v>95.512799999999999</c:v>
                </c:pt>
                <c:pt idx="502">
                  <c:v>95.518590000000003</c:v>
                </c:pt>
                <c:pt idx="503">
                  <c:v>95.524280000000005</c:v>
                </c:pt>
                <c:pt idx="504">
                  <c:v>95.530060000000006</c:v>
                </c:pt>
                <c:pt idx="505">
                  <c:v>95.535839999999993</c:v>
                </c:pt>
                <c:pt idx="506">
                  <c:v>95.541510000000002</c:v>
                </c:pt>
                <c:pt idx="507">
                  <c:v>95.547269999999997</c:v>
                </c:pt>
                <c:pt idx="508">
                  <c:v>95.552930000000003</c:v>
                </c:pt>
                <c:pt idx="509">
                  <c:v>95.558679999999995</c:v>
                </c:pt>
                <c:pt idx="510">
                  <c:v>95.564419999999998</c:v>
                </c:pt>
                <c:pt idx="511">
                  <c:v>95.570059999999998</c:v>
                </c:pt>
                <c:pt idx="512">
                  <c:v>95.575789999999998</c:v>
                </c:pt>
                <c:pt idx="513">
                  <c:v>95.581410000000005</c:v>
                </c:pt>
                <c:pt idx="514">
                  <c:v>95.587130000000002</c:v>
                </c:pt>
                <c:pt idx="515">
                  <c:v>95.592839999999995</c:v>
                </c:pt>
                <c:pt idx="516">
                  <c:v>95.598439999999997</c:v>
                </c:pt>
                <c:pt idx="517">
                  <c:v>95.604140000000001</c:v>
                </c:pt>
                <c:pt idx="518">
                  <c:v>95.609830000000002</c:v>
                </c:pt>
                <c:pt idx="519">
                  <c:v>95.61542</c:v>
                </c:pt>
                <c:pt idx="520">
                  <c:v>95.621099999999998</c:v>
                </c:pt>
                <c:pt idx="521">
                  <c:v>95.626769999999993</c:v>
                </c:pt>
                <c:pt idx="522">
                  <c:v>95.632429999999999</c:v>
                </c:pt>
                <c:pt idx="523">
                  <c:v>95.637990000000002</c:v>
                </c:pt>
                <c:pt idx="524">
                  <c:v>95.643649999999994</c:v>
                </c:pt>
                <c:pt idx="525">
                  <c:v>95.649289999999993</c:v>
                </c:pt>
                <c:pt idx="526">
                  <c:v>95.654929999999993</c:v>
                </c:pt>
                <c:pt idx="527">
                  <c:v>95.660470000000004</c:v>
                </c:pt>
                <c:pt idx="528">
                  <c:v>95.666089999999997</c:v>
                </c:pt>
                <c:pt idx="529">
                  <c:v>95.671710000000004</c:v>
                </c:pt>
                <c:pt idx="530">
                  <c:v>95.677329999999998</c:v>
                </c:pt>
                <c:pt idx="531">
                  <c:v>95.682940000000002</c:v>
                </c:pt>
                <c:pt idx="532">
                  <c:v>95.68844</c:v>
                </c:pt>
                <c:pt idx="533">
                  <c:v>95.694029999999998</c:v>
                </c:pt>
                <c:pt idx="534">
                  <c:v>95.699619999999996</c:v>
                </c:pt>
                <c:pt idx="535">
                  <c:v>95.705200000000005</c:v>
                </c:pt>
                <c:pt idx="536">
                  <c:v>95.71078</c:v>
                </c:pt>
                <c:pt idx="537">
                  <c:v>95.716350000000006</c:v>
                </c:pt>
                <c:pt idx="538">
                  <c:v>95.721810000000005</c:v>
                </c:pt>
                <c:pt idx="539">
                  <c:v>95.727369999999993</c:v>
                </c:pt>
                <c:pt idx="540">
                  <c:v>95.732919999999993</c:v>
                </c:pt>
                <c:pt idx="541">
                  <c:v>95.738470000000007</c:v>
                </c:pt>
                <c:pt idx="542">
                  <c:v>95.744010000000003</c:v>
                </c:pt>
                <c:pt idx="543">
                  <c:v>95.749539999999996</c:v>
                </c:pt>
                <c:pt idx="544">
                  <c:v>95.755070000000003</c:v>
                </c:pt>
                <c:pt idx="545">
                  <c:v>95.760589999999993</c:v>
                </c:pt>
                <c:pt idx="546">
                  <c:v>95.766099999999994</c:v>
                </c:pt>
                <c:pt idx="547">
                  <c:v>95.771609999999995</c:v>
                </c:pt>
                <c:pt idx="548">
                  <c:v>95.777109999999993</c:v>
                </c:pt>
                <c:pt idx="549">
                  <c:v>95.782610000000005</c:v>
                </c:pt>
                <c:pt idx="550">
                  <c:v>95.7881</c:v>
                </c:pt>
                <c:pt idx="551">
                  <c:v>95.793580000000006</c:v>
                </c:pt>
                <c:pt idx="552">
                  <c:v>95.799059999999997</c:v>
                </c:pt>
                <c:pt idx="553">
                  <c:v>95.80453</c:v>
                </c:pt>
                <c:pt idx="554">
                  <c:v>95.809989999999999</c:v>
                </c:pt>
                <c:pt idx="555">
                  <c:v>95.815449999999998</c:v>
                </c:pt>
                <c:pt idx="556">
                  <c:v>95.820899999999995</c:v>
                </c:pt>
                <c:pt idx="557">
                  <c:v>95.826350000000005</c:v>
                </c:pt>
                <c:pt idx="558">
                  <c:v>95.831789999999998</c:v>
                </c:pt>
                <c:pt idx="559">
                  <c:v>95.837230000000005</c:v>
                </c:pt>
                <c:pt idx="560">
                  <c:v>95.842659999999995</c:v>
                </c:pt>
                <c:pt idx="561">
                  <c:v>95.848079999999996</c:v>
                </c:pt>
                <c:pt idx="562">
                  <c:v>95.853489999999994</c:v>
                </c:pt>
                <c:pt idx="563">
                  <c:v>95.858909999999995</c:v>
                </c:pt>
                <c:pt idx="564">
                  <c:v>95.864310000000003</c:v>
                </c:pt>
                <c:pt idx="565">
                  <c:v>95.869709999999998</c:v>
                </c:pt>
                <c:pt idx="566">
                  <c:v>95.875100000000003</c:v>
                </c:pt>
                <c:pt idx="567">
                  <c:v>95.880489999999995</c:v>
                </c:pt>
                <c:pt idx="568">
                  <c:v>95.88597</c:v>
                </c:pt>
                <c:pt idx="569">
                  <c:v>95.89134</c:v>
                </c:pt>
                <c:pt idx="570">
                  <c:v>95.896709999999999</c:v>
                </c:pt>
                <c:pt idx="571">
                  <c:v>95.902069999999995</c:v>
                </c:pt>
                <c:pt idx="572">
                  <c:v>95.907430000000005</c:v>
                </c:pt>
                <c:pt idx="573">
                  <c:v>95.912779999999998</c:v>
                </c:pt>
                <c:pt idx="574">
                  <c:v>95.918229999999994</c:v>
                </c:pt>
                <c:pt idx="575">
                  <c:v>95.923569999999998</c:v>
                </c:pt>
                <c:pt idx="576">
                  <c:v>95.928899999999999</c:v>
                </c:pt>
                <c:pt idx="577">
                  <c:v>95.934229999999999</c:v>
                </c:pt>
                <c:pt idx="578">
                  <c:v>95.939549999999997</c:v>
                </c:pt>
                <c:pt idx="579">
                  <c:v>95.944959999999995</c:v>
                </c:pt>
                <c:pt idx="580">
                  <c:v>95.950270000000003</c:v>
                </c:pt>
                <c:pt idx="581">
                  <c:v>95.955579999999998</c:v>
                </c:pt>
                <c:pt idx="582">
                  <c:v>95.960880000000003</c:v>
                </c:pt>
                <c:pt idx="583">
                  <c:v>95.966269999999994</c:v>
                </c:pt>
                <c:pt idx="584">
                  <c:v>95.971559999999997</c:v>
                </c:pt>
                <c:pt idx="585">
                  <c:v>95.976839999999996</c:v>
                </c:pt>
                <c:pt idx="586">
                  <c:v>95.982119999999995</c:v>
                </c:pt>
                <c:pt idx="587">
                  <c:v>95.987480000000005</c:v>
                </c:pt>
                <c:pt idx="588">
                  <c:v>95.992750000000001</c:v>
                </c:pt>
                <c:pt idx="589">
                  <c:v>95.998009999999994</c:v>
                </c:pt>
                <c:pt idx="590">
                  <c:v>96.003349999999998</c:v>
                </c:pt>
                <c:pt idx="591">
                  <c:v>96.008600000000001</c:v>
                </c:pt>
                <c:pt idx="592">
                  <c:v>96.013850000000005</c:v>
                </c:pt>
                <c:pt idx="593">
                  <c:v>96.019180000000006</c:v>
                </c:pt>
                <c:pt idx="594">
                  <c:v>96.024410000000003</c:v>
                </c:pt>
                <c:pt idx="595">
                  <c:v>96.029640000000001</c:v>
                </c:pt>
                <c:pt idx="596">
                  <c:v>96.034949999999995</c:v>
                </c:pt>
                <c:pt idx="597">
                  <c:v>96.04016</c:v>
                </c:pt>
                <c:pt idx="598">
                  <c:v>96.045379999999994</c:v>
                </c:pt>
                <c:pt idx="599">
                  <c:v>96.050669999999997</c:v>
                </c:pt>
                <c:pt idx="600">
                  <c:v>96.055869999999999</c:v>
                </c:pt>
                <c:pt idx="601">
                  <c:v>96.061059999999998</c:v>
                </c:pt>
                <c:pt idx="602">
                  <c:v>96.066339999999997</c:v>
                </c:pt>
                <c:pt idx="603">
                  <c:v>96.071529999999996</c:v>
                </c:pt>
                <c:pt idx="604">
                  <c:v>96.076790000000003</c:v>
                </c:pt>
                <c:pt idx="605">
                  <c:v>96.081959999999995</c:v>
                </c:pt>
                <c:pt idx="606">
                  <c:v>96.087220000000002</c:v>
                </c:pt>
                <c:pt idx="607">
                  <c:v>96.092380000000006</c:v>
                </c:pt>
                <c:pt idx="608">
                  <c:v>96.097539999999995</c:v>
                </c:pt>
                <c:pt idx="609">
                  <c:v>96.102779999999996</c:v>
                </c:pt>
                <c:pt idx="610">
                  <c:v>96.107919999999993</c:v>
                </c:pt>
                <c:pt idx="611">
                  <c:v>96.113150000000005</c:v>
                </c:pt>
                <c:pt idx="612">
                  <c:v>96.118290000000002</c:v>
                </c:pt>
                <c:pt idx="613">
                  <c:v>96.123500000000007</c:v>
                </c:pt>
                <c:pt idx="614">
                  <c:v>96.128630000000001</c:v>
                </c:pt>
                <c:pt idx="615">
                  <c:v>96.133830000000003</c:v>
                </c:pt>
                <c:pt idx="616">
                  <c:v>96.138949999999994</c:v>
                </c:pt>
                <c:pt idx="617">
                  <c:v>96.144139999999993</c:v>
                </c:pt>
                <c:pt idx="618">
                  <c:v>96.149240000000006</c:v>
                </c:pt>
                <c:pt idx="619">
                  <c:v>96.154430000000005</c:v>
                </c:pt>
                <c:pt idx="620">
                  <c:v>96.159520000000001</c:v>
                </c:pt>
                <c:pt idx="621">
                  <c:v>96.164689999999993</c:v>
                </c:pt>
                <c:pt idx="622">
                  <c:v>96.16986</c:v>
                </c:pt>
                <c:pt idx="623">
                  <c:v>96.174940000000007</c:v>
                </c:pt>
                <c:pt idx="624">
                  <c:v>96.180090000000007</c:v>
                </c:pt>
                <c:pt idx="625">
                  <c:v>96.185159999999996</c:v>
                </c:pt>
                <c:pt idx="626">
                  <c:v>96.190299999999993</c:v>
                </c:pt>
                <c:pt idx="627">
                  <c:v>96.195359999999994</c:v>
                </c:pt>
                <c:pt idx="628">
                  <c:v>96.200490000000002</c:v>
                </c:pt>
                <c:pt idx="629">
                  <c:v>96.205619999999996</c:v>
                </c:pt>
                <c:pt idx="630">
                  <c:v>96.210669999999993</c:v>
                </c:pt>
                <c:pt idx="631">
                  <c:v>96.215779999999995</c:v>
                </c:pt>
                <c:pt idx="632">
                  <c:v>96.220889999999997</c:v>
                </c:pt>
                <c:pt idx="633">
                  <c:v>96.225920000000002</c:v>
                </c:pt>
                <c:pt idx="634">
                  <c:v>96.231020000000001</c:v>
                </c:pt>
                <c:pt idx="635">
                  <c:v>96.236040000000003</c:v>
                </c:pt>
                <c:pt idx="636">
                  <c:v>96.241129999999998</c:v>
                </c:pt>
                <c:pt idx="637">
                  <c:v>96.246219999999994</c:v>
                </c:pt>
                <c:pt idx="638">
                  <c:v>96.251289999999997</c:v>
                </c:pt>
                <c:pt idx="639">
                  <c:v>96.256290000000007</c:v>
                </c:pt>
                <c:pt idx="640">
                  <c:v>96.261359999999996</c:v>
                </c:pt>
                <c:pt idx="641">
                  <c:v>96.26643</c:v>
                </c:pt>
                <c:pt idx="642">
                  <c:v>96.271410000000003</c:v>
                </c:pt>
                <c:pt idx="643">
                  <c:v>96.27646</c:v>
                </c:pt>
                <c:pt idx="644">
                  <c:v>96.281509999999997</c:v>
                </c:pt>
                <c:pt idx="645">
                  <c:v>96.286479999999997</c:v>
                </c:pt>
                <c:pt idx="646">
                  <c:v>96.291520000000006</c:v>
                </c:pt>
                <c:pt idx="647">
                  <c:v>96.296549999999996</c:v>
                </c:pt>
                <c:pt idx="648">
                  <c:v>96.301580000000001</c:v>
                </c:pt>
                <c:pt idx="649">
                  <c:v>96.306529999999995</c:v>
                </c:pt>
                <c:pt idx="650">
                  <c:v>96.311539999999994</c:v>
                </c:pt>
                <c:pt idx="651">
                  <c:v>96.316550000000007</c:v>
                </c:pt>
                <c:pt idx="652">
                  <c:v>96.321560000000005</c:v>
                </c:pt>
                <c:pt idx="653">
                  <c:v>96.326490000000007</c:v>
                </c:pt>
                <c:pt idx="654">
                  <c:v>96.331490000000002</c:v>
                </c:pt>
                <c:pt idx="655">
                  <c:v>96.336479999999995</c:v>
                </c:pt>
                <c:pt idx="656">
                  <c:v>96.341459999999998</c:v>
                </c:pt>
                <c:pt idx="657">
                  <c:v>96.346440000000001</c:v>
                </c:pt>
                <c:pt idx="658">
                  <c:v>96.351349999999996</c:v>
                </c:pt>
                <c:pt idx="659">
                  <c:v>96.356319999999997</c:v>
                </c:pt>
                <c:pt idx="660">
                  <c:v>96.361279999999994</c:v>
                </c:pt>
                <c:pt idx="661">
                  <c:v>96.366240000000005</c:v>
                </c:pt>
                <c:pt idx="662">
                  <c:v>96.371200000000002</c:v>
                </c:pt>
                <c:pt idx="663">
                  <c:v>96.376149999999996</c:v>
                </c:pt>
                <c:pt idx="664">
                  <c:v>96.38109</c:v>
                </c:pt>
                <c:pt idx="665">
                  <c:v>96.38597</c:v>
                </c:pt>
                <c:pt idx="666">
                  <c:v>96.390900000000002</c:v>
                </c:pt>
                <c:pt idx="667">
                  <c:v>96.395830000000004</c:v>
                </c:pt>
                <c:pt idx="668">
                  <c:v>96.400750000000002</c:v>
                </c:pt>
                <c:pt idx="669">
                  <c:v>96.405670000000001</c:v>
                </c:pt>
                <c:pt idx="670">
                  <c:v>96.410579999999996</c:v>
                </c:pt>
                <c:pt idx="671">
                  <c:v>96.415490000000005</c:v>
                </c:pt>
                <c:pt idx="672">
                  <c:v>96.420389999999998</c:v>
                </c:pt>
                <c:pt idx="673">
                  <c:v>96.425290000000004</c:v>
                </c:pt>
                <c:pt idx="674">
                  <c:v>96.430130000000005</c:v>
                </c:pt>
                <c:pt idx="675">
                  <c:v>96.435019999999994</c:v>
                </c:pt>
                <c:pt idx="676">
                  <c:v>96.439899999999994</c:v>
                </c:pt>
                <c:pt idx="677">
                  <c:v>96.444779999999994</c:v>
                </c:pt>
                <c:pt idx="678">
                  <c:v>96.449650000000005</c:v>
                </c:pt>
                <c:pt idx="679">
                  <c:v>96.454520000000002</c:v>
                </c:pt>
                <c:pt idx="680">
                  <c:v>96.459379999999996</c:v>
                </c:pt>
                <c:pt idx="681">
                  <c:v>96.464240000000004</c:v>
                </c:pt>
                <c:pt idx="682">
                  <c:v>96.469099999999997</c:v>
                </c:pt>
                <c:pt idx="683">
                  <c:v>96.473939999999999</c:v>
                </c:pt>
                <c:pt idx="684">
                  <c:v>96.478790000000004</c:v>
                </c:pt>
                <c:pt idx="685">
                  <c:v>96.483630000000005</c:v>
                </c:pt>
                <c:pt idx="686">
                  <c:v>96.488460000000003</c:v>
                </c:pt>
                <c:pt idx="687">
                  <c:v>96.493290000000002</c:v>
                </c:pt>
                <c:pt idx="688">
                  <c:v>96.498109999999997</c:v>
                </c:pt>
                <c:pt idx="689">
                  <c:v>96.502930000000006</c:v>
                </c:pt>
                <c:pt idx="690">
                  <c:v>96.507739999999998</c:v>
                </c:pt>
                <c:pt idx="691">
                  <c:v>96.512550000000005</c:v>
                </c:pt>
                <c:pt idx="692">
                  <c:v>96.517349999999993</c:v>
                </c:pt>
                <c:pt idx="693">
                  <c:v>96.522149999999996</c:v>
                </c:pt>
                <c:pt idx="694">
                  <c:v>96.526949999999999</c:v>
                </c:pt>
                <c:pt idx="695">
                  <c:v>96.531739999999999</c:v>
                </c:pt>
                <c:pt idx="696">
                  <c:v>96.536559999999994</c:v>
                </c:pt>
                <c:pt idx="697">
                  <c:v>96.541340000000005</c:v>
                </c:pt>
                <c:pt idx="698">
                  <c:v>96.546109999999999</c:v>
                </c:pt>
                <c:pt idx="699">
                  <c:v>96.550880000000006</c:v>
                </c:pt>
                <c:pt idx="700">
                  <c:v>96.55565</c:v>
                </c:pt>
                <c:pt idx="701">
                  <c:v>96.560410000000005</c:v>
                </c:pt>
                <c:pt idx="702">
                  <c:v>96.565160000000006</c:v>
                </c:pt>
                <c:pt idx="703">
                  <c:v>96.569909999999993</c:v>
                </c:pt>
                <c:pt idx="704">
                  <c:v>96.574659999999994</c:v>
                </c:pt>
                <c:pt idx="705">
                  <c:v>96.579400000000007</c:v>
                </c:pt>
                <c:pt idx="706">
                  <c:v>96.58417</c:v>
                </c:pt>
                <c:pt idx="707">
                  <c:v>96.588899999999995</c:v>
                </c:pt>
                <c:pt idx="708">
                  <c:v>96.593620000000001</c:v>
                </c:pt>
                <c:pt idx="709">
                  <c:v>96.598339999999993</c:v>
                </c:pt>
                <c:pt idx="710">
                  <c:v>96.603059999999999</c:v>
                </c:pt>
                <c:pt idx="711">
                  <c:v>96.607770000000002</c:v>
                </c:pt>
                <c:pt idx="712">
                  <c:v>96.612499999999997</c:v>
                </c:pt>
                <c:pt idx="713">
                  <c:v>96.617199999999997</c:v>
                </c:pt>
                <c:pt idx="714">
                  <c:v>96.621899999999997</c:v>
                </c:pt>
                <c:pt idx="715">
                  <c:v>96.626589999999993</c:v>
                </c:pt>
                <c:pt idx="716">
                  <c:v>96.631280000000004</c:v>
                </c:pt>
                <c:pt idx="717">
                  <c:v>96.635959999999997</c:v>
                </c:pt>
                <c:pt idx="718">
                  <c:v>96.640659999999997</c:v>
                </c:pt>
                <c:pt idx="719">
                  <c:v>96.645330000000001</c:v>
                </c:pt>
                <c:pt idx="720">
                  <c:v>96.65</c:v>
                </c:pt>
                <c:pt idx="721">
                  <c:v>96.654660000000007</c:v>
                </c:pt>
                <c:pt idx="722">
                  <c:v>96.65934</c:v>
                </c:pt>
                <c:pt idx="723">
                  <c:v>96.663989999999998</c:v>
                </c:pt>
                <c:pt idx="724">
                  <c:v>96.668639999999996</c:v>
                </c:pt>
                <c:pt idx="725">
                  <c:v>96.673280000000005</c:v>
                </c:pt>
                <c:pt idx="726">
                  <c:v>96.677940000000007</c:v>
                </c:pt>
                <c:pt idx="727">
                  <c:v>96.682569999999998</c:v>
                </c:pt>
                <c:pt idx="728">
                  <c:v>96.687200000000004</c:v>
                </c:pt>
                <c:pt idx="729">
                  <c:v>96.691820000000007</c:v>
                </c:pt>
                <c:pt idx="730">
                  <c:v>96.696460000000002</c:v>
                </c:pt>
                <c:pt idx="731">
                  <c:v>96.701070000000001</c:v>
                </c:pt>
                <c:pt idx="732">
                  <c:v>96.705680000000001</c:v>
                </c:pt>
                <c:pt idx="733">
                  <c:v>96.710300000000004</c:v>
                </c:pt>
                <c:pt idx="734">
                  <c:v>96.7149</c:v>
                </c:pt>
                <c:pt idx="735">
                  <c:v>96.719489999999993</c:v>
                </c:pt>
                <c:pt idx="736">
                  <c:v>96.724080000000001</c:v>
                </c:pt>
                <c:pt idx="737">
                  <c:v>96.728669999999994</c:v>
                </c:pt>
                <c:pt idx="738">
                  <c:v>96.733249999999998</c:v>
                </c:pt>
                <c:pt idx="739">
                  <c:v>96.737830000000002</c:v>
                </c:pt>
                <c:pt idx="740">
                  <c:v>96.742400000000004</c:v>
                </c:pt>
                <c:pt idx="741">
                  <c:v>96.746970000000005</c:v>
                </c:pt>
                <c:pt idx="742">
                  <c:v>96.751540000000006</c:v>
                </c:pt>
                <c:pt idx="743">
                  <c:v>96.75609</c:v>
                </c:pt>
                <c:pt idx="744">
                  <c:v>96.760639999999995</c:v>
                </c:pt>
                <c:pt idx="745">
                  <c:v>96.765190000000004</c:v>
                </c:pt>
                <c:pt idx="746">
                  <c:v>96.769729999999996</c:v>
                </c:pt>
                <c:pt idx="747">
                  <c:v>96.774259999999998</c:v>
                </c:pt>
                <c:pt idx="748">
                  <c:v>96.778790000000001</c:v>
                </c:pt>
                <c:pt idx="749">
                  <c:v>96.783320000000003</c:v>
                </c:pt>
                <c:pt idx="750">
                  <c:v>96.787840000000003</c:v>
                </c:pt>
                <c:pt idx="751">
                  <c:v>96.792349999999999</c:v>
                </c:pt>
                <c:pt idx="752">
                  <c:v>96.796859999999995</c:v>
                </c:pt>
                <c:pt idx="753">
                  <c:v>96.801370000000006</c:v>
                </c:pt>
                <c:pt idx="754">
                  <c:v>96.805859999999996</c:v>
                </c:pt>
                <c:pt idx="755">
                  <c:v>96.810360000000003</c:v>
                </c:pt>
                <c:pt idx="756">
                  <c:v>96.814850000000007</c:v>
                </c:pt>
                <c:pt idx="757">
                  <c:v>96.819329999999994</c:v>
                </c:pt>
                <c:pt idx="758">
                  <c:v>96.823800000000006</c:v>
                </c:pt>
                <c:pt idx="759">
                  <c:v>96.828280000000007</c:v>
                </c:pt>
                <c:pt idx="760">
                  <c:v>96.832740000000001</c:v>
                </c:pt>
                <c:pt idx="761">
                  <c:v>96.837199999999996</c:v>
                </c:pt>
                <c:pt idx="762">
                  <c:v>96.841660000000005</c:v>
                </c:pt>
                <c:pt idx="763">
                  <c:v>96.846109999999996</c:v>
                </c:pt>
                <c:pt idx="764">
                  <c:v>96.850549999999998</c:v>
                </c:pt>
                <c:pt idx="765">
                  <c:v>96.854990000000001</c:v>
                </c:pt>
                <c:pt idx="766">
                  <c:v>96.85942</c:v>
                </c:pt>
                <c:pt idx="767">
                  <c:v>96.863849999999999</c:v>
                </c:pt>
                <c:pt idx="768">
                  <c:v>96.868269999999995</c:v>
                </c:pt>
                <c:pt idx="769">
                  <c:v>96.872690000000006</c:v>
                </c:pt>
                <c:pt idx="770">
                  <c:v>96.877099999999999</c:v>
                </c:pt>
                <c:pt idx="771">
                  <c:v>96.881510000000006</c:v>
                </c:pt>
                <c:pt idx="772">
                  <c:v>96.885859999999994</c:v>
                </c:pt>
                <c:pt idx="773">
                  <c:v>96.890199999999993</c:v>
                </c:pt>
                <c:pt idx="774">
                  <c:v>96.894469999999998</c:v>
                </c:pt>
                <c:pt idx="775">
                  <c:v>96.898719999999997</c:v>
                </c:pt>
                <c:pt idx="776">
                  <c:v>96.902910000000006</c:v>
                </c:pt>
                <c:pt idx="777">
                  <c:v>96.907060000000001</c:v>
                </c:pt>
                <c:pt idx="778">
                  <c:v>96.911190000000005</c:v>
                </c:pt>
                <c:pt idx="779">
                  <c:v>96.915260000000004</c:v>
                </c:pt>
                <c:pt idx="780">
                  <c:v>96.919309999999996</c:v>
                </c:pt>
                <c:pt idx="781">
                  <c:v>96.923289999999994</c:v>
                </c:pt>
                <c:pt idx="782">
                  <c:v>96.927250000000001</c:v>
                </c:pt>
                <c:pt idx="783">
                  <c:v>96.931150000000002</c:v>
                </c:pt>
                <c:pt idx="784">
                  <c:v>96.935010000000005</c:v>
                </c:pt>
                <c:pt idx="785">
                  <c:v>96.938860000000005</c:v>
                </c:pt>
                <c:pt idx="786">
                  <c:v>96.942629999999994</c:v>
                </c:pt>
                <c:pt idx="787">
                  <c:v>96.946389999999994</c:v>
                </c:pt>
                <c:pt idx="788">
                  <c:v>96.95008</c:v>
                </c:pt>
                <c:pt idx="789">
                  <c:v>96.953729999999993</c:v>
                </c:pt>
                <c:pt idx="790">
                  <c:v>96.957369999999997</c:v>
                </c:pt>
                <c:pt idx="791">
                  <c:v>96.960930000000005</c:v>
                </c:pt>
                <c:pt idx="792">
                  <c:v>96.964489999999998</c:v>
                </c:pt>
                <c:pt idx="793">
                  <c:v>96.967969999999994</c:v>
                </c:pt>
                <c:pt idx="794">
                  <c:v>96.971400000000003</c:v>
                </c:pt>
                <c:pt idx="795">
                  <c:v>96.974829999999997</c:v>
                </c:pt>
                <c:pt idx="796">
                  <c:v>96.978189999999998</c:v>
                </c:pt>
                <c:pt idx="797">
                  <c:v>96.981499999999997</c:v>
                </c:pt>
                <c:pt idx="798">
                  <c:v>96.984800000000007</c:v>
                </c:pt>
                <c:pt idx="799">
                  <c:v>96.988029999999995</c:v>
                </c:pt>
                <c:pt idx="800">
                  <c:v>96.991209999999995</c:v>
                </c:pt>
                <c:pt idx="801">
                  <c:v>96.994389999999996</c:v>
                </c:pt>
                <c:pt idx="802">
                  <c:v>96.997489999999999</c:v>
                </c:pt>
                <c:pt idx="803">
                  <c:v>97.000550000000004</c:v>
                </c:pt>
                <c:pt idx="804">
                  <c:v>97.003600000000006</c:v>
                </c:pt>
                <c:pt idx="805">
                  <c:v>97.006569999999996</c:v>
                </c:pt>
                <c:pt idx="806">
                  <c:v>97.009500000000003</c:v>
                </c:pt>
                <c:pt idx="807">
                  <c:v>97.012379999999993</c:v>
                </c:pt>
                <c:pt idx="808">
                  <c:v>97.015270000000001</c:v>
                </c:pt>
                <c:pt idx="809">
                  <c:v>97.018069999999994</c:v>
                </c:pt>
                <c:pt idx="810">
                  <c:v>97.020830000000004</c:v>
                </c:pt>
                <c:pt idx="811">
                  <c:v>97.023589999999999</c:v>
                </c:pt>
                <c:pt idx="812">
                  <c:v>97.026259999999994</c:v>
                </c:pt>
                <c:pt idx="813">
                  <c:v>97.028880000000001</c:v>
                </c:pt>
                <c:pt idx="814">
                  <c:v>97.031469999999999</c:v>
                </c:pt>
                <c:pt idx="815">
                  <c:v>97.034059999999997</c:v>
                </c:pt>
                <c:pt idx="816">
                  <c:v>97.036559999999994</c:v>
                </c:pt>
                <c:pt idx="817">
                  <c:v>97.039010000000005</c:v>
                </c:pt>
                <c:pt idx="818">
                  <c:v>97.041430000000005</c:v>
                </c:pt>
                <c:pt idx="819">
                  <c:v>97.043800000000005</c:v>
                </c:pt>
                <c:pt idx="820">
                  <c:v>97.046180000000007</c:v>
                </c:pt>
                <c:pt idx="821">
                  <c:v>97.048460000000006</c:v>
                </c:pt>
                <c:pt idx="822">
                  <c:v>97.050700000000006</c:v>
                </c:pt>
                <c:pt idx="823">
                  <c:v>97.052899999999994</c:v>
                </c:pt>
                <c:pt idx="824">
                  <c:v>97.055109999999999</c:v>
                </c:pt>
                <c:pt idx="825">
                  <c:v>97.057220000000001</c:v>
                </c:pt>
                <c:pt idx="826">
                  <c:v>97.059290000000004</c:v>
                </c:pt>
                <c:pt idx="827">
                  <c:v>97.061310000000006</c:v>
                </c:pt>
                <c:pt idx="828">
                  <c:v>97.063289999999995</c:v>
                </c:pt>
                <c:pt idx="829">
                  <c:v>97.06523</c:v>
                </c:pt>
                <c:pt idx="830">
                  <c:v>97.067179999999993</c:v>
                </c:pt>
                <c:pt idx="831">
                  <c:v>97.069029999999998</c:v>
                </c:pt>
                <c:pt idx="832">
                  <c:v>97.070840000000004</c:v>
                </c:pt>
                <c:pt idx="833">
                  <c:v>97.072599999999994</c:v>
                </c:pt>
                <c:pt idx="834">
                  <c:v>97.07432</c:v>
                </c:pt>
                <c:pt idx="835">
                  <c:v>97.075999999999993</c:v>
                </c:pt>
                <c:pt idx="836">
                  <c:v>97.077699999999993</c:v>
                </c:pt>
                <c:pt idx="837">
                  <c:v>97.07929</c:v>
                </c:pt>
                <c:pt idx="838">
                  <c:v>97.080830000000006</c:v>
                </c:pt>
                <c:pt idx="839">
                  <c:v>97.082329999999999</c:v>
                </c:pt>
                <c:pt idx="840">
                  <c:v>97.083789999999993</c:v>
                </c:pt>
                <c:pt idx="841">
                  <c:v>97.085210000000004</c:v>
                </c:pt>
                <c:pt idx="842">
                  <c:v>97.086579999999998</c:v>
                </c:pt>
                <c:pt idx="843">
                  <c:v>97.087909999999994</c:v>
                </c:pt>
                <c:pt idx="844">
                  <c:v>97.089200000000005</c:v>
                </c:pt>
                <c:pt idx="845">
                  <c:v>97.090509999999995</c:v>
                </c:pt>
                <c:pt idx="846">
                  <c:v>97.091700000000003</c:v>
                </c:pt>
                <c:pt idx="847">
                  <c:v>97.092860000000002</c:v>
                </c:pt>
                <c:pt idx="848">
                  <c:v>97.093959999999996</c:v>
                </c:pt>
                <c:pt idx="849">
                  <c:v>97.095029999999994</c:v>
                </c:pt>
                <c:pt idx="850">
                  <c:v>97.096050000000005</c:v>
                </c:pt>
                <c:pt idx="851">
                  <c:v>97.097030000000004</c:v>
                </c:pt>
                <c:pt idx="852">
                  <c:v>97.097970000000004</c:v>
                </c:pt>
                <c:pt idx="853">
                  <c:v>97.098860000000002</c:v>
                </c:pt>
                <c:pt idx="854">
                  <c:v>97.099699999999999</c:v>
                </c:pt>
                <c:pt idx="855">
                  <c:v>97.10051</c:v>
                </c:pt>
                <c:pt idx="856">
                  <c:v>97.10127</c:v>
                </c:pt>
                <c:pt idx="857">
                  <c:v>97.101979999999998</c:v>
                </c:pt>
                <c:pt idx="858">
                  <c:v>97.10266</c:v>
                </c:pt>
                <c:pt idx="859">
                  <c:v>97.103290000000001</c:v>
                </c:pt>
                <c:pt idx="860">
                  <c:v>97.103870000000001</c:v>
                </c:pt>
                <c:pt idx="861">
                  <c:v>97.104410000000001</c:v>
                </c:pt>
                <c:pt idx="862">
                  <c:v>97.104910000000004</c:v>
                </c:pt>
                <c:pt idx="863">
                  <c:v>97.105369999999994</c:v>
                </c:pt>
                <c:pt idx="864">
                  <c:v>97.105779999999996</c:v>
                </c:pt>
                <c:pt idx="865">
                  <c:v>97.106139999999996</c:v>
                </c:pt>
                <c:pt idx="866">
                  <c:v>97.106459999999998</c:v>
                </c:pt>
                <c:pt idx="867">
                  <c:v>97.106740000000002</c:v>
                </c:pt>
                <c:pt idx="868">
                  <c:v>97.106979999999993</c:v>
                </c:pt>
                <c:pt idx="869">
                  <c:v>97.107169999999996</c:v>
                </c:pt>
                <c:pt idx="870">
                  <c:v>97.107309999999998</c:v>
                </c:pt>
                <c:pt idx="871">
                  <c:v>97.107420000000005</c:v>
                </c:pt>
                <c:pt idx="872">
                  <c:v>97.107479999999995</c:v>
                </c:pt>
                <c:pt idx="873">
                  <c:v>97.107489999999999</c:v>
                </c:pt>
                <c:pt idx="874">
                  <c:v>97.107460000000003</c:v>
                </c:pt>
                <c:pt idx="875">
                  <c:v>97.107389999999995</c:v>
                </c:pt>
                <c:pt idx="876">
                  <c:v>97.10727</c:v>
                </c:pt>
                <c:pt idx="877">
                  <c:v>97.107110000000006</c:v>
                </c:pt>
                <c:pt idx="878">
                  <c:v>97.106899999999996</c:v>
                </c:pt>
                <c:pt idx="879">
                  <c:v>97.106660000000005</c:v>
                </c:pt>
                <c:pt idx="880">
                  <c:v>97.106359999999995</c:v>
                </c:pt>
                <c:pt idx="881">
                  <c:v>97.106020000000001</c:v>
                </c:pt>
                <c:pt idx="882">
                  <c:v>97.105639999999994</c:v>
                </c:pt>
                <c:pt idx="883">
                  <c:v>97.105220000000003</c:v>
                </c:pt>
                <c:pt idx="884">
                  <c:v>97.104749999999996</c:v>
                </c:pt>
                <c:pt idx="885">
                  <c:v>97.104230000000001</c:v>
                </c:pt>
                <c:pt idx="886">
                  <c:v>97.103579999999994</c:v>
                </c:pt>
                <c:pt idx="887">
                  <c:v>97.102980000000002</c:v>
                </c:pt>
                <c:pt idx="888">
                  <c:v>97.102339999999998</c:v>
                </c:pt>
                <c:pt idx="889">
                  <c:v>97.101650000000006</c:v>
                </c:pt>
                <c:pt idx="890">
                  <c:v>97.100920000000002</c:v>
                </c:pt>
                <c:pt idx="891">
                  <c:v>97.100139999999996</c:v>
                </c:pt>
                <c:pt idx="892">
                  <c:v>97.099320000000006</c:v>
                </c:pt>
                <c:pt idx="893">
                  <c:v>97.098460000000003</c:v>
                </c:pt>
                <c:pt idx="894">
                  <c:v>97.097549999999998</c:v>
                </c:pt>
                <c:pt idx="895">
                  <c:v>97.096490000000003</c:v>
                </c:pt>
                <c:pt idx="896">
                  <c:v>97.095500000000001</c:v>
                </c:pt>
                <c:pt idx="897">
                  <c:v>97.094459999999998</c:v>
                </c:pt>
                <c:pt idx="898">
                  <c:v>97.093379999999996</c:v>
                </c:pt>
                <c:pt idx="899">
                  <c:v>97.092250000000007</c:v>
                </c:pt>
                <c:pt idx="900">
                  <c:v>97.091080000000005</c:v>
                </c:pt>
                <c:pt idx="901">
                  <c:v>97.090800000000002</c:v>
                </c:pt>
                <c:pt idx="902">
                  <c:v>97.090639999999993</c:v>
                </c:pt>
                <c:pt idx="903">
                  <c:v>97.08954</c:v>
                </c:pt>
                <c:pt idx="904">
                  <c:v>97.089240000000004</c:v>
                </c:pt>
                <c:pt idx="905">
                  <c:v>97.089259999999996</c:v>
                </c:pt>
                <c:pt idx="906">
                  <c:v>97.088419999999999</c:v>
                </c:pt>
                <c:pt idx="907">
                  <c:v>97.087540000000004</c:v>
                </c:pt>
                <c:pt idx="908">
                  <c:v>97.087260000000001</c:v>
                </c:pt>
                <c:pt idx="909">
                  <c:v>97.08681</c:v>
                </c:pt>
                <c:pt idx="910">
                  <c:v>97.086250000000007</c:v>
                </c:pt>
                <c:pt idx="911">
                  <c:v>97.085509999999999</c:v>
                </c:pt>
                <c:pt idx="912">
                  <c:v>97.084239999999994</c:v>
                </c:pt>
                <c:pt idx="913">
                  <c:v>97.083110000000005</c:v>
                </c:pt>
                <c:pt idx="914">
                  <c:v>97.082120000000003</c:v>
                </c:pt>
                <c:pt idx="915">
                  <c:v>97.081609999999998</c:v>
                </c:pt>
                <c:pt idx="916">
                  <c:v>97.081010000000006</c:v>
                </c:pt>
                <c:pt idx="917">
                  <c:v>97.079819999999998</c:v>
                </c:pt>
                <c:pt idx="918">
                  <c:v>97.079049999999995</c:v>
                </c:pt>
                <c:pt idx="919">
                  <c:v>97.077780000000004</c:v>
                </c:pt>
                <c:pt idx="920">
                  <c:v>97.076920000000001</c:v>
                </c:pt>
                <c:pt idx="921">
                  <c:v>97.076160000000002</c:v>
                </c:pt>
                <c:pt idx="922">
                  <c:v>97.074879999999993</c:v>
                </c:pt>
                <c:pt idx="923">
                  <c:v>97.073890000000006</c:v>
                </c:pt>
                <c:pt idx="924">
                  <c:v>97.073059999999998</c:v>
                </c:pt>
                <c:pt idx="925">
                  <c:v>97.072159999999997</c:v>
                </c:pt>
                <c:pt idx="926">
                  <c:v>97.071470000000005</c:v>
                </c:pt>
                <c:pt idx="927">
                  <c:v>97.07132</c:v>
                </c:pt>
                <c:pt idx="928">
                  <c:v>97.070059999999998</c:v>
                </c:pt>
                <c:pt idx="929">
                  <c:v>97.069230000000005</c:v>
                </c:pt>
                <c:pt idx="930">
                  <c:v>97.067920000000001</c:v>
                </c:pt>
                <c:pt idx="931">
                  <c:v>97.066990000000004</c:v>
                </c:pt>
                <c:pt idx="932">
                  <c:v>97.066000000000003</c:v>
                </c:pt>
                <c:pt idx="933">
                  <c:v>97.064700000000002</c:v>
                </c:pt>
                <c:pt idx="934">
                  <c:v>97.063370000000006</c:v>
                </c:pt>
                <c:pt idx="935">
                  <c:v>97.062650000000005</c:v>
                </c:pt>
                <c:pt idx="936">
                  <c:v>97.061660000000003</c:v>
                </c:pt>
                <c:pt idx="937">
                  <c:v>97.060929999999999</c:v>
                </c:pt>
                <c:pt idx="938">
                  <c:v>97.059740000000005</c:v>
                </c:pt>
                <c:pt idx="939">
                  <c:v>97.058449999999993</c:v>
                </c:pt>
                <c:pt idx="940">
                  <c:v>97.057199999999995</c:v>
                </c:pt>
                <c:pt idx="941">
                  <c:v>97.056240000000003</c:v>
                </c:pt>
                <c:pt idx="942">
                  <c:v>97.055300000000003</c:v>
                </c:pt>
                <c:pt idx="943">
                  <c:v>97.053960000000004</c:v>
                </c:pt>
                <c:pt idx="944">
                  <c:v>97.052440000000004</c:v>
                </c:pt>
                <c:pt idx="945">
                  <c:v>97.051580000000001</c:v>
                </c:pt>
                <c:pt idx="946">
                  <c:v>97.050749999999994</c:v>
                </c:pt>
                <c:pt idx="947">
                  <c:v>97.050409999999999</c:v>
                </c:pt>
                <c:pt idx="948">
                  <c:v>97.048810000000003</c:v>
                </c:pt>
                <c:pt idx="949">
                  <c:v>97.047380000000004</c:v>
                </c:pt>
                <c:pt idx="950">
                  <c:v>97.046040000000005</c:v>
                </c:pt>
                <c:pt idx="951">
                  <c:v>97.045370000000005</c:v>
                </c:pt>
                <c:pt idx="952">
                  <c:v>97.044280000000001</c:v>
                </c:pt>
                <c:pt idx="953">
                  <c:v>97.042670000000001</c:v>
                </c:pt>
                <c:pt idx="954">
                  <c:v>97.041659999999993</c:v>
                </c:pt>
                <c:pt idx="955">
                  <c:v>97.040660000000003</c:v>
                </c:pt>
                <c:pt idx="956">
                  <c:v>97.040329999999997</c:v>
                </c:pt>
                <c:pt idx="957">
                  <c:v>97.038659999999993</c:v>
                </c:pt>
                <c:pt idx="958">
                  <c:v>97.036760000000001</c:v>
                </c:pt>
                <c:pt idx="959">
                  <c:v>97.035929999999993</c:v>
                </c:pt>
                <c:pt idx="960">
                  <c:v>97.034880000000001</c:v>
                </c:pt>
                <c:pt idx="961">
                  <c:v>97.033720000000002</c:v>
                </c:pt>
                <c:pt idx="962">
                  <c:v>97.033000000000001</c:v>
                </c:pt>
                <c:pt idx="963">
                  <c:v>97.032470000000004</c:v>
                </c:pt>
                <c:pt idx="964">
                  <c:v>97.03152</c:v>
                </c:pt>
                <c:pt idx="965">
                  <c:v>97.029849999999996</c:v>
                </c:pt>
                <c:pt idx="966">
                  <c:v>97.028639999999996</c:v>
                </c:pt>
                <c:pt idx="967">
                  <c:v>97.027810000000002</c:v>
                </c:pt>
                <c:pt idx="968">
                  <c:v>97.026480000000006</c:v>
                </c:pt>
                <c:pt idx="969">
                  <c:v>97.024479999999997</c:v>
                </c:pt>
                <c:pt idx="970">
                  <c:v>97.023480000000006</c:v>
                </c:pt>
                <c:pt idx="971">
                  <c:v>97.021979999999999</c:v>
                </c:pt>
                <c:pt idx="972">
                  <c:v>97.020070000000004</c:v>
                </c:pt>
                <c:pt idx="973">
                  <c:v>97.018020000000007</c:v>
                </c:pt>
                <c:pt idx="974">
                  <c:v>97.016769999999994</c:v>
                </c:pt>
                <c:pt idx="975">
                  <c:v>97.015259999999998</c:v>
                </c:pt>
                <c:pt idx="976">
                  <c:v>97.013099999999994</c:v>
                </c:pt>
                <c:pt idx="977">
                  <c:v>97.011219999999994</c:v>
                </c:pt>
                <c:pt idx="978">
                  <c:v>97.009479999999996</c:v>
                </c:pt>
                <c:pt idx="979">
                  <c:v>97.007769999999994</c:v>
                </c:pt>
                <c:pt idx="980">
                  <c:v>97.005880000000005</c:v>
                </c:pt>
                <c:pt idx="981">
                  <c:v>97.004099999999994</c:v>
                </c:pt>
                <c:pt idx="982">
                  <c:v>97.002840000000006</c:v>
                </c:pt>
                <c:pt idx="983">
                  <c:v>97.000360000000001</c:v>
                </c:pt>
                <c:pt idx="984">
                  <c:v>96.998459999999994</c:v>
                </c:pt>
                <c:pt idx="985">
                  <c:v>96.995980000000003</c:v>
                </c:pt>
                <c:pt idx="986">
                  <c:v>96.993610000000004</c:v>
                </c:pt>
                <c:pt idx="987">
                  <c:v>96.991140000000001</c:v>
                </c:pt>
                <c:pt idx="988">
                  <c:v>96.9893</c:v>
                </c:pt>
                <c:pt idx="989">
                  <c:v>96.987899999999996</c:v>
                </c:pt>
                <c:pt idx="990">
                  <c:v>96.985230000000001</c:v>
                </c:pt>
                <c:pt idx="991">
                  <c:v>96.982820000000004</c:v>
                </c:pt>
                <c:pt idx="992">
                  <c:v>96.981020000000001</c:v>
                </c:pt>
                <c:pt idx="993">
                  <c:v>96.979399999999998</c:v>
                </c:pt>
                <c:pt idx="994">
                  <c:v>96.977130000000002</c:v>
                </c:pt>
                <c:pt idx="995">
                  <c:v>96.975489999999994</c:v>
                </c:pt>
                <c:pt idx="996">
                  <c:v>96.972480000000004</c:v>
                </c:pt>
                <c:pt idx="997">
                  <c:v>96.970079999999996</c:v>
                </c:pt>
                <c:pt idx="998">
                  <c:v>96.967179999999999</c:v>
                </c:pt>
                <c:pt idx="999">
                  <c:v>96.965090000000004</c:v>
                </c:pt>
                <c:pt idx="1000">
                  <c:v>96.962919999999997</c:v>
                </c:pt>
                <c:pt idx="1001">
                  <c:v>96.959729999999993</c:v>
                </c:pt>
                <c:pt idx="1002">
                  <c:v>96.956779999999995</c:v>
                </c:pt>
                <c:pt idx="1003">
                  <c:v>96.953900000000004</c:v>
                </c:pt>
                <c:pt idx="1004">
                  <c:v>96.951989999999995</c:v>
                </c:pt>
                <c:pt idx="1005">
                  <c:v>96.948859999999996</c:v>
                </c:pt>
                <c:pt idx="1006">
                  <c:v>96.946860000000001</c:v>
                </c:pt>
                <c:pt idx="1007">
                  <c:v>96.944900000000004</c:v>
                </c:pt>
                <c:pt idx="1008">
                  <c:v>96.942999999999998</c:v>
                </c:pt>
                <c:pt idx="1009">
                  <c:v>96.939629999999994</c:v>
                </c:pt>
                <c:pt idx="1010">
                  <c:v>96.937010000000001</c:v>
                </c:pt>
                <c:pt idx="1011">
                  <c:v>96.933890000000005</c:v>
                </c:pt>
                <c:pt idx="1012">
                  <c:v>96.930409999999995</c:v>
                </c:pt>
                <c:pt idx="1013">
                  <c:v>96.926699999999997</c:v>
                </c:pt>
                <c:pt idx="1014">
                  <c:v>96.923739999999995</c:v>
                </c:pt>
                <c:pt idx="1015">
                  <c:v>96.920090000000002</c:v>
                </c:pt>
                <c:pt idx="1016">
                  <c:v>96.916520000000006</c:v>
                </c:pt>
                <c:pt idx="1017">
                  <c:v>96.913510000000002</c:v>
                </c:pt>
                <c:pt idx="1018">
                  <c:v>96.909660000000002</c:v>
                </c:pt>
                <c:pt idx="1019">
                  <c:v>96.906559999999999</c:v>
                </c:pt>
                <c:pt idx="1020">
                  <c:v>96.902619999999999</c:v>
                </c:pt>
                <c:pt idx="1021">
                  <c:v>96.898740000000004</c:v>
                </c:pt>
                <c:pt idx="1022">
                  <c:v>96.895409999999998</c:v>
                </c:pt>
                <c:pt idx="1023">
                  <c:v>96.89237</c:v>
                </c:pt>
                <c:pt idx="1024">
                  <c:v>96.888729999999995</c:v>
                </c:pt>
                <c:pt idx="1025">
                  <c:v>96.884950000000003</c:v>
                </c:pt>
                <c:pt idx="1026">
                  <c:v>96.880610000000004</c:v>
                </c:pt>
                <c:pt idx="1027">
                  <c:v>96.877719999999997</c:v>
                </c:pt>
                <c:pt idx="1028">
                  <c:v>96.874260000000007</c:v>
                </c:pt>
                <c:pt idx="1029">
                  <c:v>96.870220000000003</c:v>
                </c:pt>
                <c:pt idx="1030">
                  <c:v>96.866069999999993</c:v>
                </c:pt>
                <c:pt idx="1031">
                  <c:v>96.863519999999994</c:v>
                </c:pt>
                <c:pt idx="1032">
                  <c:v>96.859059999999999</c:v>
                </c:pt>
                <c:pt idx="1033">
                  <c:v>96.855249999999998</c:v>
                </c:pt>
                <c:pt idx="1034">
                  <c:v>96.852000000000004</c:v>
                </c:pt>
                <c:pt idx="1035">
                  <c:v>96.847849999999994</c:v>
                </c:pt>
                <c:pt idx="1036">
                  <c:v>96.843190000000007</c:v>
                </c:pt>
                <c:pt idx="1037">
                  <c:v>96.839070000000007</c:v>
                </c:pt>
                <c:pt idx="1038">
                  <c:v>96.83475</c:v>
                </c:pt>
                <c:pt idx="1039">
                  <c:v>96.830699999999993</c:v>
                </c:pt>
                <c:pt idx="1040">
                  <c:v>96.827240000000003</c:v>
                </c:pt>
                <c:pt idx="1041">
                  <c:v>96.822230000000005</c:v>
                </c:pt>
                <c:pt idx="1042">
                  <c:v>96.818119999999993</c:v>
                </c:pt>
                <c:pt idx="1043">
                  <c:v>96.813980000000001</c:v>
                </c:pt>
                <c:pt idx="1044">
                  <c:v>96.809110000000004</c:v>
                </c:pt>
                <c:pt idx="1045">
                  <c:v>96.804789999999997</c:v>
                </c:pt>
                <c:pt idx="1046">
                  <c:v>96.801339999999996</c:v>
                </c:pt>
                <c:pt idx="1047">
                  <c:v>96.797579999999996</c:v>
                </c:pt>
                <c:pt idx="1048">
                  <c:v>96.793779999999998</c:v>
                </c:pt>
                <c:pt idx="1049">
                  <c:v>96.789050000000003</c:v>
                </c:pt>
                <c:pt idx="1050">
                  <c:v>96.783150000000006</c:v>
                </c:pt>
                <c:pt idx="1051">
                  <c:v>96.777289999999994</c:v>
                </c:pt>
                <c:pt idx="1052">
                  <c:v>96.771259999999998</c:v>
                </c:pt>
                <c:pt idx="1053">
                  <c:v>96.765199999999993</c:v>
                </c:pt>
                <c:pt idx="1054">
                  <c:v>96.759259999999998</c:v>
                </c:pt>
                <c:pt idx="1055">
                  <c:v>96.753150000000005</c:v>
                </c:pt>
                <c:pt idx="1056">
                  <c:v>96.747010000000003</c:v>
                </c:pt>
                <c:pt idx="1057">
                  <c:v>96.740849999999995</c:v>
                </c:pt>
                <c:pt idx="1058">
                  <c:v>96.734650000000002</c:v>
                </c:pt>
                <c:pt idx="1059">
                  <c:v>96.728579999999994</c:v>
                </c:pt>
                <c:pt idx="1060">
                  <c:v>96.722329999999999</c:v>
                </c:pt>
                <c:pt idx="1061">
                  <c:v>96.716059999999999</c:v>
                </c:pt>
                <c:pt idx="1062">
                  <c:v>96.709770000000006</c:v>
                </c:pt>
                <c:pt idx="1063">
                  <c:v>96.703580000000002</c:v>
                </c:pt>
                <c:pt idx="1064">
                  <c:v>96.697239999999994</c:v>
                </c:pt>
                <c:pt idx="1065">
                  <c:v>96.690870000000004</c:v>
                </c:pt>
                <c:pt idx="1066">
                  <c:v>96.684470000000005</c:v>
                </c:pt>
                <c:pt idx="1067">
                  <c:v>96.678049999999999</c:v>
                </c:pt>
                <c:pt idx="1068">
                  <c:v>96.671729999999997</c:v>
                </c:pt>
                <c:pt idx="1069">
                  <c:v>96.665260000000004</c:v>
                </c:pt>
                <c:pt idx="1070">
                  <c:v>96.658770000000004</c:v>
                </c:pt>
                <c:pt idx="1071">
                  <c:v>96.652240000000006</c:v>
                </c:pt>
                <c:pt idx="1072">
                  <c:v>96.645690000000002</c:v>
                </c:pt>
                <c:pt idx="1073">
                  <c:v>96.639259999999993</c:v>
                </c:pt>
                <c:pt idx="1074">
                  <c:v>96.632660000000001</c:v>
                </c:pt>
                <c:pt idx="1075">
                  <c:v>96.626050000000006</c:v>
                </c:pt>
                <c:pt idx="1076">
                  <c:v>96.619399999999999</c:v>
                </c:pt>
                <c:pt idx="1077">
                  <c:v>96.612729999999999</c:v>
                </c:pt>
                <c:pt idx="1078">
                  <c:v>96.606179999999995</c:v>
                </c:pt>
                <c:pt idx="1079">
                  <c:v>96.599469999999997</c:v>
                </c:pt>
                <c:pt idx="1080">
                  <c:v>96.592730000000003</c:v>
                </c:pt>
                <c:pt idx="1081">
                  <c:v>96.585970000000003</c:v>
                </c:pt>
                <c:pt idx="1082">
                  <c:v>96.579189999999997</c:v>
                </c:pt>
                <c:pt idx="1083">
                  <c:v>96.572379999999995</c:v>
                </c:pt>
                <c:pt idx="1084">
                  <c:v>96.56568</c:v>
                </c:pt>
                <c:pt idx="1085">
                  <c:v>96.55883</c:v>
                </c:pt>
                <c:pt idx="1086">
                  <c:v>96.551959999999994</c:v>
                </c:pt>
                <c:pt idx="1087">
                  <c:v>96.545069999999996</c:v>
                </c:pt>
                <c:pt idx="1088">
                  <c:v>96.538150000000002</c:v>
                </c:pt>
                <c:pt idx="1089">
                  <c:v>96.531210000000002</c:v>
                </c:pt>
                <c:pt idx="1090">
                  <c:v>96.524240000000006</c:v>
                </c:pt>
                <c:pt idx="1091">
                  <c:v>96.517390000000006</c:v>
                </c:pt>
                <c:pt idx="1092">
                  <c:v>96.510390000000001</c:v>
                </c:pt>
                <c:pt idx="1093">
                  <c:v>96.503360000000001</c:v>
                </c:pt>
                <c:pt idx="1094">
                  <c:v>96.496319999999997</c:v>
                </c:pt>
                <c:pt idx="1095">
                  <c:v>96.489249999999998</c:v>
                </c:pt>
                <c:pt idx="1096">
                  <c:v>96.482159999999993</c:v>
                </c:pt>
                <c:pt idx="1097">
                  <c:v>96.475049999999996</c:v>
                </c:pt>
                <c:pt idx="1098">
                  <c:v>96.467920000000007</c:v>
                </c:pt>
                <c:pt idx="1099">
                  <c:v>96.460759999999993</c:v>
                </c:pt>
                <c:pt idx="1100">
                  <c:v>96.453710000000001</c:v>
                </c:pt>
                <c:pt idx="1101">
                  <c:v>96.446529999999996</c:v>
                </c:pt>
                <c:pt idx="1102">
                  <c:v>96.439319999999995</c:v>
                </c:pt>
                <c:pt idx="1103">
                  <c:v>96.432090000000002</c:v>
                </c:pt>
                <c:pt idx="1104">
                  <c:v>96.424840000000003</c:v>
                </c:pt>
                <c:pt idx="1105">
                  <c:v>96.417569999999998</c:v>
                </c:pt>
                <c:pt idx="1106">
                  <c:v>96.41028</c:v>
                </c:pt>
                <c:pt idx="1107">
                  <c:v>96.402969999999996</c:v>
                </c:pt>
                <c:pt idx="1108">
                  <c:v>96.39564</c:v>
                </c:pt>
                <c:pt idx="1109">
                  <c:v>96.388289999999998</c:v>
                </c:pt>
                <c:pt idx="1110">
                  <c:v>96.380930000000006</c:v>
                </c:pt>
                <c:pt idx="1111">
                  <c:v>96.373540000000006</c:v>
                </c:pt>
                <c:pt idx="1112">
                  <c:v>96.366249999999994</c:v>
                </c:pt>
                <c:pt idx="1113">
                  <c:v>96.358840000000001</c:v>
                </c:pt>
                <c:pt idx="1114">
                  <c:v>96.351399999999998</c:v>
                </c:pt>
                <c:pt idx="1115">
                  <c:v>96.343950000000007</c:v>
                </c:pt>
                <c:pt idx="1116">
                  <c:v>96.336479999999995</c:v>
                </c:pt>
                <c:pt idx="1117">
                  <c:v>96.328990000000005</c:v>
                </c:pt>
                <c:pt idx="1118">
                  <c:v>96.321489999999997</c:v>
                </c:pt>
                <c:pt idx="1119">
                  <c:v>96.313959999999994</c:v>
                </c:pt>
                <c:pt idx="1120">
                  <c:v>96.306420000000003</c:v>
                </c:pt>
                <c:pt idx="1121">
                  <c:v>96.298860000000005</c:v>
                </c:pt>
                <c:pt idx="1122">
                  <c:v>96.291290000000004</c:v>
                </c:pt>
                <c:pt idx="1123">
                  <c:v>96.283690000000007</c:v>
                </c:pt>
                <c:pt idx="1124">
                  <c:v>96.276089999999996</c:v>
                </c:pt>
                <c:pt idx="1125">
                  <c:v>96.268460000000005</c:v>
                </c:pt>
                <c:pt idx="1126">
                  <c:v>96.260819999999995</c:v>
                </c:pt>
                <c:pt idx="1127">
                  <c:v>96.253159999999994</c:v>
                </c:pt>
                <c:pt idx="1128">
                  <c:v>96.245490000000004</c:v>
                </c:pt>
                <c:pt idx="1129">
                  <c:v>96.237799999999993</c:v>
                </c:pt>
                <c:pt idx="1130">
                  <c:v>96.230090000000004</c:v>
                </c:pt>
                <c:pt idx="1131">
                  <c:v>96.222369999999998</c:v>
                </c:pt>
                <c:pt idx="1132">
                  <c:v>96.214640000000003</c:v>
                </c:pt>
                <c:pt idx="1133">
                  <c:v>96.206890000000001</c:v>
                </c:pt>
                <c:pt idx="1134">
                  <c:v>96.199129999999997</c:v>
                </c:pt>
                <c:pt idx="1135">
                  <c:v>96.19135</c:v>
                </c:pt>
                <c:pt idx="1136">
                  <c:v>96.183549999999997</c:v>
                </c:pt>
                <c:pt idx="1137">
                  <c:v>96.175749999999994</c:v>
                </c:pt>
                <c:pt idx="1138">
                  <c:v>96.167919999999995</c:v>
                </c:pt>
                <c:pt idx="1139">
                  <c:v>96.160089999999997</c:v>
                </c:pt>
                <c:pt idx="1140">
                  <c:v>96.152240000000006</c:v>
                </c:pt>
                <c:pt idx="1141">
                  <c:v>96.144379999999998</c:v>
                </c:pt>
                <c:pt idx="1142">
                  <c:v>96.136510000000001</c:v>
                </c:pt>
                <c:pt idx="1143">
                  <c:v>96.128619999999998</c:v>
                </c:pt>
                <c:pt idx="1144">
                  <c:v>96.120720000000006</c:v>
                </c:pt>
                <c:pt idx="1145">
                  <c:v>96.112809999999996</c:v>
                </c:pt>
                <c:pt idx="1146">
                  <c:v>96.104879999999994</c:v>
                </c:pt>
                <c:pt idx="1147">
                  <c:v>96.096950000000007</c:v>
                </c:pt>
                <c:pt idx="1148">
                  <c:v>96.088999999999999</c:v>
                </c:pt>
                <c:pt idx="1149">
                  <c:v>96.081040000000002</c:v>
                </c:pt>
                <c:pt idx="1150">
                  <c:v>96.073070000000001</c:v>
                </c:pt>
                <c:pt idx="1151">
                  <c:v>96.065089999999998</c:v>
                </c:pt>
                <c:pt idx="1152">
                  <c:v>96.057090000000002</c:v>
                </c:pt>
                <c:pt idx="1153">
                  <c:v>96.049090000000007</c:v>
                </c:pt>
                <c:pt idx="1154">
                  <c:v>96.041079999999994</c:v>
                </c:pt>
                <c:pt idx="1155">
                  <c:v>96.033050000000003</c:v>
                </c:pt>
                <c:pt idx="1156">
                  <c:v>96.025019999999998</c:v>
                </c:pt>
                <c:pt idx="1157">
                  <c:v>96.016980000000004</c:v>
                </c:pt>
                <c:pt idx="1158">
                  <c:v>96.008840000000006</c:v>
                </c:pt>
                <c:pt idx="1159">
                  <c:v>96.000770000000003</c:v>
                </c:pt>
                <c:pt idx="1160">
                  <c:v>95.992679999999993</c:v>
                </c:pt>
                <c:pt idx="1161">
                  <c:v>95.984589999999997</c:v>
                </c:pt>
                <c:pt idx="1162">
                  <c:v>95.976489999999998</c:v>
                </c:pt>
                <c:pt idx="1163">
                  <c:v>95.968379999999996</c:v>
                </c:pt>
                <c:pt idx="1164">
                  <c:v>95.960260000000005</c:v>
                </c:pt>
                <c:pt idx="1165">
                  <c:v>95.952129999999997</c:v>
                </c:pt>
                <c:pt idx="1166">
                  <c:v>95.944000000000003</c:v>
                </c:pt>
                <c:pt idx="1167">
                  <c:v>95.935860000000005</c:v>
                </c:pt>
                <c:pt idx="1168">
                  <c:v>95.927710000000005</c:v>
                </c:pt>
                <c:pt idx="1169">
                  <c:v>95.919560000000004</c:v>
                </c:pt>
                <c:pt idx="1170">
                  <c:v>95.911320000000003</c:v>
                </c:pt>
                <c:pt idx="1171">
                  <c:v>95.903139999999993</c:v>
                </c:pt>
                <c:pt idx="1172">
                  <c:v>95.894949999999994</c:v>
                </c:pt>
                <c:pt idx="1173">
                  <c:v>95.886759999999995</c:v>
                </c:pt>
                <c:pt idx="1174">
                  <c:v>95.878559999999993</c:v>
                </c:pt>
                <c:pt idx="1175">
                  <c:v>95.870350000000002</c:v>
                </c:pt>
                <c:pt idx="1176">
                  <c:v>95.862139999999997</c:v>
                </c:pt>
                <c:pt idx="1177">
                  <c:v>95.853930000000005</c:v>
                </c:pt>
                <c:pt idx="1178">
                  <c:v>95.845709999999997</c:v>
                </c:pt>
                <c:pt idx="1179">
                  <c:v>95.837419999999995</c:v>
                </c:pt>
                <c:pt idx="1180">
                  <c:v>95.829170000000005</c:v>
                </c:pt>
                <c:pt idx="1181">
                  <c:v>95.820920000000001</c:v>
                </c:pt>
                <c:pt idx="1182">
                  <c:v>95.812669999999997</c:v>
                </c:pt>
                <c:pt idx="1183">
                  <c:v>95.804410000000004</c:v>
                </c:pt>
                <c:pt idx="1184">
                  <c:v>95.796149999999997</c:v>
                </c:pt>
                <c:pt idx="1185">
                  <c:v>95.787890000000004</c:v>
                </c:pt>
                <c:pt idx="1186">
                  <c:v>95.779570000000007</c:v>
                </c:pt>
                <c:pt idx="1187">
                  <c:v>95.771280000000004</c:v>
                </c:pt>
                <c:pt idx="1188">
                  <c:v>95.762990000000002</c:v>
                </c:pt>
                <c:pt idx="1189">
                  <c:v>95.7547</c:v>
                </c:pt>
                <c:pt idx="1190">
                  <c:v>95.746409999999997</c:v>
                </c:pt>
                <c:pt idx="1191">
                  <c:v>95.738119999999995</c:v>
                </c:pt>
                <c:pt idx="1192">
                  <c:v>95.729830000000007</c:v>
                </c:pt>
                <c:pt idx="1193">
                  <c:v>95.721490000000003</c:v>
                </c:pt>
                <c:pt idx="1194">
                  <c:v>95.713170000000005</c:v>
                </c:pt>
                <c:pt idx="1195">
                  <c:v>95.704859999999996</c:v>
                </c:pt>
                <c:pt idx="1196">
                  <c:v>95.696550000000002</c:v>
                </c:pt>
                <c:pt idx="1197">
                  <c:v>95.688230000000004</c:v>
                </c:pt>
                <c:pt idx="1198">
                  <c:v>95.679929999999999</c:v>
                </c:pt>
                <c:pt idx="1199">
                  <c:v>95.671570000000003</c:v>
                </c:pt>
                <c:pt idx="1200">
                  <c:v>95.663240000000002</c:v>
                </c:pt>
                <c:pt idx="1201">
                  <c:v>95.654910000000001</c:v>
                </c:pt>
                <c:pt idx="1202">
                  <c:v>95.64658</c:v>
                </c:pt>
                <c:pt idx="1203">
                  <c:v>95.638260000000002</c:v>
                </c:pt>
                <c:pt idx="1204">
                  <c:v>95.629900000000006</c:v>
                </c:pt>
                <c:pt idx="1205">
                  <c:v>95.621560000000002</c:v>
                </c:pt>
                <c:pt idx="1206">
                  <c:v>95.613219999999998</c:v>
                </c:pt>
                <c:pt idx="1207">
                  <c:v>95.604879999999994</c:v>
                </c:pt>
                <c:pt idx="1208">
                  <c:v>95.596549999999993</c:v>
                </c:pt>
                <c:pt idx="1209">
                  <c:v>95.588229999999996</c:v>
                </c:pt>
                <c:pt idx="1210">
                  <c:v>95.579880000000003</c:v>
                </c:pt>
                <c:pt idx="1211">
                  <c:v>95.571539999999999</c:v>
                </c:pt>
                <c:pt idx="1212">
                  <c:v>95.563199999999995</c:v>
                </c:pt>
                <c:pt idx="1213">
                  <c:v>95.554879999999997</c:v>
                </c:pt>
                <c:pt idx="1214">
                  <c:v>95.546530000000004</c:v>
                </c:pt>
                <c:pt idx="1215">
                  <c:v>95.538179999999997</c:v>
                </c:pt>
                <c:pt idx="1216">
                  <c:v>95.529839999999993</c:v>
                </c:pt>
                <c:pt idx="1217">
                  <c:v>95.521510000000006</c:v>
                </c:pt>
                <c:pt idx="1218">
                  <c:v>95.513189999999994</c:v>
                </c:pt>
                <c:pt idx="1219">
                  <c:v>95.504859999999994</c:v>
                </c:pt>
                <c:pt idx="1220">
                  <c:v>95.496520000000004</c:v>
                </c:pt>
                <c:pt idx="1221">
                  <c:v>95.488190000000003</c:v>
                </c:pt>
                <c:pt idx="1222">
                  <c:v>95.479879999999994</c:v>
                </c:pt>
                <c:pt idx="1223">
                  <c:v>95.471559999999997</c:v>
                </c:pt>
                <c:pt idx="1224">
                  <c:v>95.463220000000007</c:v>
                </c:pt>
                <c:pt idx="1225">
                  <c:v>95.454899999999995</c:v>
                </c:pt>
                <c:pt idx="1226">
                  <c:v>95.44659</c:v>
                </c:pt>
                <c:pt idx="1227">
                  <c:v>95.438289999999995</c:v>
                </c:pt>
                <c:pt idx="1228">
                  <c:v>95.429959999999994</c:v>
                </c:pt>
                <c:pt idx="1229">
                  <c:v>95.421639999999996</c:v>
                </c:pt>
                <c:pt idx="1230">
                  <c:v>95.413349999999994</c:v>
                </c:pt>
                <c:pt idx="1231">
                  <c:v>95.405069999999995</c:v>
                </c:pt>
                <c:pt idx="1232">
                  <c:v>95.396749999999997</c:v>
                </c:pt>
                <c:pt idx="1233">
                  <c:v>95.388450000000006</c:v>
                </c:pt>
                <c:pt idx="1234">
                  <c:v>95.380179999999996</c:v>
                </c:pt>
                <c:pt idx="1235">
                  <c:v>95.371930000000006</c:v>
                </c:pt>
                <c:pt idx="1236">
                  <c:v>95.363619999999997</c:v>
                </c:pt>
                <c:pt idx="1237">
                  <c:v>95.355329999999995</c:v>
                </c:pt>
                <c:pt idx="1238">
                  <c:v>95.347089999999994</c:v>
                </c:pt>
                <c:pt idx="1239">
                  <c:v>95.338899999999995</c:v>
                </c:pt>
                <c:pt idx="1240">
                  <c:v>95.330600000000004</c:v>
                </c:pt>
                <c:pt idx="1241">
                  <c:v>95.32235</c:v>
                </c:pt>
                <c:pt idx="1242">
                  <c:v>95.314189999999996</c:v>
                </c:pt>
                <c:pt idx="1243">
                  <c:v>95.305790000000002</c:v>
                </c:pt>
                <c:pt idx="1244">
                  <c:v>95.297399999999996</c:v>
                </c:pt>
                <c:pt idx="1245">
                  <c:v>95.289010000000005</c:v>
                </c:pt>
                <c:pt idx="1246">
                  <c:v>95.27355</c:v>
                </c:pt>
                <c:pt idx="1247">
                  <c:v>95.256950000000003</c:v>
                </c:pt>
                <c:pt idx="1248">
                  <c:v>95.240409999999997</c:v>
                </c:pt>
                <c:pt idx="1249">
                  <c:v>95.225099999999998</c:v>
                </c:pt>
                <c:pt idx="1250">
                  <c:v>95.208680000000001</c:v>
                </c:pt>
                <c:pt idx="1251">
                  <c:v>95.192310000000006</c:v>
                </c:pt>
                <c:pt idx="1252">
                  <c:v>95.177170000000004</c:v>
                </c:pt>
                <c:pt idx="1253">
                  <c:v>95.160929999999993</c:v>
                </c:pt>
                <c:pt idx="1254">
                  <c:v>95.144750000000002</c:v>
                </c:pt>
                <c:pt idx="1255">
                  <c:v>95.128630000000001</c:v>
                </c:pt>
                <c:pt idx="1256">
                  <c:v>95.113730000000004</c:v>
                </c:pt>
                <c:pt idx="1257">
                  <c:v>95.097740000000002</c:v>
                </c:pt>
                <c:pt idx="1258">
                  <c:v>95.081819999999993</c:v>
                </c:pt>
                <c:pt idx="1259">
                  <c:v>95.067099999999996</c:v>
                </c:pt>
                <c:pt idx="1260">
                  <c:v>95.051320000000004</c:v>
                </c:pt>
                <c:pt idx="1261">
                  <c:v>95.035600000000002</c:v>
                </c:pt>
                <c:pt idx="1262">
                  <c:v>95.021079999999998</c:v>
                </c:pt>
                <c:pt idx="1263">
                  <c:v>95.005510000000001</c:v>
                </c:pt>
                <c:pt idx="1264">
                  <c:v>94.990009999999998</c:v>
                </c:pt>
                <c:pt idx="1265">
                  <c:v>94.975679999999997</c:v>
                </c:pt>
                <c:pt idx="1266">
                  <c:v>94.960329999999999</c:v>
                </c:pt>
                <c:pt idx="1267">
                  <c:v>94.945059999999998</c:v>
                </c:pt>
                <c:pt idx="1268">
                  <c:v>94.930940000000007</c:v>
                </c:pt>
                <c:pt idx="1269">
                  <c:v>94.915819999999997</c:v>
                </c:pt>
                <c:pt idx="1270">
                  <c:v>94.900769999999994</c:v>
                </c:pt>
                <c:pt idx="1271">
                  <c:v>94.886880000000005</c:v>
                </c:pt>
                <c:pt idx="1272">
                  <c:v>94.871989999999997</c:v>
                </c:pt>
                <c:pt idx="1273">
                  <c:v>94.857190000000003</c:v>
                </c:pt>
                <c:pt idx="1274">
                  <c:v>94.843519999999998</c:v>
                </c:pt>
                <c:pt idx="1275">
                  <c:v>94.828879999999998</c:v>
                </c:pt>
                <c:pt idx="1276">
                  <c:v>94.815359999999998</c:v>
                </c:pt>
                <c:pt idx="1277">
                  <c:v>94.800889999999995</c:v>
                </c:pt>
                <c:pt idx="1278">
                  <c:v>94.786500000000004</c:v>
                </c:pt>
                <c:pt idx="1279">
                  <c:v>94.773229999999998</c:v>
                </c:pt>
                <c:pt idx="1280">
                  <c:v>94.759010000000004</c:v>
                </c:pt>
                <c:pt idx="1281">
                  <c:v>94.744889999999998</c:v>
                </c:pt>
                <c:pt idx="1282">
                  <c:v>94.731859999999998</c:v>
                </c:pt>
                <c:pt idx="1283">
                  <c:v>94.717920000000007</c:v>
                </c:pt>
                <c:pt idx="1284">
                  <c:v>94.70505</c:v>
                </c:pt>
                <c:pt idx="1285">
                  <c:v>94.691289999999995</c:v>
                </c:pt>
                <c:pt idx="1286">
                  <c:v>94.677629999999994</c:v>
                </c:pt>
                <c:pt idx="1287">
                  <c:v>94.665019999999998</c:v>
                </c:pt>
                <c:pt idx="1288">
                  <c:v>94.651539999999997</c:v>
                </c:pt>
                <c:pt idx="1289">
                  <c:v>94.638159999999999</c:v>
                </c:pt>
                <c:pt idx="1290">
                  <c:v>94.625829999999993</c:v>
                </c:pt>
                <c:pt idx="1291">
                  <c:v>94.612639999999999</c:v>
                </c:pt>
                <c:pt idx="1292">
                  <c:v>94.600480000000005</c:v>
                </c:pt>
                <c:pt idx="1293">
                  <c:v>94.587490000000003</c:v>
                </c:pt>
                <c:pt idx="1294">
                  <c:v>94.574600000000004</c:v>
                </c:pt>
                <c:pt idx="1295">
                  <c:v>94.562730000000002</c:v>
                </c:pt>
                <c:pt idx="1296">
                  <c:v>94.550039999999996</c:v>
                </c:pt>
                <c:pt idx="1297">
                  <c:v>94.538349999999994</c:v>
                </c:pt>
                <c:pt idx="1298">
                  <c:v>94.525869999999998</c:v>
                </c:pt>
                <c:pt idx="1299">
                  <c:v>94.513490000000004</c:v>
                </c:pt>
                <c:pt idx="1300">
                  <c:v>94.502099999999999</c:v>
                </c:pt>
                <c:pt idx="1301">
                  <c:v>94.489930000000001</c:v>
                </c:pt>
                <c:pt idx="1302">
                  <c:v>94.478740000000002</c:v>
                </c:pt>
                <c:pt idx="1303">
                  <c:v>94.46678</c:v>
                </c:pt>
                <c:pt idx="1304">
                  <c:v>94.455789999999993</c:v>
                </c:pt>
                <c:pt idx="1305">
                  <c:v>94.444050000000004</c:v>
                </c:pt>
                <c:pt idx="1306">
                  <c:v>94.432429999999997</c:v>
                </c:pt>
                <c:pt idx="1307">
                  <c:v>94.42174</c:v>
                </c:pt>
                <c:pt idx="1308">
                  <c:v>94.410340000000005</c:v>
                </c:pt>
                <c:pt idx="1309">
                  <c:v>94.399860000000004</c:v>
                </c:pt>
                <c:pt idx="1310">
                  <c:v>94.388689999999997</c:v>
                </c:pt>
                <c:pt idx="1311">
                  <c:v>94.378420000000006</c:v>
                </c:pt>
                <c:pt idx="1312">
                  <c:v>94.367469999999997</c:v>
                </c:pt>
                <c:pt idx="1313">
                  <c:v>94.356650000000002</c:v>
                </c:pt>
                <c:pt idx="1314">
                  <c:v>94.346699999999998</c:v>
                </c:pt>
                <c:pt idx="1315">
                  <c:v>94.336110000000005</c:v>
                </c:pt>
                <c:pt idx="1316">
                  <c:v>94.32638</c:v>
                </c:pt>
                <c:pt idx="1317">
                  <c:v>94.316029999999998</c:v>
                </c:pt>
                <c:pt idx="1318">
                  <c:v>94.306520000000006</c:v>
                </c:pt>
                <c:pt idx="1319">
                  <c:v>94.296409999999995</c:v>
                </c:pt>
                <c:pt idx="1320">
                  <c:v>94.287130000000005</c:v>
                </c:pt>
                <c:pt idx="1321">
                  <c:v>94.277249999999995</c:v>
                </c:pt>
                <c:pt idx="1322">
                  <c:v>94.268199999999993</c:v>
                </c:pt>
                <c:pt idx="1323">
                  <c:v>94.258570000000006</c:v>
                </c:pt>
                <c:pt idx="1324">
                  <c:v>94.249070000000003</c:v>
                </c:pt>
                <c:pt idx="1325">
                  <c:v>94.240369999999999</c:v>
                </c:pt>
                <c:pt idx="1326">
                  <c:v>94.231120000000004</c:v>
                </c:pt>
                <c:pt idx="1327">
                  <c:v>94.222650000000002</c:v>
                </c:pt>
                <c:pt idx="1328">
                  <c:v>94.213650000000001</c:v>
                </c:pt>
                <c:pt idx="1329">
                  <c:v>94.205420000000004</c:v>
                </c:pt>
                <c:pt idx="1330">
                  <c:v>94.196680000000001</c:v>
                </c:pt>
                <c:pt idx="1331">
                  <c:v>94.188680000000005</c:v>
                </c:pt>
                <c:pt idx="1332">
                  <c:v>94.180199999999999</c:v>
                </c:pt>
                <c:pt idx="1333">
                  <c:v>94.172449999999998</c:v>
                </c:pt>
                <c:pt idx="1334">
                  <c:v>94.164230000000003</c:v>
                </c:pt>
                <c:pt idx="1335">
                  <c:v>94.156729999999996</c:v>
                </c:pt>
                <c:pt idx="1336">
                  <c:v>94.148769999999999</c:v>
                </c:pt>
                <c:pt idx="1337">
                  <c:v>94.141509999999997</c:v>
                </c:pt>
                <c:pt idx="1338">
                  <c:v>94.13382</c:v>
                </c:pt>
                <c:pt idx="1339">
                  <c:v>94.126810000000006</c:v>
                </c:pt>
                <c:pt idx="1340">
                  <c:v>94.119399999999999</c:v>
                </c:pt>
                <c:pt idx="1341">
                  <c:v>94.112639999999999</c:v>
                </c:pt>
                <c:pt idx="1342">
                  <c:v>94.105490000000003</c:v>
                </c:pt>
                <c:pt idx="1343">
                  <c:v>94.098990000000001</c:v>
                </c:pt>
                <c:pt idx="1344">
                  <c:v>94.092119999999994</c:v>
                </c:pt>
                <c:pt idx="1345">
                  <c:v>94.08587</c:v>
                </c:pt>
                <c:pt idx="1346">
                  <c:v>94.079279999999997</c:v>
                </c:pt>
                <c:pt idx="1347">
                  <c:v>94.07329</c:v>
                </c:pt>
                <c:pt idx="1348">
                  <c:v>94.066980000000001</c:v>
                </c:pt>
                <c:pt idx="1349">
                  <c:v>94.061260000000004</c:v>
                </c:pt>
                <c:pt idx="1350">
                  <c:v>94.055229999999995</c:v>
                </c:pt>
                <c:pt idx="1351">
                  <c:v>94.049769999999995</c:v>
                </c:pt>
                <c:pt idx="1352">
                  <c:v>94.044030000000006</c:v>
                </c:pt>
                <c:pt idx="1353">
                  <c:v>94.038830000000004</c:v>
                </c:pt>
                <c:pt idx="1354">
                  <c:v>94.033370000000005</c:v>
                </c:pt>
                <c:pt idx="1355">
                  <c:v>94.028440000000003</c:v>
                </c:pt>
                <c:pt idx="1356">
                  <c:v>94.02328</c:v>
                </c:pt>
                <c:pt idx="1357">
                  <c:v>94.018619999999999</c:v>
                </c:pt>
                <c:pt idx="1358">
                  <c:v>94.013750000000002</c:v>
                </c:pt>
                <c:pt idx="1359">
                  <c:v>94.009360000000001</c:v>
                </c:pt>
                <c:pt idx="1360">
                  <c:v>94.005099999999999</c:v>
                </c:pt>
                <c:pt idx="1361">
                  <c:v>94.00067</c:v>
                </c:pt>
                <c:pt idx="1362">
                  <c:v>93.996690000000001</c:v>
                </c:pt>
                <c:pt idx="1363">
                  <c:v>93.992549999999994</c:v>
                </c:pt>
                <c:pt idx="1364">
                  <c:v>93.988849999999999</c:v>
                </c:pt>
                <c:pt idx="1365">
                  <c:v>93.985010000000003</c:v>
                </c:pt>
                <c:pt idx="1366">
                  <c:v>93.981579999999994</c:v>
                </c:pt>
                <c:pt idx="1367">
                  <c:v>93.978049999999996</c:v>
                </c:pt>
                <c:pt idx="1368">
                  <c:v>93.974900000000005</c:v>
                </c:pt>
                <c:pt idx="1369">
                  <c:v>93.971670000000003</c:v>
                </c:pt>
                <c:pt idx="1370">
                  <c:v>93.968800000000002</c:v>
                </c:pt>
                <c:pt idx="1371">
                  <c:v>93.966080000000005</c:v>
                </c:pt>
                <c:pt idx="1372">
                  <c:v>93.963300000000004</c:v>
                </c:pt>
                <c:pt idx="1373">
                  <c:v>93.960859999999997</c:v>
                </c:pt>
                <c:pt idx="1374">
                  <c:v>93.958380000000005</c:v>
                </c:pt>
                <c:pt idx="1375">
                  <c:v>93.956230000000005</c:v>
                </c:pt>
                <c:pt idx="1376">
                  <c:v>93.954059999999998</c:v>
                </c:pt>
                <c:pt idx="1377">
                  <c:v>93.952200000000005</c:v>
                </c:pt>
                <c:pt idx="1378">
                  <c:v>93.950469999999996</c:v>
                </c:pt>
                <c:pt idx="1379">
                  <c:v>93.948759999999993</c:v>
                </c:pt>
                <c:pt idx="1380">
                  <c:v>93.947329999999994</c:v>
                </c:pt>
                <c:pt idx="1381">
                  <c:v>93.945939999999993</c:v>
                </c:pt>
                <c:pt idx="1382">
                  <c:v>93.944789999999998</c:v>
                </c:pt>
                <c:pt idx="1383">
                  <c:v>93.943709999999996</c:v>
                </c:pt>
                <c:pt idx="1384">
                  <c:v>93.942859999999996</c:v>
                </c:pt>
                <c:pt idx="1385">
                  <c:v>93.942149999999998</c:v>
                </c:pt>
                <c:pt idx="1386">
                  <c:v>93.941540000000003</c:v>
                </c:pt>
                <c:pt idx="1387">
                  <c:v>93.941119999999998</c:v>
                </c:pt>
                <c:pt idx="1388">
                  <c:v>93.940830000000005</c:v>
                </c:pt>
                <c:pt idx="1389">
                  <c:v>93.940709999999996</c:v>
                </c:pt>
                <c:pt idx="1390">
                  <c:v>93.940730000000002</c:v>
                </c:pt>
                <c:pt idx="1391">
                  <c:v>93.940910000000002</c:v>
                </c:pt>
                <c:pt idx="1392">
                  <c:v>93.941230000000004</c:v>
                </c:pt>
                <c:pt idx="1393">
                  <c:v>93.941730000000007</c:v>
                </c:pt>
                <c:pt idx="1394">
                  <c:v>93.942340000000002</c:v>
                </c:pt>
                <c:pt idx="1395">
                  <c:v>93.943169999999995</c:v>
                </c:pt>
                <c:pt idx="1396">
                  <c:v>93.94408</c:v>
                </c:pt>
                <c:pt idx="1397">
                  <c:v>93.945139999999995</c:v>
                </c:pt>
                <c:pt idx="1398">
                  <c:v>93.946439999999996</c:v>
                </c:pt>
                <c:pt idx="1399">
                  <c:v>93.947800000000001</c:v>
                </c:pt>
                <c:pt idx="1400">
                  <c:v>93.949299999999994</c:v>
                </c:pt>
                <c:pt idx="1401">
                  <c:v>93.951080000000005</c:v>
                </c:pt>
                <c:pt idx="1402">
                  <c:v>93.952889999999996</c:v>
                </c:pt>
                <c:pt idx="1403">
                  <c:v>93.954989999999995</c:v>
                </c:pt>
                <c:pt idx="1404">
                  <c:v>93.957099999999997</c:v>
                </c:pt>
                <c:pt idx="1405">
                  <c:v>93.959350000000001</c:v>
                </c:pt>
                <c:pt idx="1406">
                  <c:v>93.961929999999995</c:v>
                </c:pt>
                <c:pt idx="1407">
                  <c:v>93.964489999999998</c:v>
                </c:pt>
                <c:pt idx="1408">
                  <c:v>93.967399999999998</c:v>
                </c:pt>
                <c:pt idx="1409">
                  <c:v>93.970259999999996</c:v>
                </c:pt>
                <c:pt idx="1410">
                  <c:v>93.973259999999996</c:v>
                </c:pt>
                <c:pt idx="1411">
                  <c:v>93.976650000000006</c:v>
                </c:pt>
                <c:pt idx="1412">
                  <c:v>93.979960000000005</c:v>
                </c:pt>
                <c:pt idx="1413">
                  <c:v>93.983410000000006</c:v>
                </c:pt>
                <c:pt idx="1414">
                  <c:v>93.987290000000002</c:v>
                </c:pt>
                <c:pt idx="1415">
                  <c:v>93.991039999999998</c:v>
                </c:pt>
                <c:pt idx="1416">
                  <c:v>93.995249999999999</c:v>
                </c:pt>
                <c:pt idx="1417">
                  <c:v>93.999300000000005</c:v>
                </c:pt>
                <c:pt idx="1418">
                  <c:v>94.003510000000006</c:v>
                </c:pt>
                <c:pt idx="1419">
                  <c:v>94.008200000000002</c:v>
                </c:pt>
                <c:pt idx="1420">
                  <c:v>94.012699999999995</c:v>
                </c:pt>
                <c:pt idx="1421">
                  <c:v>94.017359999999996</c:v>
                </c:pt>
                <c:pt idx="1422">
                  <c:v>94.022530000000003</c:v>
                </c:pt>
                <c:pt idx="1423">
                  <c:v>94.027479999999997</c:v>
                </c:pt>
                <c:pt idx="1424">
                  <c:v>94.032589999999999</c:v>
                </c:pt>
                <c:pt idx="1425">
                  <c:v>94.038240000000002</c:v>
                </c:pt>
                <c:pt idx="1426">
                  <c:v>94.043639999999996</c:v>
                </c:pt>
                <c:pt idx="1427">
                  <c:v>94.049189999999996</c:v>
                </c:pt>
                <c:pt idx="1428">
                  <c:v>94.055329999999998</c:v>
                </c:pt>
                <c:pt idx="1429">
                  <c:v>94.061179999999993</c:v>
                </c:pt>
                <c:pt idx="1430">
                  <c:v>94.067179999999993</c:v>
                </c:pt>
                <c:pt idx="1431">
                  <c:v>94.073800000000006</c:v>
                </c:pt>
                <c:pt idx="1432">
                  <c:v>94.080089999999998</c:v>
                </c:pt>
                <c:pt idx="1433">
                  <c:v>94.086529999999996</c:v>
                </c:pt>
                <c:pt idx="1434">
                  <c:v>94.093630000000005</c:v>
                </c:pt>
                <c:pt idx="1435">
                  <c:v>94.100369999999998</c:v>
                </c:pt>
                <c:pt idx="1436">
                  <c:v>94.107259999999997</c:v>
                </c:pt>
                <c:pt idx="1437">
                  <c:v>94.114829999999998</c:v>
                </c:pt>
                <c:pt idx="1438">
                  <c:v>94.122020000000006</c:v>
                </c:pt>
                <c:pt idx="1439">
                  <c:v>94.129339999999999</c:v>
                </c:pt>
                <c:pt idx="1440">
                  <c:v>94.137389999999996</c:v>
                </c:pt>
                <c:pt idx="1441">
                  <c:v>94.145020000000002</c:v>
                </c:pt>
                <c:pt idx="1442">
                  <c:v>94.152780000000007</c:v>
                </c:pt>
                <c:pt idx="1443">
                  <c:v>94.16131</c:v>
                </c:pt>
                <c:pt idx="1444">
                  <c:v>94.169370000000001</c:v>
                </c:pt>
                <c:pt idx="1445">
                  <c:v>94.177570000000003</c:v>
                </c:pt>
                <c:pt idx="1446">
                  <c:v>94.18656</c:v>
                </c:pt>
                <c:pt idx="1447">
                  <c:v>94.195059999999998</c:v>
                </c:pt>
                <c:pt idx="1448">
                  <c:v>94.203699999999998</c:v>
                </c:pt>
                <c:pt idx="1449">
                  <c:v>94.213149999999999</c:v>
                </c:pt>
                <c:pt idx="1450">
                  <c:v>94.222080000000005</c:v>
                </c:pt>
                <c:pt idx="1451">
                  <c:v>94.23115</c:v>
                </c:pt>
                <c:pt idx="1452">
                  <c:v>94.240359999999995</c:v>
                </c:pt>
                <c:pt idx="1453">
                  <c:v>94.250429999999994</c:v>
                </c:pt>
                <c:pt idx="1454">
                  <c:v>94.259919999999994</c:v>
                </c:pt>
                <c:pt idx="1455">
                  <c:v>94.269549999999995</c:v>
                </c:pt>
                <c:pt idx="1456">
                  <c:v>94.280079999999998</c:v>
                </c:pt>
                <c:pt idx="1457">
                  <c:v>94.29</c:v>
                </c:pt>
                <c:pt idx="1458">
                  <c:v>94.300049999999999</c:v>
                </c:pt>
                <c:pt idx="1459">
                  <c:v>94.311030000000002</c:v>
                </c:pt>
                <c:pt idx="1460">
                  <c:v>94.321359999999999</c:v>
                </c:pt>
                <c:pt idx="1461">
                  <c:v>94.33184</c:v>
                </c:pt>
                <c:pt idx="1462">
                  <c:v>94.342439999999996</c:v>
                </c:pt>
                <c:pt idx="1463">
                  <c:v>94.354010000000002</c:v>
                </c:pt>
                <c:pt idx="1464">
                  <c:v>94.364890000000003</c:v>
                </c:pt>
                <c:pt idx="1465">
                  <c:v>94.375910000000005</c:v>
                </c:pt>
                <c:pt idx="1466">
                  <c:v>94.387919999999994</c:v>
                </c:pt>
                <c:pt idx="1467">
                  <c:v>94.399209999999997</c:v>
                </c:pt>
                <c:pt idx="1468">
                  <c:v>94.410629999999998</c:v>
                </c:pt>
                <c:pt idx="1469">
                  <c:v>94.422179999999997</c:v>
                </c:pt>
                <c:pt idx="1470">
                  <c:v>94.43477</c:v>
                </c:pt>
                <c:pt idx="1471">
                  <c:v>94.44659</c:v>
                </c:pt>
                <c:pt idx="1472">
                  <c:v>94.458539999999999</c:v>
                </c:pt>
                <c:pt idx="1473">
                  <c:v>94.470609999999994</c:v>
                </c:pt>
                <c:pt idx="1474">
                  <c:v>94.483760000000004</c:v>
                </c:pt>
                <c:pt idx="1475">
                  <c:v>94.496099999999998</c:v>
                </c:pt>
                <c:pt idx="1476">
                  <c:v>94.508570000000006</c:v>
                </c:pt>
                <c:pt idx="1477">
                  <c:v>94.522130000000004</c:v>
                </c:pt>
                <c:pt idx="1478">
                  <c:v>94.534859999999995</c:v>
                </c:pt>
                <c:pt idx="1479">
                  <c:v>94.547709999999995</c:v>
                </c:pt>
                <c:pt idx="1480">
                  <c:v>94.560680000000005</c:v>
                </c:pt>
                <c:pt idx="1481">
                  <c:v>94.574780000000004</c:v>
                </c:pt>
                <c:pt idx="1482">
                  <c:v>94.587999999999994</c:v>
                </c:pt>
                <c:pt idx="1483">
                  <c:v>94.601349999999996</c:v>
                </c:pt>
                <c:pt idx="1484">
                  <c:v>94.614810000000006</c:v>
                </c:pt>
                <c:pt idx="1485">
                  <c:v>94.629440000000002</c:v>
                </c:pt>
                <c:pt idx="1486">
                  <c:v>94.643150000000006</c:v>
                </c:pt>
                <c:pt idx="1487">
                  <c:v>94.656980000000004</c:v>
                </c:pt>
                <c:pt idx="1488">
                  <c:v>94.670919999999995</c:v>
                </c:pt>
                <c:pt idx="1489">
                  <c:v>94.686059999999998</c:v>
                </c:pt>
                <c:pt idx="1490">
                  <c:v>94.700239999999994</c:v>
                </c:pt>
                <c:pt idx="1491">
                  <c:v>94.714529999999996</c:v>
                </c:pt>
                <c:pt idx="1492">
                  <c:v>94.728939999999994</c:v>
                </c:pt>
                <c:pt idx="1493">
                  <c:v>94.744569999999996</c:v>
                </c:pt>
                <c:pt idx="1494">
                  <c:v>94.759209999999996</c:v>
                </c:pt>
                <c:pt idx="1495">
                  <c:v>94.773949999999999</c:v>
                </c:pt>
                <c:pt idx="1496">
                  <c:v>94.788809999999998</c:v>
                </c:pt>
                <c:pt idx="1497">
                  <c:v>94.804919999999996</c:v>
                </c:pt>
                <c:pt idx="1498">
                  <c:v>94.819990000000004</c:v>
                </c:pt>
                <c:pt idx="1499">
                  <c:v>94.835170000000005</c:v>
                </c:pt>
                <c:pt idx="1500">
                  <c:v>94.850459999999998</c:v>
                </c:pt>
                <c:pt idx="1501">
                  <c:v>94.866579999999999</c:v>
                </c:pt>
                <c:pt idx="1502">
                  <c:v>94.882369999999995</c:v>
                </c:pt>
                <c:pt idx="1503">
                  <c:v>94.897900000000007</c:v>
                </c:pt>
                <c:pt idx="1504">
                  <c:v>94.913929999999993</c:v>
                </c:pt>
                <c:pt idx="1505">
                  <c:v>94.930070000000001</c:v>
                </c:pt>
                <c:pt idx="1506">
                  <c:v>94.946330000000003</c:v>
                </c:pt>
                <c:pt idx="1507">
                  <c:v>94.962710000000001</c:v>
                </c:pt>
                <c:pt idx="1508">
                  <c:v>94.978819999999999</c:v>
                </c:pt>
                <c:pt idx="1509">
                  <c:v>94.995429999999999</c:v>
                </c:pt>
                <c:pt idx="1510">
                  <c:v>95.011759999999995</c:v>
                </c:pt>
                <c:pt idx="1511">
                  <c:v>95.028589999999994</c:v>
                </c:pt>
                <c:pt idx="1512">
                  <c:v>95.04513</c:v>
                </c:pt>
                <c:pt idx="1513">
                  <c:v>95.062179999999998</c:v>
                </c:pt>
                <c:pt idx="1514">
                  <c:v>95.078940000000003</c:v>
                </c:pt>
                <c:pt idx="1515">
                  <c:v>95.096209999999999</c:v>
                </c:pt>
                <c:pt idx="1516">
                  <c:v>95.113169999999997</c:v>
                </c:pt>
                <c:pt idx="1517">
                  <c:v>95.130240000000001</c:v>
                </c:pt>
                <c:pt idx="1518">
                  <c:v>95.147409999999994</c:v>
                </c:pt>
                <c:pt idx="1519">
                  <c:v>95.165080000000003</c:v>
                </c:pt>
                <c:pt idx="1520">
                  <c:v>95.182450000000003</c:v>
                </c:pt>
                <c:pt idx="1521">
                  <c:v>95.199910000000003</c:v>
                </c:pt>
                <c:pt idx="1522">
                  <c:v>95.217460000000003</c:v>
                </c:pt>
                <c:pt idx="1523">
                  <c:v>95.235110000000006</c:v>
                </c:pt>
                <c:pt idx="1524">
                  <c:v>95.252849999999995</c:v>
                </c:pt>
                <c:pt idx="1525">
                  <c:v>95.270679999999999</c:v>
                </c:pt>
                <c:pt idx="1526">
                  <c:v>95.288179999999997</c:v>
                </c:pt>
                <c:pt idx="1527">
                  <c:v>95.306179999999998</c:v>
                </c:pt>
                <c:pt idx="1528">
                  <c:v>95.324269999999999</c:v>
                </c:pt>
                <c:pt idx="1529">
                  <c:v>95.342449999999999</c:v>
                </c:pt>
                <c:pt idx="1530">
                  <c:v>95.36027</c:v>
                </c:pt>
                <c:pt idx="1531">
                  <c:v>95.378609999999995</c:v>
                </c:pt>
                <c:pt idx="1532">
                  <c:v>95.397030000000001</c:v>
                </c:pt>
                <c:pt idx="1533">
                  <c:v>95.415080000000003</c:v>
                </c:pt>
                <c:pt idx="1534">
                  <c:v>95.433660000000003</c:v>
                </c:pt>
                <c:pt idx="1535">
                  <c:v>95.451859999999996</c:v>
                </c:pt>
                <c:pt idx="1536">
                  <c:v>95.470579999999998</c:v>
                </c:pt>
                <c:pt idx="1537">
                  <c:v>95.488919999999993</c:v>
                </c:pt>
                <c:pt idx="1538">
                  <c:v>95.507779999999997</c:v>
                </c:pt>
                <c:pt idx="1539">
                  <c:v>95.526250000000005</c:v>
                </c:pt>
                <c:pt idx="1540">
                  <c:v>95.544790000000006</c:v>
                </c:pt>
                <c:pt idx="1541">
                  <c:v>95.563389999999998</c:v>
                </c:pt>
                <c:pt idx="1542">
                  <c:v>95.582509999999999</c:v>
                </c:pt>
                <c:pt idx="1543">
                  <c:v>95.601219999999998</c:v>
                </c:pt>
                <c:pt idx="1544">
                  <c:v>95.62</c:v>
                </c:pt>
                <c:pt idx="1545">
                  <c:v>95.638829999999999</c:v>
                </c:pt>
                <c:pt idx="1546">
                  <c:v>95.657709999999994</c:v>
                </c:pt>
                <c:pt idx="1547">
                  <c:v>95.676640000000006</c:v>
                </c:pt>
                <c:pt idx="1548">
                  <c:v>95.695620000000005</c:v>
                </c:pt>
                <c:pt idx="1549">
                  <c:v>95.714650000000006</c:v>
                </c:pt>
                <c:pt idx="1550">
                  <c:v>95.733720000000005</c:v>
                </c:pt>
                <c:pt idx="1551">
                  <c:v>95.752830000000003</c:v>
                </c:pt>
                <c:pt idx="1552">
                  <c:v>95.771990000000002</c:v>
                </c:pt>
                <c:pt idx="1553">
                  <c:v>95.790710000000004</c:v>
                </c:pt>
                <c:pt idx="1554">
                  <c:v>95.809939999999997</c:v>
                </c:pt>
                <c:pt idx="1555">
                  <c:v>95.8292</c:v>
                </c:pt>
                <c:pt idx="1556">
                  <c:v>95.848489999999998</c:v>
                </c:pt>
                <c:pt idx="1557">
                  <c:v>95.867339999999999</c:v>
                </c:pt>
                <c:pt idx="1558">
                  <c:v>95.886690000000002</c:v>
                </c:pt>
                <c:pt idx="1559">
                  <c:v>95.905590000000004</c:v>
                </c:pt>
                <c:pt idx="1560">
                  <c:v>95.924989999999994</c:v>
                </c:pt>
                <c:pt idx="1561">
                  <c:v>95.943929999999995</c:v>
                </c:pt>
                <c:pt idx="1562">
                  <c:v>95.963359999999994</c:v>
                </c:pt>
                <c:pt idx="1563">
                  <c:v>95.982339999999994</c:v>
                </c:pt>
                <c:pt idx="1564">
                  <c:v>96.001800000000003</c:v>
                </c:pt>
                <c:pt idx="1565">
                  <c:v>96.020799999999994</c:v>
                </c:pt>
                <c:pt idx="1566">
                  <c:v>96.0398</c:v>
                </c:pt>
                <c:pt idx="1567">
                  <c:v>96.059290000000004</c:v>
                </c:pt>
                <c:pt idx="1568">
                  <c:v>96.078310000000002</c:v>
                </c:pt>
                <c:pt idx="1569">
                  <c:v>96.097319999999996</c:v>
                </c:pt>
                <c:pt idx="1570">
                  <c:v>96.116330000000005</c:v>
                </c:pt>
                <c:pt idx="1571">
                  <c:v>96.135339999999999</c:v>
                </c:pt>
                <c:pt idx="1572">
                  <c:v>96.154820000000001</c:v>
                </c:pt>
                <c:pt idx="1573">
                  <c:v>96.173810000000003</c:v>
                </c:pt>
                <c:pt idx="1574">
                  <c:v>96.192790000000002</c:v>
                </c:pt>
                <c:pt idx="1575">
                  <c:v>96.211749999999995</c:v>
                </c:pt>
                <c:pt idx="1576">
                  <c:v>96.230699999999999</c:v>
                </c:pt>
                <c:pt idx="1577">
                  <c:v>96.249629999999996</c:v>
                </c:pt>
                <c:pt idx="1578">
                  <c:v>96.268529999999998</c:v>
                </c:pt>
                <c:pt idx="1579">
                  <c:v>96.286929999999998</c:v>
                </c:pt>
                <c:pt idx="1580">
                  <c:v>96.305779999999999</c:v>
                </c:pt>
                <c:pt idx="1581">
                  <c:v>96.324600000000004</c:v>
                </c:pt>
                <c:pt idx="1582">
                  <c:v>96.343379999999996</c:v>
                </c:pt>
                <c:pt idx="1583">
                  <c:v>96.362129999999993</c:v>
                </c:pt>
                <c:pt idx="1584">
                  <c:v>96.380369999999999</c:v>
                </c:pt>
                <c:pt idx="1585">
                  <c:v>96.399029999999996</c:v>
                </c:pt>
                <c:pt idx="1586">
                  <c:v>96.417640000000006</c:v>
                </c:pt>
                <c:pt idx="1587">
                  <c:v>96.435749999999999</c:v>
                </c:pt>
                <c:pt idx="1588">
                  <c:v>96.454260000000005</c:v>
                </c:pt>
                <c:pt idx="1589">
                  <c:v>96.472719999999995</c:v>
                </c:pt>
                <c:pt idx="1590">
                  <c:v>96.490669999999994</c:v>
                </c:pt>
                <c:pt idx="1591">
                  <c:v>96.509010000000004</c:v>
                </c:pt>
                <c:pt idx="1592">
                  <c:v>96.526830000000004</c:v>
                </c:pt>
                <c:pt idx="1593">
                  <c:v>96.544579999999996</c:v>
                </c:pt>
                <c:pt idx="1594">
                  <c:v>96.562719999999999</c:v>
                </c:pt>
                <c:pt idx="1595">
                  <c:v>96.580330000000004</c:v>
                </c:pt>
                <c:pt idx="1596">
                  <c:v>96.598320000000001</c:v>
                </c:pt>
                <c:pt idx="1597">
                  <c:v>96.615780000000001</c:v>
                </c:pt>
                <c:pt idx="1598">
                  <c:v>96.633160000000004</c:v>
                </c:pt>
                <c:pt idx="1599">
                  <c:v>96.650450000000006</c:v>
                </c:pt>
                <c:pt idx="1600">
                  <c:v>96.668099999999995</c:v>
                </c:pt>
                <c:pt idx="1601">
                  <c:v>96.685209999999998</c:v>
                </c:pt>
                <c:pt idx="1602">
                  <c:v>96.70223</c:v>
                </c:pt>
                <c:pt idx="1603">
                  <c:v>96.719149999999999</c:v>
                </c:pt>
                <c:pt idx="1604">
                  <c:v>96.735969999999995</c:v>
                </c:pt>
                <c:pt idx="1605">
                  <c:v>96.752690000000001</c:v>
                </c:pt>
                <c:pt idx="1606">
                  <c:v>96.769289999999998</c:v>
                </c:pt>
                <c:pt idx="1607">
                  <c:v>96.786209999999997</c:v>
                </c:pt>
                <c:pt idx="1608">
                  <c:v>96.802580000000006</c:v>
                </c:pt>
                <c:pt idx="1609">
                  <c:v>96.818430000000006</c:v>
                </c:pt>
                <c:pt idx="1610">
                  <c:v>96.834559999999996</c:v>
                </c:pt>
                <c:pt idx="1611">
                  <c:v>96.850570000000005</c:v>
                </c:pt>
                <c:pt idx="1612">
                  <c:v>96.86645</c:v>
                </c:pt>
                <c:pt idx="1613">
                  <c:v>96.882199999999997</c:v>
                </c:pt>
                <c:pt idx="1614">
                  <c:v>96.897810000000007</c:v>
                </c:pt>
                <c:pt idx="1615">
                  <c:v>96.913269999999997</c:v>
                </c:pt>
                <c:pt idx="1616">
                  <c:v>96.928200000000004</c:v>
                </c:pt>
                <c:pt idx="1617">
                  <c:v>96.943380000000005</c:v>
                </c:pt>
                <c:pt idx="1618">
                  <c:v>96.958399999999997</c:v>
                </c:pt>
                <c:pt idx="1619">
                  <c:v>96.973259999999996</c:v>
                </c:pt>
                <c:pt idx="1620">
                  <c:v>96.987589999999997</c:v>
                </c:pt>
                <c:pt idx="1621">
                  <c:v>97.002129999999994</c:v>
                </c:pt>
                <c:pt idx="1622">
                  <c:v>97.016499999999994</c:v>
                </c:pt>
                <c:pt idx="1623">
                  <c:v>97.030330000000006</c:v>
                </c:pt>
                <c:pt idx="1624">
                  <c:v>97.044359999999998</c:v>
                </c:pt>
                <c:pt idx="1625">
                  <c:v>97.057839999999999</c:v>
                </c:pt>
                <c:pt idx="1626">
                  <c:v>97.0715</c:v>
                </c:pt>
                <c:pt idx="1627">
                  <c:v>97.084630000000004</c:v>
                </c:pt>
                <c:pt idx="1628">
                  <c:v>97.097899999999996</c:v>
                </c:pt>
                <c:pt idx="1629">
                  <c:v>97.110650000000007</c:v>
                </c:pt>
                <c:pt idx="1630">
                  <c:v>97.123530000000002</c:v>
                </c:pt>
                <c:pt idx="1631">
                  <c:v>97.135869999999997</c:v>
                </c:pt>
                <c:pt idx="1632">
                  <c:v>97.148020000000002</c:v>
                </c:pt>
                <c:pt idx="1633">
                  <c:v>97.160269999999997</c:v>
                </c:pt>
                <c:pt idx="1634">
                  <c:v>97.171989999999994</c:v>
                </c:pt>
                <c:pt idx="1635">
                  <c:v>97.183499999999995</c:v>
                </c:pt>
                <c:pt idx="1636">
                  <c:v>97.194779999999994</c:v>
                </c:pt>
                <c:pt idx="1637">
                  <c:v>97.206130000000002</c:v>
                </c:pt>
                <c:pt idx="1638">
                  <c:v>97.21696</c:v>
                </c:pt>
                <c:pt idx="1639">
                  <c:v>97.227559999999997</c:v>
                </c:pt>
                <c:pt idx="1640">
                  <c:v>97.237909999999999</c:v>
                </c:pt>
                <c:pt idx="1641">
                  <c:v>97.24803</c:v>
                </c:pt>
                <c:pt idx="1642">
                  <c:v>97.257900000000006</c:v>
                </c:pt>
                <c:pt idx="1643">
                  <c:v>97.267759999999996</c:v>
                </c:pt>
                <c:pt idx="1644">
                  <c:v>97.277109999999993</c:v>
                </c:pt>
                <c:pt idx="1645">
                  <c:v>97.286199999999994</c:v>
                </c:pt>
                <c:pt idx="1646">
                  <c:v>97.295029999999997</c:v>
                </c:pt>
                <c:pt idx="1647">
                  <c:v>97.303579999999997</c:v>
                </c:pt>
                <c:pt idx="1648">
                  <c:v>97.311859999999996</c:v>
                </c:pt>
                <c:pt idx="1649">
                  <c:v>97.319860000000006</c:v>
                </c:pt>
                <c:pt idx="1650">
                  <c:v>97.327370000000002</c:v>
                </c:pt>
                <c:pt idx="1651">
                  <c:v>97.334800000000001</c:v>
                </c:pt>
                <c:pt idx="1652">
                  <c:v>97.341930000000005</c:v>
                </c:pt>
                <c:pt idx="1653">
                  <c:v>97.348759999999999</c:v>
                </c:pt>
                <c:pt idx="1654">
                  <c:v>97.355289999999997</c:v>
                </c:pt>
                <c:pt idx="1655">
                  <c:v>97.361509999999996</c:v>
                </c:pt>
                <c:pt idx="1656">
                  <c:v>97.367249999999999</c:v>
                </c:pt>
                <c:pt idx="1657">
                  <c:v>97.372839999999997</c:v>
                </c:pt>
                <c:pt idx="1658">
                  <c:v>97.378100000000003</c:v>
                </c:pt>
                <c:pt idx="1659">
                  <c:v>97.383020000000002</c:v>
                </c:pt>
                <c:pt idx="1660">
                  <c:v>97.387500000000003</c:v>
                </c:pt>
                <c:pt idx="1661">
                  <c:v>97.391750000000002</c:v>
                </c:pt>
                <c:pt idx="1662">
                  <c:v>97.395660000000007</c:v>
                </c:pt>
                <c:pt idx="1663">
                  <c:v>97.399119999999996</c:v>
                </c:pt>
                <c:pt idx="1664">
                  <c:v>97.402330000000006</c:v>
                </c:pt>
                <c:pt idx="1665">
                  <c:v>97.405100000000004</c:v>
                </c:pt>
                <c:pt idx="1666">
                  <c:v>97.407570000000007</c:v>
                </c:pt>
                <c:pt idx="1667">
                  <c:v>97.409679999999994</c:v>
                </c:pt>
                <c:pt idx="1668">
                  <c:v>97.411360000000002</c:v>
                </c:pt>
                <c:pt idx="1669">
                  <c:v>97.412700000000001</c:v>
                </c:pt>
                <c:pt idx="1670">
                  <c:v>97.413629999999998</c:v>
                </c:pt>
                <c:pt idx="1671">
                  <c:v>97.414180000000002</c:v>
                </c:pt>
                <c:pt idx="1672">
                  <c:v>97.414339999999996</c:v>
                </c:pt>
                <c:pt idx="1673">
                  <c:v>97.414109999999994</c:v>
                </c:pt>
                <c:pt idx="1674">
                  <c:v>97.413460000000001</c:v>
                </c:pt>
                <c:pt idx="1675">
                  <c:v>97.412419999999997</c:v>
                </c:pt>
                <c:pt idx="1676">
                  <c:v>97.410970000000006</c:v>
                </c:pt>
                <c:pt idx="1677">
                  <c:v>97.409059999999997</c:v>
                </c:pt>
                <c:pt idx="1678">
                  <c:v>97.406769999999995</c:v>
                </c:pt>
                <c:pt idx="1679">
                  <c:v>97.404060000000001</c:v>
                </c:pt>
                <c:pt idx="1680">
                  <c:v>97.400829999999999</c:v>
                </c:pt>
                <c:pt idx="1681">
                  <c:v>97.397239999999996</c:v>
                </c:pt>
                <c:pt idx="1682">
                  <c:v>97.393199999999993</c:v>
                </c:pt>
                <c:pt idx="1683">
                  <c:v>97.388720000000006</c:v>
                </c:pt>
                <c:pt idx="1684">
                  <c:v>97.383790000000005</c:v>
                </c:pt>
                <c:pt idx="1685">
                  <c:v>97.378249999999994</c:v>
                </c:pt>
                <c:pt idx="1686">
                  <c:v>97.372380000000007</c:v>
                </c:pt>
                <c:pt idx="1687">
                  <c:v>97.366029999999995</c:v>
                </c:pt>
                <c:pt idx="1688">
                  <c:v>97.359210000000004</c:v>
                </c:pt>
                <c:pt idx="1689">
                  <c:v>97.351900000000001</c:v>
                </c:pt>
                <c:pt idx="1690">
                  <c:v>97.344099999999997</c:v>
                </c:pt>
                <c:pt idx="1691">
                  <c:v>97.335809999999995</c:v>
                </c:pt>
                <c:pt idx="1692">
                  <c:v>97.327010000000001</c:v>
                </c:pt>
                <c:pt idx="1693">
                  <c:v>97.317700000000002</c:v>
                </c:pt>
                <c:pt idx="1694">
                  <c:v>97.307879999999997</c:v>
                </c:pt>
                <c:pt idx="1695">
                  <c:v>97.297529999999995</c:v>
                </c:pt>
                <c:pt idx="1696">
                  <c:v>97.286649999999995</c:v>
                </c:pt>
                <c:pt idx="1697">
                  <c:v>97.275229999999993</c:v>
                </c:pt>
                <c:pt idx="1698">
                  <c:v>97.263279999999995</c:v>
                </c:pt>
                <c:pt idx="1699">
                  <c:v>97.250770000000003</c:v>
                </c:pt>
                <c:pt idx="1700">
                  <c:v>97.237710000000007</c:v>
                </c:pt>
                <c:pt idx="1701">
                  <c:v>97.224459999999993</c:v>
                </c:pt>
                <c:pt idx="1702">
                  <c:v>97.210269999999994</c:v>
                </c:pt>
                <c:pt idx="1703">
                  <c:v>97.195520000000002</c:v>
                </c:pt>
                <c:pt idx="1704">
                  <c:v>97.180170000000004</c:v>
                </c:pt>
                <c:pt idx="1705">
                  <c:v>97.164240000000007</c:v>
                </c:pt>
                <c:pt idx="1706">
                  <c:v>97.147710000000004</c:v>
                </c:pt>
                <c:pt idx="1707">
                  <c:v>97.131050000000002</c:v>
                </c:pt>
                <c:pt idx="1708">
                  <c:v>97.113320000000002</c:v>
                </c:pt>
                <c:pt idx="1709">
                  <c:v>97.094970000000004</c:v>
                </c:pt>
                <c:pt idx="1710">
                  <c:v>97.076520000000002</c:v>
                </c:pt>
                <c:pt idx="1711">
                  <c:v>97.056929999999994</c:v>
                </c:pt>
                <c:pt idx="1712">
                  <c:v>97.036689999999993</c:v>
                </c:pt>
                <c:pt idx="1713">
                  <c:v>97.016390000000001</c:v>
                </c:pt>
                <c:pt idx="1714">
                  <c:v>96.994870000000006</c:v>
                </c:pt>
                <c:pt idx="1715">
                  <c:v>96.97269</c:v>
                </c:pt>
                <c:pt idx="1716">
                  <c:v>96.950469999999996</c:v>
                </c:pt>
                <c:pt idx="1717">
                  <c:v>96.926959999999994</c:v>
                </c:pt>
                <c:pt idx="1718">
                  <c:v>96.90343</c:v>
                </c:pt>
                <c:pt idx="1719">
                  <c:v>96.878559999999993</c:v>
                </c:pt>
                <c:pt idx="1720">
                  <c:v>96.85369</c:v>
                </c:pt>
                <c:pt idx="1721">
                  <c:v>96.827430000000007</c:v>
                </c:pt>
                <c:pt idx="1722">
                  <c:v>96.801199999999994</c:v>
                </c:pt>
                <c:pt idx="1723">
                  <c:v>96.773520000000005</c:v>
                </c:pt>
                <c:pt idx="1724">
                  <c:v>96.745890000000003</c:v>
                </c:pt>
                <c:pt idx="1725">
                  <c:v>96.716759999999994</c:v>
                </c:pt>
                <c:pt idx="1726">
                  <c:v>96.687709999999996</c:v>
                </c:pt>
                <c:pt idx="1727">
                  <c:v>96.6571</c:v>
                </c:pt>
                <c:pt idx="1728">
                  <c:v>96.626580000000004</c:v>
                </c:pt>
                <c:pt idx="1729">
                  <c:v>96.595339999999993</c:v>
                </c:pt>
                <c:pt idx="1730">
                  <c:v>96.562460000000002</c:v>
                </c:pt>
                <c:pt idx="1731">
                  <c:v>96.529709999999994</c:v>
                </c:pt>
                <c:pt idx="1732">
                  <c:v>96.496210000000005</c:v>
                </c:pt>
                <c:pt idx="1733">
                  <c:v>96.460989999999995</c:v>
                </c:pt>
                <c:pt idx="1734">
                  <c:v>96.425939999999997</c:v>
                </c:pt>
                <c:pt idx="1735">
                  <c:v>96.390110000000007</c:v>
                </c:pt>
                <c:pt idx="1736">
                  <c:v>96.352469999999997</c:v>
                </c:pt>
                <c:pt idx="1737">
                  <c:v>96.315039999999996</c:v>
                </c:pt>
                <c:pt idx="1738">
                  <c:v>96.276820000000001</c:v>
                </c:pt>
                <c:pt idx="1739">
                  <c:v>96.237780000000001</c:v>
                </c:pt>
                <c:pt idx="1740">
                  <c:v>96.197929999999999</c:v>
                </c:pt>
                <c:pt idx="1741">
                  <c:v>96.119330000000005</c:v>
                </c:pt>
                <c:pt idx="1742">
                  <c:v>96.39752</c:v>
                </c:pt>
                <c:pt idx="1743">
                  <c:v>96.911869999999993</c:v>
                </c:pt>
                <c:pt idx="1744">
                  <c:v>96.671660000000003</c:v>
                </c:pt>
                <c:pt idx="1745">
                  <c:v>96.980500000000006</c:v>
                </c:pt>
                <c:pt idx="1746">
                  <c:v>97.17183</c:v>
                </c:pt>
                <c:pt idx="1747">
                  <c:v>97.038039999999995</c:v>
                </c:pt>
                <c:pt idx="1748">
                  <c:v>97.12961</c:v>
                </c:pt>
                <c:pt idx="1749">
                  <c:v>97.053920000000005</c:v>
                </c:pt>
                <c:pt idx="1750">
                  <c:v>97.078819999999993</c:v>
                </c:pt>
                <c:pt idx="1751">
                  <c:v>96.949700000000007</c:v>
                </c:pt>
                <c:pt idx="1752">
                  <c:v>97.058760000000007</c:v>
                </c:pt>
                <c:pt idx="1753">
                  <c:v>97.015749999999997</c:v>
                </c:pt>
                <c:pt idx="1754">
                  <c:v>97.202950000000001</c:v>
                </c:pt>
                <c:pt idx="1755">
                  <c:v>97.077539999999999</c:v>
                </c:pt>
                <c:pt idx="1756">
                  <c:v>97.100210000000004</c:v>
                </c:pt>
                <c:pt idx="1757">
                  <c:v>97.217879999999994</c:v>
                </c:pt>
                <c:pt idx="1758">
                  <c:v>97.25112</c:v>
                </c:pt>
                <c:pt idx="1759">
                  <c:v>97.219949999999997</c:v>
                </c:pt>
                <c:pt idx="1760">
                  <c:v>97.074460000000002</c:v>
                </c:pt>
                <c:pt idx="1761">
                  <c:v>97.211550000000003</c:v>
                </c:pt>
                <c:pt idx="1762">
                  <c:v>96.999939999999995</c:v>
                </c:pt>
                <c:pt idx="1763">
                  <c:v>97.214079999999996</c:v>
                </c:pt>
                <c:pt idx="1764">
                  <c:v>97.141900000000007</c:v>
                </c:pt>
                <c:pt idx="1765">
                  <c:v>97.003169999999997</c:v>
                </c:pt>
                <c:pt idx="1766">
                  <c:v>97.122280000000003</c:v>
                </c:pt>
                <c:pt idx="1767">
                  <c:v>97.077240000000003</c:v>
                </c:pt>
                <c:pt idx="1768">
                  <c:v>96.941649999999996</c:v>
                </c:pt>
                <c:pt idx="1769">
                  <c:v>96.910150000000002</c:v>
                </c:pt>
                <c:pt idx="1770">
                  <c:v>96.942239999999998</c:v>
                </c:pt>
                <c:pt idx="1771">
                  <c:v>96.930179999999993</c:v>
                </c:pt>
                <c:pt idx="1772">
                  <c:v>96.870149999999995</c:v>
                </c:pt>
                <c:pt idx="1773">
                  <c:v>96.902820000000006</c:v>
                </c:pt>
                <c:pt idx="1774">
                  <c:v>96.853890000000007</c:v>
                </c:pt>
                <c:pt idx="1775">
                  <c:v>96.87867</c:v>
                </c:pt>
                <c:pt idx="1776">
                  <c:v>96.852639999999994</c:v>
                </c:pt>
                <c:pt idx="1777">
                  <c:v>96.892129999999995</c:v>
                </c:pt>
                <c:pt idx="1778">
                  <c:v>96.92362</c:v>
                </c:pt>
                <c:pt idx="1779">
                  <c:v>96.88843</c:v>
                </c:pt>
                <c:pt idx="1780">
                  <c:v>96.906130000000005</c:v>
                </c:pt>
                <c:pt idx="1781">
                  <c:v>96.876750000000001</c:v>
                </c:pt>
                <c:pt idx="1782">
                  <c:v>96.857330000000005</c:v>
                </c:pt>
                <c:pt idx="1783">
                  <c:v>96.813109999999995</c:v>
                </c:pt>
                <c:pt idx="1784">
                  <c:v>96.83417</c:v>
                </c:pt>
                <c:pt idx="1785">
                  <c:v>96.908919999999995</c:v>
                </c:pt>
                <c:pt idx="1786">
                  <c:v>96.849019999999996</c:v>
                </c:pt>
                <c:pt idx="1787">
                  <c:v>96.811710000000005</c:v>
                </c:pt>
                <c:pt idx="1788">
                  <c:v>96.813680000000005</c:v>
                </c:pt>
                <c:pt idx="1789">
                  <c:v>96.831659999999999</c:v>
                </c:pt>
                <c:pt idx="1790">
                  <c:v>96.842910000000003</c:v>
                </c:pt>
                <c:pt idx="1791">
                  <c:v>96.878889999999998</c:v>
                </c:pt>
                <c:pt idx="1792">
                  <c:v>96.882620000000003</c:v>
                </c:pt>
                <c:pt idx="1793">
                  <c:v>96.870069999999998</c:v>
                </c:pt>
                <c:pt idx="1794">
                  <c:v>96.87482</c:v>
                </c:pt>
                <c:pt idx="1795">
                  <c:v>96.90249</c:v>
                </c:pt>
                <c:pt idx="1796">
                  <c:v>96.921000000000006</c:v>
                </c:pt>
                <c:pt idx="1797">
                  <c:v>96.943899999999999</c:v>
                </c:pt>
                <c:pt idx="1798">
                  <c:v>96.945170000000005</c:v>
                </c:pt>
                <c:pt idx="1799">
                  <c:v>96.965829999999997</c:v>
                </c:pt>
                <c:pt idx="1800">
                  <c:v>96.899709999999999</c:v>
                </c:pt>
                <c:pt idx="1801">
                  <c:v>96.871989999999997</c:v>
                </c:pt>
                <c:pt idx="1802">
                  <c:v>96.831400000000002</c:v>
                </c:pt>
                <c:pt idx="1803">
                  <c:v>96.745819999999995</c:v>
                </c:pt>
                <c:pt idx="1804">
                  <c:v>96.709140000000005</c:v>
                </c:pt>
                <c:pt idx="1805">
                  <c:v>96.674930000000003</c:v>
                </c:pt>
                <c:pt idx="1806">
                  <c:v>96.655609999999996</c:v>
                </c:pt>
                <c:pt idx="1807">
                  <c:v>96.664100000000005</c:v>
                </c:pt>
                <c:pt idx="1808">
                  <c:v>96.642169999999993</c:v>
                </c:pt>
                <c:pt idx="1809">
                  <c:v>96.648529999999994</c:v>
                </c:pt>
                <c:pt idx="1810">
                  <c:v>96.629959999999997</c:v>
                </c:pt>
                <c:pt idx="1811">
                  <c:v>96.647850000000005</c:v>
                </c:pt>
                <c:pt idx="1812">
                  <c:v>96.621520000000004</c:v>
                </c:pt>
                <c:pt idx="1813">
                  <c:v>96.572419999999994</c:v>
                </c:pt>
                <c:pt idx="1814">
                  <c:v>96.593199999999996</c:v>
                </c:pt>
                <c:pt idx="1815">
                  <c:v>96.559389999999993</c:v>
                </c:pt>
                <c:pt idx="1816">
                  <c:v>96.528329999999997</c:v>
                </c:pt>
                <c:pt idx="1817">
                  <c:v>96.533379999999994</c:v>
                </c:pt>
                <c:pt idx="1818">
                  <c:v>96.534660000000002</c:v>
                </c:pt>
                <c:pt idx="1819">
                  <c:v>96.477680000000007</c:v>
                </c:pt>
                <c:pt idx="1820">
                  <c:v>96.462339999999998</c:v>
                </c:pt>
                <c:pt idx="1821">
                  <c:v>96.456720000000004</c:v>
                </c:pt>
                <c:pt idx="1822">
                  <c:v>96.460319999999996</c:v>
                </c:pt>
                <c:pt idx="1823">
                  <c:v>96.524919999999995</c:v>
                </c:pt>
                <c:pt idx="1824">
                  <c:v>96.597130000000007</c:v>
                </c:pt>
                <c:pt idx="1825">
                  <c:v>96.587400000000002</c:v>
                </c:pt>
                <c:pt idx="1826">
                  <c:v>96.576329999999999</c:v>
                </c:pt>
                <c:pt idx="1827">
                  <c:v>96.569180000000003</c:v>
                </c:pt>
                <c:pt idx="1828">
                  <c:v>96.552239999999998</c:v>
                </c:pt>
                <c:pt idx="1829">
                  <c:v>96.486699999999999</c:v>
                </c:pt>
                <c:pt idx="1830">
                  <c:v>96.431290000000004</c:v>
                </c:pt>
                <c:pt idx="1831">
                  <c:v>96.391530000000003</c:v>
                </c:pt>
                <c:pt idx="1832">
                  <c:v>96.347290000000001</c:v>
                </c:pt>
                <c:pt idx="1833">
                  <c:v>96.301850000000002</c:v>
                </c:pt>
                <c:pt idx="1834">
                  <c:v>96.272729999999996</c:v>
                </c:pt>
                <c:pt idx="1835">
                  <c:v>96.229439999999997</c:v>
                </c:pt>
                <c:pt idx="1836">
                  <c:v>96.213210000000004</c:v>
                </c:pt>
                <c:pt idx="1837">
                  <c:v>96.169319999999999</c:v>
                </c:pt>
                <c:pt idx="1838">
                  <c:v>96.137469999999993</c:v>
                </c:pt>
                <c:pt idx="1839">
                  <c:v>96.102450000000005</c:v>
                </c:pt>
                <c:pt idx="1840">
                  <c:v>96.051509999999993</c:v>
                </c:pt>
                <c:pt idx="1841">
                  <c:v>96.011080000000007</c:v>
                </c:pt>
                <c:pt idx="1842">
                  <c:v>96.002300000000005</c:v>
                </c:pt>
                <c:pt idx="1843">
                  <c:v>95.988590000000002</c:v>
                </c:pt>
                <c:pt idx="1844">
                  <c:v>95.990920000000003</c:v>
                </c:pt>
                <c:pt idx="1845">
                  <c:v>96.005139999999997</c:v>
                </c:pt>
                <c:pt idx="1846">
                  <c:v>95.968299999999999</c:v>
                </c:pt>
                <c:pt idx="1847">
                  <c:v>95.950490000000002</c:v>
                </c:pt>
                <c:pt idx="1848">
                  <c:v>95.923259999999999</c:v>
                </c:pt>
                <c:pt idx="1849">
                  <c:v>95.889150000000001</c:v>
                </c:pt>
                <c:pt idx="1850">
                  <c:v>95.850229999999996</c:v>
                </c:pt>
                <c:pt idx="1851">
                  <c:v>95.817430000000002</c:v>
                </c:pt>
                <c:pt idx="1852">
                  <c:v>95.794849999999997</c:v>
                </c:pt>
                <c:pt idx="1853">
                  <c:v>95.755939999999995</c:v>
                </c:pt>
                <c:pt idx="1854">
                  <c:v>95.728650000000002</c:v>
                </c:pt>
                <c:pt idx="1855">
                  <c:v>95.679010000000005</c:v>
                </c:pt>
                <c:pt idx="1856">
                  <c:v>95.616780000000006</c:v>
                </c:pt>
                <c:pt idx="1857">
                  <c:v>95.590230000000005</c:v>
                </c:pt>
                <c:pt idx="1858">
                  <c:v>95.560429999999997</c:v>
                </c:pt>
                <c:pt idx="1859">
                  <c:v>95.522149999999996</c:v>
                </c:pt>
                <c:pt idx="1860">
                  <c:v>95.481610000000003</c:v>
                </c:pt>
                <c:pt idx="1861">
                  <c:v>95.442499999999995</c:v>
                </c:pt>
                <c:pt idx="1862">
                  <c:v>95.425030000000007</c:v>
                </c:pt>
                <c:pt idx="1863">
                  <c:v>95.43956</c:v>
                </c:pt>
                <c:pt idx="1864">
                  <c:v>95.409809999999993</c:v>
                </c:pt>
                <c:pt idx="1865">
                  <c:v>95.369489999999999</c:v>
                </c:pt>
                <c:pt idx="1866">
                  <c:v>95.292550000000006</c:v>
                </c:pt>
                <c:pt idx="1867">
                  <c:v>95.227950000000007</c:v>
                </c:pt>
                <c:pt idx="1868">
                  <c:v>95.147329999999997</c:v>
                </c:pt>
                <c:pt idx="1869">
                  <c:v>95.092920000000007</c:v>
                </c:pt>
                <c:pt idx="1870">
                  <c:v>95.006680000000003</c:v>
                </c:pt>
                <c:pt idx="1871">
                  <c:v>94.974819999999994</c:v>
                </c:pt>
                <c:pt idx="1872">
                  <c:v>94.937389999999994</c:v>
                </c:pt>
                <c:pt idx="1873">
                  <c:v>94.888440000000003</c:v>
                </c:pt>
                <c:pt idx="1874">
                  <c:v>94.812970000000007</c:v>
                </c:pt>
                <c:pt idx="1875">
                  <c:v>94.723960000000005</c:v>
                </c:pt>
                <c:pt idx="1876">
                  <c:v>94.636349999999993</c:v>
                </c:pt>
                <c:pt idx="1877">
                  <c:v>94.576669999999993</c:v>
                </c:pt>
                <c:pt idx="1878">
                  <c:v>94.508499999999998</c:v>
                </c:pt>
                <c:pt idx="1879">
                  <c:v>94.440780000000004</c:v>
                </c:pt>
                <c:pt idx="1880">
                  <c:v>94.386970000000005</c:v>
                </c:pt>
                <c:pt idx="1881">
                  <c:v>94.314530000000005</c:v>
                </c:pt>
                <c:pt idx="1882">
                  <c:v>94.220399999999998</c:v>
                </c:pt>
                <c:pt idx="1883">
                  <c:v>94.132829999999998</c:v>
                </c:pt>
                <c:pt idx="1884">
                  <c:v>94.031139999999994</c:v>
                </c:pt>
                <c:pt idx="1885">
                  <c:v>93.889809999999997</c:v>
                </c:pt>
                <c:pt idx="1886">
                  <c:v>93.770089999999996</c:v>
                </c:pt>
                <c:pt idx="1887">
                  <c:v>93.662450000000007</c:v>
                </c:pt>
                <c:pt idx="1888">
                  <c:v>93.525970000000001</c:v>
                </c:pt>
                <c:pt idx="1889">
                  <c:v>93.380020000000002</c:v>
                </c:pt>
                <c:pt idx="1890">
                  <c:v>93.251130000000003</c:v>
                </c:pt>
                <c:pt idx="1891">
                  <c:v>93.080259999999996</c:v>
                </c:pt>
                <c:pt idx="1892">
                  <c:v>92.905929999999998</c:v>
                </c:pt>
                <c:pt idx="1893">
                  <c:v>92.747900000000001</c:v>
                </c:pt>
                <c:pt idx="1894">
                  <c:v>92.519319999999993</c:v>
                </c:pt>
                <c:pt idx="1895">
                  <c:v>92.303640000000001</c:v>
                </c:pt>
                <c:pt idx="1896">
                  <c:v>92.06823</c:v>
                </c:pt>
                <c:pt idx="1897">
                  <c:v>91.796850000000006</c:v>
                </c:pt>
                <c:pt idx="1898">
                  <c:v>91.504819999999995</c:v>
                </c:pt>
                <c:pt idx="1899">
                  <c:v>91.194919999999996</c:v>
                </c:pt>
                <c:pt idx="1900">
                  <c:v>90.832490000000007</c:v>
                </c:pt>
                <c:pt idx="1901">
                  <c:v>90.429419999999993</c:v>
                </c:pt>
                <c:pt idx="1902">
                  <c:v>90.029420000000002</c:v>
                </c:pt>
                <c:pt idx="1903">
                  <c:v>89.575909999999993</c:v>
                </c:pt>
                <c:pt idx="1904">
                  <c:v>89.032409999999999</c:v>
                </c:pt>
                <c:pt idx="1905">
                  <c:v>88.428259999999995</c:v>
                </c:pt>
                <c:pt idx="1906">
                  <c:v>87.749920000000003</c:v>
                </c:pt>
                <c:pt idx="1907">
                  <c:v>87.015460000000004</c:v>
                </c:pt>
                <c:pt idx="1908">
                  <c:v>86.213579999999993</c:v>
                </c:pt>
                <c:pt idx="1909">
                  <c:v>85.279380000000003</c:v>
                </c:pt>
                <c:pt idx="1910">
                  <c:v>84.2821</c:v>
                </c:pt>
                <c:pt idx="1911">
                  <c:v>83.213279999999997</c:v>
                </c:pt>
                <c:pt idx="1912">
                  <c:v>82.075289999999995</c:v>
                </c:pt>
                <c:pt idx="1913">
                  <c:v>81.124279999999999</c:v>
                </c:pt>
                <c:pt idx="1914">
                  <c:v>80.027590000000004</c:v>
                </c:pt>
                <c:pt idx="1915">
                  <c:v>79.046250000000001</c:v>
                </c:pt>
                <c:pt idx="1916">
                  <c:v>78.268060000000006</c:v>
                </c:pt>
                <c:pt idx="1917">
                  <c:v>77.706109999999995</c:v>
                </c:pt>
                <c:pt idx="1918">
                  <c:v>77.420339999999996</c:v>
                </c:pt>
                <c:pt idx="1919">
                  <c:v>77.370949999999993</c:v>
                </c:pt>
                <c:pt idx="1920">
                  <c:v>77.508960000000002</c:v>
                </c:pt>
                <c:pt idx="1921">
                  <c:v>77.819980000000001</c:v>
                </c:pt>
                <c:pt idx="1922">
                  <c:v>78.226990000000001</c:v>
                </c:pt>
                <c:pt idx="1923">
                  <c:v>78.656000000000006</c:v>
                </c:pt>
                <c:pt idx="1924">
                  <c:v>79.109200000000001</c:v>
                </c:pt>
                <c:pt idx="1925">
                  <c:v>79.510900000000007</c:v>
                </c:pt>
                <c:pt idx="1926">
                  <c:v>79.881540000000001</c:v>
                </c:pt>
                <c:pt idx="1927">
                  <c:v>80.267259999999993</c:v>
                </c:pt>
                <c:pt idx="1928">
                  <c:v>80.591290000000001</c:v>
                </c:pt>
                <c:pt idx="1929">
                  <c:v>80.907240000000002</c:v>
                </c:pt>
                <c:pt idx="1930">
                  <c:v>81.173240000000007</c:v>
                </c:pt>
                <c:pt idx="1931">
                  <c:v>81.439869999999999</c:v>
                </c:pt>
                <c:pt idx="1932">
                  <c:v>81.687309999999997</c:v>
                </c:pt>
                <c:pt idx="1933">
                  <c:v>81.939449999999994</c:v>
                </c:pt>
                <c:pt idx="1934">
                  <c:v>82.176259999999999</c:v>
                </c:pt>
                <c:pt idx="1935">
                  <c:v>82.429959999999994</c:v>
                </c:pt>
                <c:pt idx="1936">
                  <c:v>82.662130000000005</c:v>
                </c:pt>
                <c:pt idx="1937">
                  <c:v>82.917360000000002</c:v>
                </c:pt>
                <c:pt idx="1938">
                  <c:v>83.182810000000003</c:v>
                </c:pt>
                <c:pt idx="1939">
                  <c:v>83.444839999999999</c:v>
                </c:pt>
                <c:pt idx="1940">
                  <c:v>83.741299999999995</c:v>
                </c:pt>
                <c:pt idx="1941">
                  <c:v>84.022620000000003</c:v>
                </c:pt>
                <c:pt idx="1942">
                  <c:v>84.316999999999993</c:v>
                </c:pt>
                <c:pt idx="1943">
                  <c:v>84.632819999999995</c:v>
                </c:pt>
                <c:pt idx="1944">
                  <c:v>84.968130000000002</c:v>
                </c:pt>
                <c:pt idx="1945">
                  <c:v>85.279520000000005</c:v>
                </c:pt>
                <c:pt idx="1946">
                  <c:v>85.661280000000005</c:v>
                </c:pt>
                <c:pt idx="1947">
                  <c:v>86.029020000000003</c:v>
                </c:pt>
                <c:pt idx="1948">
                  <c:v>86.41968</c:v>
                </c:pt>
                <c:pt idx="1949">
                  <c:v>86.793210000000002</c:v>
                </c:pt>
                <c:pt idx="1950">
                  <c:v>87.203270000000003</c:v>
                </c:pt>
                <c:pt idx="1951">
                  <c:v>87.612560000000002</c:v>
                </c:pt>
                <c:pt idx="1952">
                  <c:v>88.034440000000004</c:v>
                </c:pt>
                <c:pt idx="1953">
                  <c:v>88.450599999999994</c:v>
                </c:pt>
                <c:pt idx="1954">
                  <c:v>88.856120000000004</c:v>
                </c:pt>
                <c:pt idx="1955">
                  <c:v>89.260310000000004</c:v>
                </c:pt>
                <c:pt idx="1956">
                  <c:v>89.639669999999995</c:v>
                </c:pt>
                <c:pt idx="1957">
                  <c:v>90.022989999999993</c:v>
                </c:pt>
                <c:pt idx="1958">
                  <c:v>90.409329999999997</c:v>
                </c:pt>
                <c:pt idx="1959">
                  <c:v>90.762280000000004</c:v>
                </c:pt>
                <c:pt idx="1960">
                  <c:v>91.11421</c:v>
                </c:pt>
                <c:pt idx="1961">
                  <c:v>91.430340000000001</c:v>
                </c:pt>
                <c:pt idx="1962">
                  <c:v>91.729119999999995</c:v>
                </c:pt>
                <c:pt idx="1963">
                  <c:v>92.019469999999998</c:v>
                </c:pt>
                <c:pt idx="1964">
                  <c:v>92.263400000000004</c:v>
                </c:pt>
                <c:pt idx="1965">
                  <c:v>92.441540000000003</c:v>
                </c:pt>
                <c:pt idx="1966">
                  <c:v>92.603920000000002</c:v>
                </c:pt>
                <c:pt idx="1967">
                  <c:v>92.71302</c:v>
                </c:pt>
                <c:pt idx="1968">
                  <c:v>92.831710000000001</c:v>
                </c:pt>
                <c:pt idx="1969">
                  <c:v>92.790999999999997</c:v>
                </c:pt>
                <c:pt idx="1970">
                  <c:v>92.717029999999994</c:v>
                </c:pt>
                <c:pt idx="1971">
                  <c:v>92.604579999999999</c:v>
                </c:pt>
              </c:numCache>
            </c:numRef>
          </c:yVal>
          <c:smooth val="1"/>
        </c:ser>
        <c:dLbls>
          <c:showLegendKey val="0"/>
          <c:showVal val="0"/>
          <c:showCatName val="0"/>
          <c:showSerName val="0"/>
          <c:showPercent val="0"/>
          <c:showBubbleSize val="0"/>
        </c:dLbls>
        <c:axId val="507579352"/>
        <c:axId val="507577784"/>
      </c:scatterChart>
      <c:valAx>
        <c:axId val="507579352"/>
        <c:scaling>
          <c:orientation val="minMax"/>
          <c:max val="20"/>
          <c:min val="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507577784"/>
        <c:crosses val="autoZero"/>
        <c:crossBetween val="midCat"/>
      </c:valAx>
      <c:valAx>
        <c:axId val="507577784"/>
        <c:scaling>
          <c:orientation val="minMax"/>
          <c:max val="100"/>
          <c:min val="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5075793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UV-Enhanced Aluminum Coating Reflectance, 45° AOI, 0.2 - 1.0 µm</a:t>
            </a:r>
          </a:p>
        </c:rich>
      </c:tx>
      <c:layout/>
      <c:overlay val="0"/>
    </c:title>
    <c:autoTitleDeleted val="0"/>
    <c:plotArea>
      <c:layout/>
      <c:scatterChart>
        <c:scatterStyle val="smoothMarker"/>
        <c:varyColors val="0"/>
        <c:ser>
          <c:idx val="0"/>
          <c:order val="0"/>
          <c:tx>
            <c:strRef>
              <c:f>'45° AOI'!$D$1</c:f>
              <c:strCache>
                <c:ptCount val="1"/>
                <c:pt idx="0">
                  <c:v>Reflectance, P-Pol. (%)</c:v>
                </c:pt>
              </c:strCache>
            </c:strRef>
          </c:tx>
          <c:marker>
            <c:symbol val="none"/>
          </c:marker>
          <c:xVal>
            <c:numRef>
              <c:f>'45°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'45° AOI'!$D$2:$D$1981</c:f>
              <c:numCache>
                <c:formatCode>General</c:formatCode>
                <c:ptCount val="1980"/>
                <c:pt idx="0">
                  <c:v>88.562449999999998</c:v>
                </c:pt>
                <c:pt idx="1">
                  <c:v>88.567779999999999</c:v>
                </c:pt>
                <c:pt idx="2">
                  <c:v>88.573149999999998</c:v>
                </c:pt>
                <c:pt idx="3">
                  <c:v>88.578530000000001</c:v>
                </c:pt>
                <c:pt idx="4">
                  <c:v>88.583950000000002</c:v>
                </c:pt>
                <c:pt idx="5">
                  <c:v>88.589399999999998</c:v>
                </c:pt>
                <c:pt idx="6">
                  <c:v>88.59487</c:v>
                </c:pt>
                <c:pt idx="7">
                  <c:v>88.600369999999998</c:v>
                </c:pt>
                <c:pt idx="8">
                  <c:v>88.605890000000002</c:v>
                </c:pt>
                <c:pt idx="9">
                  <c:v>88.611450000000005</c:v>
                </c:pt>
                <c:pt idx="10">
                  <c:v>88.61703</c:v>
                </c:pt>
                <c:pt idx="11">
                  <c:v>88.622640000000004</c:v>
                </c:pt>
                <c:pt idx="12">
                  <c:v>88.628280000000004</c:v>
                </c:pt>
                <c:pt idx="13">
                  <c:v>88.633949999999999</c:v>
                </c:pt>
                <c:pt idx="14">
                  <c:v>88.639650000000003</c:v>
                </c:pt>
                <c:pt idx="15">
                  <c:v>88.64537</c:v>
                </c:pt>
                <c:pt idx="16">
                  <c:v>88.651120000000006</c:v>
                </c:pt>
                <c:pt idx="17">
                  <c:v>88.656909999999996</c:v>
                </c:pt>
                <c:pt idx="18">
                  <c:v>88.662719999999993</c:v>
                </c:pt>
                <c:pt idx="19">
                  <c:v>88.668559999999999</c:v>
                </c:pt>
                <c:pt idx="20">
                  <c:v>88.674430000000001</c:v>
                </c:pt>
                <c:pt idx="21">
                  <c:v>88.680329999999998</c:v>
                </c:pt>
                <c:pt idx="22">
                  <c:v>88.686250000000001</c:v>
                </c:pt>
                <c:pt idx="23">
                  <c:v>88.692210000000003</c:v>
                </c:pt>
                <c:pt idx="24">
                  <c:v>88.6982</c:v>
                </c:pt>
                <c:pt idx="25">
                  <c:v>88.704220000000007</c:v>
                </c:pt>
                <c:pt idx="26">
                  <c:v>88.710269999999994</c:v>
                </c:pt>
                <c:pt idx="27">
                  <c:v>88.716340000000002</c:v>
                </c:pt>
                <c:pt idx="28">
                  <c:v>88.722449999999995</c:v>
                </c:pt>
                <c:pt idx="29">
                  <c:v>88.728589999999997</c:v>
                </c:pt>
                <c:pt idx="30">
                  <c:v>88.734759999999994</c:v>
                </c:pt>
                <c:pt idx="31">
                  <c:v>88.740960000000001</c:v>
                </c:pt>
                <c:pt idx="32">
                  <c:v>88.747190000000003</c:v>
                </c:pt>
                <c:pt idx="33">
                  <c:v>88.753450000000001</c:v>
                </c:pt>
                <c:pt idx="34">
                  <c:v>88.759739999999994</c:v>
                </c:pt>
                <c:pt idx="35">
                  <c:v>88.766059999999996</c:v>
                </c:pt>
                <c:pt idx="36">
                  <c:v>88.772419999999997</c:v>
                </c:pt>
                <c:pt idx="37">
                  <c:v>88.778800000000004</c:v>
                </c:pt>
                <c:pt idx="38">
                  <c:v>88.785219999999995</c:v>
                </c:pt>
                <c:pt idx="39">
                  <c:v>88.791669999999996</c:v>
                </c:pt>
                <c:pt idx="40">
                  <c:v>88.798150000000007</c:v>
                </c:pt>
                <c:pt idx="41">
                  <c:v>88.804659999999998</c:v>
                </c:pt>
                <c:pt idx="42">
                  <c:v>88.811210000000003</c:v>
                </c:pt>
                <c:pt idx="43">
                  <c:v>88.817779999999999</c:v>
                </c:pt>
                <c:pt idx="44">
                  <c:v>88.824389999999994</c:v>
                </c:pt>
                <c:pt idx="45">
                  <c:v>88.831029999999998</c:v>
                </c:pt>
                <c:pt idx="46">
                  <c:v>88.837710000000001</c:v>
                </c:pt>
                <c:pt idx="47">
                  <c:v>88.844409999999996</c:v>
                </c:pt>
                <c:pt idx="48">
                  <c:v>88.851150000000004</c:v>
                </c:pt>
                <c:pt idx="49">
                  <c:v>88.857929999999996</c:v>
                </c:pt>
                <c:pt idx="50">
                  <c:v>88.864729999999994</c:v>
                </c:pt>
                <c:pt idx="51">
                  <c:v>88.871570000000006</c:v>
                </c:pt>
                <c:pt idx="52">
                  <c:v>88.878439999999998</c:v>
                </c:pt>
                <c:pt idx="53">
                  <c:v>88.885350000000003</c:v>
                </c:pt>
                <c:pt idx="54">
                  <c:v>88.892290000000003</c:v>
                </c:pt>
                <c:pt idx="55">
                  <c:v>88.899259999999998</c:v>
                </c:pt>
                <c:pt idx="56">
                  <c:v>88.906270000000006</c:v>
                </c:pt>
                <c:pt idx="57">
                  <c:v>88.913300000000007</c:v>
                </c:pt>
                <c:pt idx="58">
                  <c:v>88.920379999999994</c:v>
                </c:pt>
                <c:pt idx="59">
                  <c:v>88.927480000000003</c:v>
                </c:pt>
                <c:pt idx="60">
                  <c:v>88.934619999999995</c:v>
                </c:pt>
                <c:pt idx="61">
                  <c:v>88.941800000000001</c:v>
                </c:pt>
                <c:pt idx="62">
                  <c:v>88.948999999999998</c:v>
                </c:pt>
                <c:pt idx="63">
                  <c:v>88.956239999999994</c:v>
                </c:pt>
                <c:pt idx="64">
                  <c:v>88.963520000000003</c:v>
                </c:pt>
                <c:pt idx="65">
                  <c:v>88.970830000000007</c:v>
                </c:pt>
                <c:pt idx="66">
                  <c:v>88.978170000000006</c:v>
                </c:pt>
                <c:pt idx="67">
                  <c:v>88.98554</c:v>
                </c:pt>
                <c:pt idx="68">
                  <c:v>88.992949999999993</c:v>
                </c:pt>
                <c:pt idx="69">
                  <c:v>89.000389999999996</c:v>
                </c:pt>
                <c:pt idx="70">
                  <c:v>89.007869999999997</c:v>
                </c:pt>
                <c:pt idx="71">
                  <c:v>89.015379999999993</c:v>
                </c:pt>
                <c:pt idx="72">
                  <c:v>89.022930000000002</c:v>
                </c:pt>
                <c:pt idx="73">
                  <c:v>89.030500000000004</c:v>
                </c:pt>
                <c:pt idx="74">
                  <c:v>89.038120000000006</c:v>
                </c:pt>
                <c:pt idx="75">
                  <c:v>89.045760000000001</c:v>
                </c:pt>
                <c:pt idx="76">
                  <c:v>89.053439999999995</c:v>
                </c:pt>
                <c:pt idx="77">
                  <c:v>89.061149999999998</c:v>
                </c:pt>
                <c:pt idx="78">
                  <c:v>89.068899999999999</c:v>
                </c:pt>
                <c:pt idx="79">
                  <c:v>89.076679999999996</c:v>
                </c:pt>
                <c:pt idx="80">
                  <c:v>89.084500000000006</c:v>
                </c:pt>
                <c:pt idx="81">
                  <c:v>89.092349999999996</c:v>
                </c:pt>
                <c:pt idx="82">
                  <c:v>89.100229999999996</c:v>
                </c:pt>
                <c:pt idx="83">
                  <c:v>89.108149999999995</c:v>
                </c:pt>
                <c:pt idx="84">
                  <c:v>89.116100000000003</c:v>
                </c:pt>
                <c:pt idx="85">
                  <c:v>89.124089999999995</c:v>
                </c:pt>
                <c:pt idx="86">
                  <c:v>89.132109999999997</c:v>
                </c:pt>
                <c:pt idx="87">
                  <c:v>89.140159999999995</c:v>
                </c:pt>
                <c:pt idx="88">
                  <c:v>89.148250000000004</c:v>
                </c:pt>
                <c:pt idx="89">
                  <c:v>89.156369999999995</c:v>
                </c:pt>
                <c:pt idx="90">
                  <c:v>89.164519999999996</c:v>
                </c:pt>
                <c:pt idx="91">
                  <c:v>89.172709999999995</c:v>
                </c:pt>
                <c:pt idx="92">
                  <c:v>89.180930000000004</c:v>
                </c:pt>
                <c:pt idx="93">
                  <c:v>89.189189999999996</c:v>
                </c:pt>
                <c:pt idx="94">
                  <c:v>89.197479999999999</c:v>
                </c:pt>
                <c:pt idx="95">
                  <c:v>89.20581</c:v>
                </c:pt>
                <c:pt idx="96">
                  <c:v>89.214169999999996</c:v>
                </c:pt>
                <c:pt idx="97">
                  <c:v>89.222560000000001</c:v>
                </c:pt>
                <c:pt idx="98">
                  <c:v>89.230990000000006</c:v>
                </c:pt>
                <c:pt idx="99">
                  <c:v>89.239450000000005</c:v>
                </c:pt>
                <c:pt idx="100">
                  <c:v>89.24794</c:v>
                </c:pt>
                <c:pt idx="101">
                  <c:v>89.256469999999993</c:v>
                </c:pt>
                <c:pt idx="102">
                  <c:v>89.265039999999999</c:v>
                </c:pt>
                <c:pt idx="103">
                  <c:v>89.273629999999997</c:v>
                </c:pt>
                <c:pt idx="104">
                  <c:v>89.282259999999994</c:v>
                </c:pt>
                <c:pt idx="105">
                  <c:v>89.290930000000003</c:v>
                </c:pt>
                <c:pt idx="106">
                  <c:v>89.299629999999993</c:v>
                </c:pt>
                <c:pt idx="107">
                  <c:v>89.308359999999993</c:v>
                </c:pt>
                <c:pt idx="108">
                  <c:v>89.317130000000006</c:v>
                </c:pt>
                <c:pt idx="109">
                  <c:v>89.32593</c:v>
                </c:pt>
                <c:pt idx="110">
                  <c:v>89.334760000000003</c:v>
                </c:pt>
                <c:pt idx="111">
                  <c:v>89.343630000000005</c:v>
                </c:pt>
                <c:pt idx="112">
                  <c:v>89.352530000000002</c:v>
                </c:pt>
                <c:pt idx="113">
                  <c:v>89.361469999999997</c:v>
                </c:pt>
                <c:pt idx="114">
                  <c:v>89.370429999999999</c:v>
                </c:pt>
                <c:pt idx="115">
                  <c:v>89.379440000000002</c:v>
                </c:pt>
                <c:pt idx="116">
                  <c:v>89.388469999999998</c:v>
                </c:pt>
                <c:pt idx="117">
                  <c:v>89.397540000000006</c:v>
                </c:pt>
                <c:pt idx="118">
                  <c:v>89.406649999999999</c:v>
                </c:pt>
                <c:pt idx="119">
                  <c:v>89.415790000000001</c:v>
                </c:pt>
                <c:pt idx="120">
                  <c:v>89.424959999999999</c:v>
                </c:pt>
                <c:pt idx="121">
                  <c:v>89.434160000000006</c:v>
                </c:pt>
                <c:pt idx="122">
                  <c:v>89.443399999999997</c:v>
                </c:pt>
                <c:pt idx="123">
                  <c:v>89.452669999999998</c:v>
                </c:pt>
                <c:pt idx="124">
                  <c:v>89.461979999999997</c:v>
                </c:pt>
                <c:pt idx="125">
                  <c:v>89.471320000000006</c:v>
                </c:pt>
                <c:pt idx="126">
                  <c:v>89.480689999999996</c:v>
                </c:pt>
                <c:pt idx="127">
                  <c:v>89.490089999999995</c:v>
                </c:pt>
                <c:pt idx="128">
                  <c:v>89.499529999999993</c:v>
                </c:pt>
                <c:pt idx="129">
                  <c:v>89.509</c:v>
                </c:pt>
                <c:pt idx="130">
                  <c:v>89.518510000000006</c:v>
                </c:pt>
                <c:pt idx="131">
                  <c:v>89.528049999999993</c:v>
                </c:pt>
                <c:pt idx="132">
                  <c:v>89.537620000000004</c:v>
                </c:pt>
                <c:pt idx="133">
                  <c:v>89.547219999999996</c:v>
                </c:pt>
                <c:pt idx="134">
                  <c:v>89.55686</c:v>
                </c:pt>
                <c:pt idx="135">
                  <c:v>89.56653</c:v>
                </c:pt>
                <c:pt idx="136">
                  <c:v>89.576239999999999</c:v>
                </c:pt>
                <c:pt idx="137">
                  <c:v>89.585980000000006</c:v>
                </c:pt>
                <c:pt idx="138">
                  <c:v>89.595749999999995</c:v>
                </c:pt>
                <c:pt idx="139">
                  <c:v>89.605549999999994</c:v>
                </c:pt>
                <c:pt idx="140">
                  <c:v>89.615390000000005</c:v>
                </c:pt>
                <c:pt idx="141">
                  <c:v>89.625249999999994</c:v>
                </c:pt>
                <c:pt idx="142">
                  <c:v>89.635159999999999</c:v>
                </c:pt>
                <c:pt idx="143">
                  <c:v>89.645089999999996</c:v>
                </c:pt>
                <c:pt idx="144">
                  <c:v>89.655060000000006</c:v>
                </c:pt>
                <c:pt idx="145">
                  <c:v>89.665059999999997</c:v>
                </c:pt>
                <c:pt idx="146">
                  <c:v>89.675089999999997</c:v>
                </c:pt>
                <c:pt idx="147">
                  <c:v>89.685159999999996</c:v>
                </c:pt>
                <c:pt idx="148">
                  <c:v>89.695250000000001</c:v>
                </c:pt>
                <c:pt idx="149">
                  <c:v>89.705380000000005</c:v>
                </c:pt>
                <c:pt idx="150">
                  <c:v>89.715549999999993</c:v>
                </c:pt>
                <c:pt idx="151">
                  <c:v>89.725740000000002</c:v>
                </c:pt>
                <c:pt idx="152">
                  <c:v>89.735969999999995</c:v>
                </c:pt>
                <c:pt idx="153">
                  <c:v>89.746229999999997</c:v>
                </c:pt>
                <c:pt idx="154">
                  <c:v>89.756519999999995</c:v>
                </c:pt>
                <c:pt idx="155">
                  <c:v>89.766840000000002</c:v>
                </c:pt>
                <c:pt idx="156">
                  <c:v>89.777199999999993</c:v>
                </c:pt>
                <c:pt idx="157">
                  <c:v>89.787589999999994</c:v>
                </c:pt>
                <c:pt idx="158">
                  <c:v>89.798010000000005</c:v>
                </c:pt>
                <c:pt idx="159">
                  <c:v>89.808459999999997</c:v>
                </c:pt>
                <c:pt idx="160">
                  <c:v>89.818939999999998</c:v>
                </c:pt>
                <c:pt idx="161">
                  <c:v>89.829459999999997</c:v>
                </c:pt>
                <c:pt idx="162">
                  <c:v>89.840010000000007</c:v>
                </c:pt>
                <c:pt idx="163">
                  <c:v>89.850589999999997</c:v>
                </c:pt>
                <c:pt idx="164">
                  <c:v>89.861199999999997</c:v>
                </c:pt>
                <c:pt idx="165">
                  <c:v>89.871840000000006</c:v>
                </c:pt>
                <c:pt idx="166">
                  <c:v>89.882509999999996</c:v>
                </c:pt>
                <c:pt idx="167">
                  <c:v>89.893219999999999</c:v>
                </c:pt>
                <c:pt idx="168">
                  <c:v>89.903959999999998</c:v>
                </c:pt>
                <c:pt idx="169">
                  <c:v>89.914720000000003</c:v>
                </c:pt>
                <c:pt idx="170">
                  <c:v>89.925520000000006</c:v>
                </c:pt>
                <c:pt idx="171">
                  <c:v>89.936350000000004</c:v>
                </c:pt>
                <c:pt idx="172">
                  <c:v>89.947209999999998</c:v>
                </c:pt>
                <c:pt idx="173">
                  <c:v>89.958110000000005</c:v>
                </c:pt>
                <c:pt idx="174">
                  <c:v>89.969030000000004</c:v>
                </c:pt>
                <c:pt idx="175">
                  <c:v>89.979979999999998</c:v>
                </c:pt>
                <c:pt idx="176">
                  <c:v>89.990970000000004</c:v>
                </c:pt>
                <c:pt idx="177">
                  <c:v>90.001990000000006</c:v>
                </c:pt>
                <c:pt idx="178">
                  <c:v>90.013030000000001</c:v>
                </c:pt>
                <c:pt idx="179">
                  <c:v>90.024109999999993</c:v>
                </c:pt>
                <c:pt idx="180">
                  <c:v>90.035219999999995</c:v>
                </c:pt>
                <c:pt idx="181">
                  <c:v>90.046360000000007</c:v>
                </c:pt>
                <c:pt idx="182">
                  <c:v>90.05753</c:v>
                </c:pt>
                <c:pt idx="183">
                  <c:v>90.068730000000002</c:v>
                </c:pt>
                <c:pt idx="184">
                  <c:v>90.07996</c:v>
                </c:pt>
                <c:pt idx="185">
                  <c:v>90.091220000000007</c:v>
                </c:pt>
                <c:pt idx="186">
                  <c:v>90.102509999999995</c:v>
                </c:pt>
                <c:pt idx="187">
                  <c:v>90.113829999999993</c:v>
                </c:pt>
                <c:pt idx="188">
                  <c:v>90.12518</c:v>
                </c:pt>
                <c:pt idx="189">
                  <c:v>90.136560000000003</c:v>
                </c:pt>
                <c:pt idx="190">
                  <c:v>90.147959999999998</c:v>
                </c:pt>
                <c:pt idx="191">
                  <c:v>90.159400000000005</c:v>
                </c:pt>
                <c:pt idx="192">
                  <c:v>90.170869999999994</c:v>
                </c:pt>
                <c:pt idx="193">
                  <c:v>90.182370000000006</c:v>
                </c:pt>
                <c:pt idx="194">
                  <c:v>90.193899999999999</c:v>
                </c:pt>
                <c:pt idx="195">
                  <c:v>90.205460000000002</c:v>
                </c:pt>
                <c:pt idx="196">
                  <c:v>90.21705</c:v>
                </c:pt>
                <c:pt idx="197">
                  <c:v>90.228660000000005</c:v>
                </c:pt>
                <c:pt idx="198">
                  <c:v>90.240309999999994</c:v>
                </c:pt>
                <c:pt idx="199">
                  <c:v>90.251980000000003</c:v>
                </c:pt>
                <c:pt idx="200">
                  <c:v>90.263689999999997</c:v>
                </c:pt>
                <c:pt idx="201">
                  <c:v>90.275419999999997</c:v>
                </c:pt>
                <c:pt idx="202">
                  <c:v>90.287180000000006</c:v>
                </c:pt>
                <c:pt idx="203">
                  <c:v>90.298969999999997</c:v>
                </c:pt>
                <c:pt idx="204">
                  <c:v>90.310789999999997</c:v>
                </c:pt>
                <c:pt idx="205">
                  <c:v>90.322630000000004</c:v>
                </c:pt>
                <c:pt idx="206">
                  <c:v>90.334509999999995</c:v>
                </c:pt>
                <c:pt idx="207">
                  <c:v>90.346410000000006</c:v>
                </c:pt>
                <c:pt idx="208">
                  <c:v>90.358350000000002</c:v>
                </c:pt>
                <c:pt idx="209">
                  <c:v>90.370310000000003</c:v>
                </c:pt>
                <c:pt idx="210">
                  <c:v>90.382300000000001</c:v>
                </c:pt>
                <c:pt idx="211">
                  <c:v>90.394310000000004</c:v>
                </c:pt>
                <c:pt idx="212">
                  <c:v>90.406360000000006</c:v>
                </c:pt>
                <c:pt idx="213">
                  <c:v>90.418430000000001</c:v>
                </c:pt>
                <c:pt idx="214">
                  <c:v>90.430530000000005</c:v>
                </c:pt>
                <c:pt idx="215">
                  <c:v>90.442660000000004</c:v>
                </c:pt>
                <c:pt idx="216">
                  <c:v>90.454819999999998</c:v>
                </c:pt>
                <c:pt idx="217">
                  <c:v>90.466999999999999</c:v>
                </c:pt>
                <c:pt idx="218">
                  <c:v>90.479209999999995</c:v>
                </c:pt>
                <c:pt idx="219">
                  <c:v>90.49145</c:v>
                </c:pt>
                <c:pt idx="220">
                  <c:v>90.503709999999998</c:v>
                </c:pt>
                <c:pt idx="221">
                  <c:v>90.516009999999994</c:v>
                </c:pt>
                <c:pt idx="222">
                  <c:v>90.528319999999994</c:v>
                </c:pt>
                <c:pt idx="223">
                  <c:v>90.540670000000006</c:v>
                </c:pt>
                <c:pt idx="224">
                  <c:v>90.553039999999996</c:v>
                </c:pt>
                <c:pt idx="225">
                  <c:v>90.565439999999995</c:v>
                </c:pt>
                <c:pt idx="226">
                  <c:v>90.577870000000004</c:v>
                </c:pt>
                <c:pt idx="227">
                  <c:v>90.590320000000006</c:v>
                </c:pt>
                <c:pt idx="228">
                  <c:v>90.602800000000002</c:v>
                </c:pt>
                <c:pt idx="229">
                  <c:v>90.615309999999994</c:v>
                </c:pt>
                <c:pt idx="230">
                  <c:v>90.627840000000006</c:v>
                </c:pt>
                <c:pt idx="231">
                  <c:v>90.6404</c:v>
                </c:pt>
                <c:pt idx="232">
                  <c:v>90.652979999999999</c:v>
                </c:pt>
                <c:pt idx="233">
                  <c:v>90.665589999999995</c:v>
                </c:pt>
                <c:pt idx="234">
                  <c:v>90.678229999999999</c:v>
                </c:pt>
                <c:pt idx="235">
                  <c:v>90.690889999999996</c:v>
                </c:pt>
                <c:pt idx="236">
                  <c:v>90.703580000000002</c:v>
                </c:pt>
                <c:pt idx="237">
                  <c:v>90.716290000000001</c:v>
                </c:pt>
                <c:pt idx="238">
                  <c:v>90.729029999999995</c:v>
                </c:pt>
                <c:pt idx="239">
                  <c:v>90.741789999999995</c:v>
                </c:pt>
                <c:pt idx="240">
                  <c:v>90.754580000000004</c:v>
                </c:pt>
                <c:pt idx="241">
                  <c:v>90.767399999999995</c:v>
                </c:pt>
                <c:pt idx="242">
                  <c:v>90.780240000000006</c:v>
                </c:pt>
                <c:pt idx="243">
                  <c:v>90.793099999999995</c:v>
                </c:pt>
                <c:pt idx="244">
                  <c:v>90.805989999999994</c:v>
                </c:pt>
                <c:pt idx="245">
                  <c:v>90.818899999999999</c:v>
                </c:pt>
                <c:pt idx="246">
                  <c:v>90.83184</c:v>
                </c:pt>
                <c:pt idx="247">
                  <c:v>90.844800000000006</c:v>
                </c:pt>
                <c:pt idx="248">
                  <c:v>90.857789999999994</c:v>
                </c:pt>
                <c:pt idx="249">
                  <c:v>90.870800000000003</c:v>
                </c:pt>
                <c:pt idx="250">
                  <c:v>90.883840000000006</c:v>
                </c:pt>
                <c:pt idx="251">
                  <c:v>90.896900000000002</c:v>
                </c:pt>
                <c:pt idx="252">
                  <c:v>90.909980000000004</c:v>
                </c:pt>
                <c:pt idx="253">
                  <c:v>90.923090000000002</c:v>
                </c:pt>
                <c:pt idx="254">
                  <c:v>90.936220000000006</c:v>
                </c:pt>
                <c:pt idx="255">
                  <c:v>90.949370000000002</c:v>
                </c:pt>
                <c:pt idx="256">
                  <c:v>90.962549999999993</c:v>
                </c:pt>
                <c:pt idx="257">
                  <c:v>90.975750000000005</c:v>
                </c:pt>
                <c:pt idx="258">
                  <c:v>90.988979999999998</c:v>
                </c:pt>
                <c:pt idx="259">
                  <c:v>91.002219999999994</c:v>
                </c:pt>
                <c:pt idx="260">
                  <c:v>91.01549</c:v>
                </c:pt>
                <c:pt idx="261">
                  <c:v>91.028790000000001</c:v>
                </c:pt>
                <c:pt idx="262">
                  <c:v>91.042100000000005</c:v>
                </c:pt>
                <c:pt idx="263">
                  <c:v>91.055440000000004</c:v>
                </c:pt>
                <c:pt idx="264">
                  <c:v>91.068809999999999</c:v>
                </c:pt>
                <c:pt idx="265">
                  <c:v>91.082189999999997</c:v>
                </c:pt>
                <c:pt idx="266">
                  <c:v>91.095600000000005</c:v>
                </c:pt>
                <c:pt idx="267">
                  <c:v>91.109030000000004</c:v>
                </c:pt>
                <c:pt idx="268">
                  <c:v>91.122479999999996</c:v>
                </c:pt>
                <c:pt idx="269">
                  <c:v>91.135949999999994</c:v>
                </c:pt>
                <c:pt idx="270">
                  <c:v>91.149439999999998</c:v>
                </c:pt>
                <c:pt idx="271">
                  <c:v>91.162959999999998</c:v>
                </c:pt>
                <c:pt idx="272">
                  <c:v>91.176500000000004</c:v>
                </c:pt>
                <c:pt idx="273">
                  <c:v>91.190060000000003</c:v>
                </c:pt>
                <c:pt idx="274">
                  <c:v>91.203639999999993</c:v>
                </c:pt>
                <c:pt idx="275">
                  <c:v>91.217240000000004</c:v>
                </c:pt>
                <c:pt idx="276">
                  <c:v>91.230869999999996</c:v>
                </c:pt>
                <c:pt idx="277">
                  <c:v>91.244510000000005</c:v>
                </c:pt>
                <c:pt idx="278">
                  <c:v>91.258179999999996</c:v>
                </c:pt>
                <c:pt idx="279">
                  <c:v>91.271860000000004</c:v>
                </c:pt>
                <c:pt idx="280">
                  <c:v>91.285570000000007</c:v>
                </c:pt>
                <c:pt idx="281">
                  <c:v>91.299300000000002</c:v>
                </c:pt>
                <c:pt idx="282">
                  <c:v>91.313050000000004</c:v>
                </c:pt>
                <c:pt idx="283">
                  <c:v>91.326809999999995</c:v>
                </c:pt>
                <c:pt idx="284">
                  <c:v>91.340599999999995</c:v>
                </c:pt>
                <c:pt idx="285">
                  <c:v>91.354410000000001</c:v>
                </c:pt>
                <c:pt idx="286">
                  <c:v>91.36824</c:v>
                </c:pt>
                <c:pt idx="287">
                  <c:v>91.382090000000005</c:v>
                </c:pt>
                <c:pt idx="288">
                  <c:v>91.395960000000002</c:v>
                </c:pt>
                <c:pt idx="289">
                  <c:v>91.409840000000003</c:v>
                </c:pt>
                <c:pt idx="290">
                  <c:v>91.423749999999998</c:v>
                </c:pt>
                <c:pt idx="291">
                  <c:v>91.43768</c:v>
                </c:pt>
                <c:pt idx="292">
                  <c:v>91.451620000000005</c:v>
                </c:pt>
                <c:pt idx="293">
                  <c:v>91.465590000000006</c:v>
                </c:pt>
                <c:pt idx="294">
                  <c:v>91.479569999999995</c:v>
                </c:pt>
                <c:pt idx="295">
                  <c:v>91.493579999999994</c:v>
                </c:pt>
                <c:pt idx="296">
                  <c:v>91.507599999999996</c:v>
                </c:pt>
                <c:pt idx="297">
                  <c:v>91.521640000000005</c:v>
                </c:pt>
                <c:pt idx="298">
                  <c:v>91.535700000000006</c:v>
                </c:pt>
                <c:pt idx="299">
                  <c:v>91.549769999999995</c:v>
                </c:pt>
                <c:pt idx="300">
                  <c:v>91.563869999999994</c:v>
                </c:pt>
                <c:pt idx="301">
                  <c:v>91.577979999999997</c:v>
                </c:pt>
                <c:pt idx="302">
                  <c:v>91.592110000000005</c:v>
                </c:pt>
                <c:pt idx="303">
                  <c:v>91.606260000000006</c:v>
                </c:pt>
                <c:pt idx="304">
                  <c:v>91.620429999999999</c:v>
                </c:pt>
                <c:pt idx="305">
                  <c:v>91.634619999999998</c:v>
                </c:pt>
                <c:pt idx="306">
                  <c:v>91.648820000000001</c:v>
                </c:pt>
                <c:pt idx="307">
                  <c:v>91.663039999999995</c:v>
                </c:pt>
                <c:pt idx="308">
                  <c:v>91.677269999999993</c:v>
                </c:pt>
                <c:pt idx="309">
                  <c:v>91.69153</c:v>
                </c:pt>
                <c:pt idx="310">
                  <c:v>91.705799999999996</c:v>
                </c:pt>
                <c:pt idx="311">
                  <c:v>91.720079999999996</c:v>
                </c:pt>
                <c:pt idx="312">
                  <c:v>91.734390000000005</c:v>
                </c:pt>
                <c:pt idx="313">
                  <c:v>91.748710000000003</c:v>
                </c:pt>
                <c:pt idx="314">
                  <c:v>91.763050000000007</c:v>
                </c:pt>
                <c:pt idx="315">
                  <c:v>91.7774</c:v>
                </c:pt>
                <c:pt idx="316">
                  <c:v>91.79177</c:v>
                </c:pt>
                <c:pt idx="317">
                  <c:v>91.806150000000002</c:v>
                </c:pt>
                <c:pt idx="318">
                  <c:v>91.82056</c:v>
                </c:pt>
                <c:pt idx="319">
                  <c:v>91.834969999999998</c:v>
                </c:pt>
                <c:pt idx="320">
                  <c:v>91.849410000000006</c:v>
                </c:pt>
                <c:pt idx="321">
                  <c:v>91.863849999999999</c:v>
                </c:pt>
                <c:pt idx="322">
                  <c:v>91.878320000000002</c:v>
                </c:pt>
                <c:pt idx="323">
                  <c:v>91.892799999999994</c:v>
                </c:pt>
                <c:pt idx="324">
                  <c:v>91.907290000000003</c:v>
                </c:pt>
                <c:pt idx="325">
                  <c:v>91.921800000000005</c:v>
                </c:pt>
                <c:pt idx="326">
                  <c:v>91.936319999999995</c:v>
                </c:pt>
                <c:pt idx="327">
                  <c:v>91.950860000000006</c:v>
                </c:pt>
                <c:pt idx="328">
                  <c:v>91.965419999999995</c:v>
                </c:pt>
                <c:pt idx="329">
                  <c:v>91.979979999999998</c:v>
                </c:pt>
                <c:pt idx="330">
                  <c:v>91.994569999999996</c:v>
                </c:pt>
                <c:pt idx="331">
                  <c:v>92.009159999999994</c:v>
                </c:pt>
                <c:pt idx="332">
                  <c:v>92.023769999999999</c:v>
                </c:pt>
                <c:pt idx="333">
                  <c:v>92.038399999999996</c:v>
                </c:pt>
                <c:pt idx="334">
                  <c:v>92.053039999999996</c:v>
                </c:pt>
                <c:pt idx="335">
                  <c:v>92.067689999999999</c:v>
                </c:pt>
                <c:pt idx="336">
                  <c:v>92.082350000000005</c:v>
                </c:pt>
                <c:pt idx="337">
                  <c:v>92.097030000000004</c:v>
                </c:pt>
                <c:pt idx="338">
                  <c:v>92.111720000000005</c:v>
                </c:pt>
                <c:pt idx="339">
                  <c:v>92.126429999999999</c:v>
                </c:pt>
                <c:pt idx="340">
                  <c:v>92.141149999999996</c:v>
                </c:pt>
                <c:pt idx="341">
                  <c:v>92.155879999999996</c:v>
                </c:pt>
                <c:pt idx="342">
                  <c:v>92.17062</c:v>
                </c:pt>
                <c:pt idx="343">
                  <c:v>92.185379999999995</c:v>
                </c:pt>
                <c:pt idx="344">
                  <c:v>92.200149999999994</c:v>
                </c:pt>
                <c:pt idx="345">
                  <c:v>92.214929999999995</c:v>
                </c:pt>
                <c:pt idx="346">
                  <c:v>92.22972</c:v>
                </c:pt>
                <c:pt idx="347">
                  <c:v>92.244519999999994</c:v>
                </c:pt>
                <c:pt idx="348">
                  <c:v>92.259339999999995</c:v>
                </c:pt>
                <c:pt idx="349">
                  <c:v>92.274169999999998</c:v>
                </c:pt>
                <c:pt idx="350">
                  <c:v>92.289010000000005</c:v>
                </c:pt>
                <c:pt idx="351">
                  <c:v>92.30386</c:v>
                </c:pt>
                <c:pt idx="352">
                  <c:v>92.318730000000002</c:v>
                </c:pt>
                <c:pt idx="353">
                  <c:v>92.333600000000004</c:v>
                </c:pt>
                <c:pt idx="354">
                  <c:v>92.348489999999998</c:v>
                </c:pt>
                <c:pt idx="355">
                  <c:v>92.363380000000006</c:v>
                </c:pt>
                <c:pt idx="356">
                  <c:v>92.378290000000007</c:v>
                </c:pt>
                <c:pt idx="357">
                  <c:v>92.393209999999996</c:v>
                </c:pt>
                <c:pt idx="358">
                  <c:v>92.40813</c:v>
                </c:pt>
                <c:pt idx="359">
                  <c:v>92.423069999999996</c:v>
                </c:pt>
                <c:pt idx="360">
                  <c:v>92.438019999999995</c:v>
                </c:pt>
                <c:pt idx="361">
                  <c:v>92.452979999999997</c:v>
                </c:pt>
                <c:pt idx="362">
                  <c:v>92.467950000000002</c:v>
                </c:pt>
                <c:pt idx="363">
                  <c:v>92.482929999999996</c:v>
                </c:pt>
                <c:pt idx="364">
                  <c:v>92.497919999999993</c:v>
                </c:pt>
                <c:pt idx="365">
                  <c:v>92.512910000000005</c:v>
                </c:pt>
                <c:pt idx="366">
                  <c:v>92.527919999999995</c:v>
                </c:pt>
                <c:pt idx="367">
                  <c:v>92.542940000000002</c:v>
                </c:pt>
                <c:pt idx="368">
                  <c:v>92.557959999999994</c:v>
                </c:pt>
                <c:pt idx="369">
                  <c:v>92.572999999999993</c:v>
                </c:pt>
                <c:pt idx="370">
                  <c:v>92.588040000000007</c:v>
                </c:pt>
                <c:pt idx="371">
                  <c:v>92.603089999999995</c:v>
                </c:pt>
                <c:pt idx="372">
                  <c:v>92.618160000000003</c:v>
                </c:pt>
                <c:pt idx="373">
                  <c:v>92.633219999999994</c:v>
                </c:pt>
                <c:pt idx="374">
                  <c:v>92.648300000000006</c:v>
                </c:pt>
                <c:pt idx="375">
                  <c:v>92.663390000000007</c:v>
                </c:pt>
                <c:pt idx="376">
                  <c:v>92.678479999999993</c:v>
                </c:pt>
                <c:pt idx="377">
                  <c:v>92.693579999999997</c:v>
                </c:pt>
                <c:pt idx="378">
                  <c:v>92.708690000000004</c:v>
                </c:pt>
                <c:pt idx="379">
                  <c:v>92.72381</c:v>
                </c:pt>
                <c:pt idx="380">
                  <c:v>92.738929999999996</c:v>
                </c:pt>
                <c:pt idx="381">
                  <c:v>92.754059999999996</c:v>
                </c:pt>
                <c:pt idx="382">
                  <c:v>92.769199999999998</c:v>
                </c:pt>
                <c:pt idx="383">
                  <c:v>92.784350000000003</c:v>
                </c:pt>
                <c:pt idx="384">
                  <c:v>92.799499999999995</c:v>
                </c:pt>
                <c:pt idx="385">
                  <c:v>92.814660000000003</c:v>
                </c:pt>
                <c:pt idx="386">
                  <c:v>92.829830000000001</c:v>
                </c:pt>
                <c:pt idx="387">
                  <c:v>92.844999999999999</c:v>
                </c:pt>
                <c:pt idx="388">
                  <c:v>92.86018</c:v>
                </c:pt>
                <c:pt idx="389">
                  <c:v>92.875360000000001</c:v>
                </c:pt>
                <c:pt idx="390">
                  <c:v>92.890550000000005</c:v>
                </c:pt>
                <c:pt idx="391">
                  <c:v>92.905749999999998</c:v>
                </c:pt>
                <c:pt idx="392">
                  <c:v>92.920950000000005</c:v>
                </c:pt>
                <c:pt idx="393">
                  <c:v>92.936160000000001</c:v>
                </c:pt>
                <c:pt idx="394">
                  <c:v>92.95138</c:v>
                </c:pt>
                <c:pt idx="395">
                  <c:v>92.966589999999997</c:v>
                </c:pt>
                <c:pt idx="396">
                  <c:v>92.981819999999999</c:v>
                </c:pt>
                <c:pt idx="397">
                  <c:v>92.997050000000002</c:v>
                </c:pt>
                <c:pt idx="398">
                  <c:v>93.012280000000004</c:v>
                </c:pt>
                <c:pt idx="399">
                  <c:v>93.027519999999996</c:v>
                </c:pt>
                <c:pt idx="400">
                  <c:v>93.042770000000004</c:v>
                </c:pt>
                <c:pt idx="401">
                  <c:v>93.058009999999996</c:v>
                </c:pt>
                <c:pt idx="402">
                  <c:v>93.073269999999994</c:v>
                </c:pt>
                <c:pt idx="403">
                  <c:v>93.088520000000003</c:v>
                </c:pt>
                <c:pt idx="404">
                  <c:v>93.10378</c:v>
                </c:pt>
                <c:pt idx="405">
                  <c:v>93.119050000000001</c:v>
                </c:pt>
                <c:pt idx="406">
                  <c:v>93.134320000000002</c:v>
                </c:pt>
                <c:pt idx="407">
                  <c:v>93.149590000000003</c:v>
                </c:pt>
                <c:pt idx="408">
                  <c:v>93.164860000000004</c:v>
                </c:pt>
                <c:pt idx="409">
                  <c:v>93.180139999999994</c:v>
                </c:pt>
                <c:pt idx="410">
                  <c:v>93.195419999999999</c:v>
                </c:pt>
                <c:pt idx="411">
                  <c:v>93.210710000000006</c:v>
                </c:pt>
                <c:pt idx="412">
                  <c:v>93.225999999999999</c:v>
                </c:pt>
                <c:pt idx="413">
                  <c:v>93.241290000000006</c:v>
                </c:pt>
                <c:pt idx="414">
                  <c:v>93.25658</c:v>
                </c:pt>
                <c:pt idx="415">
                  <c:v>93.271879999999996</c:v>
                </c:pt>
                <c:pt idx="416">
                  <c:v>93.287180000000006</c:v>
                </c:pt>
                <c:pt idx="417">
                  <c:v>93.302480000000003</c:v>
                </c:pt>
                <c:pt idx="418">
                  <c:v>93.317779999999999</c:v>
                </c:pt>
                <c:pt idx="419">
                  <c:v>93.333079999999995</c:v>
                </c:pt>
                <c:pt idx="420">
                  <c:v>93.348389999999995</c:v>
                </c:pt>
                <c:pt idx="421">
                  <c:v>93.363699999999994</c:v>
                </c:pt>
                <c:pt idx="422">
                  <c:v>93.379009999999994</c:v>
                </c:pt>
                <c:pt idx="423">
                  <c:v>93.394319999999993</c:v>
                </c:pt>
                <c:pt idx="424">
                  <c:v>93.409630000000007</c:v>
                </c:pt>
                <c:pt idx="425">
                  <c:v>93.424940000000007</c:v>
                </c:pt>
                <c:pt idx="426">
                  <c:v>93.440259999999995</c:v>
                </c:pt>
                <c:pt idx="427">
                  <c:v>93.455569999999994</c:v>
                </c:pt>
                <c:pt idx="428">
                  <c:v>93.470889999999997</c:v>
                </c:pt>
                <c:pt idx="429">
                  <c:v>93.486199999999997</c:v>
                </c:pt>
                <c:pt idx="430">
                  <c:v>93.501519999999999</c:v>
                </c:pt>
                <c:pt idx="431">
                  <c:v>93.516840000000002</c:v>
                </c:pt>
                <c:pt idx="432">
                  <c:v>93.532150000000001</c:v>
                </c:pt>
                <c:pt idx="433">
                  <c:v>93.547470000000004</c:v>
                </c:pt>
                <c:pt idx="434">
                  <c:v>93.562790000000007</c:v>
                </c:pt>
                <c:pt idx="435">
                  <c:v>93.578100000000006</c:v>
                </c:pt>
                <c:pt idx="436">
                  <c:v>93.593419999999995</c:v>
                </c:pt>
                <c:pt idx="437">
                  <c:v>93.608729999999994</c:v>
                </c:pt>
                <c:pt idx="438">
                  <c:v>93.624049999999997</c:v>
                </c:pt>
                <c:pt idx="439">
                  <c:v>93.639359999999996</c:v>
                </c:pt>
                <c:pt idx="440">
                  <c:v>93.654669999999996</c:v>
                </c:pt>
                <c:pt idx="441">
                  <c:v>93.669979999999995</c:v>
                </c:pt>
                <c:pt idx="442">
                  <c:v>93.685289999999995</c:v>
                </c:pt>
                <c:pt idx="443">
                  <c:v>93.700599999999994</c:v>
                </c:pt>
                <c:pt idx="444">
                  <c:v>93.715909999999994</c:v>
                </c:pt>
                <c:pt idx="445">
                  <c:v>93.731210000000004</c:v>
                </c:pt>
                <c:pt idx="446">
                  <c:v>93.746520000000004</c:v>
                </c:pt>
                <c:pt idx="447">
                  <c:v>93.76182</c:v>
                </c:pt>
                <c:pt idx="448">
                  <c:v>93.777119999999996</c:v>
                </c:pt>
                <c:pt idx="449">
                  <c:v>93.792420000000007</c:v>
                </c:pt>
                <c:pt idx="450">
                  <c:v>93.80771</c:v>
                </c:pt>
                <c:pt idx="451">
                  <c:v>93.822999999999993</c:v>
                </c:pt>
                <c:pt idx="452">
                  <c:v>93.838290000000001</c:v>
                </c:pt>
                <c:pt idx="453">
                  <c:v>93.853579999999994</c:v>
                </c:pt>
                <c:pt idx="454">
                  <c:v>93.868859999999998</c:v>
                </c:pt>
                <c:pt idx="455">
                  <c:v>93.884140000000002</c:v>
                </c:pt>
                <c:pt idx="456">
                  <c:v>93.899420000000006</c:v>
                </c:pt>
                <c:pt idx="457">
                  <c:v>93.914689999999993</c:v>
                </c:pt>
                <c:pt idx="458">
                  <c:v>93.929959999999994</c:v>
                </c:pt>
                <c:pt idx="459">
                  <c:v>93.945220000000006</c:v>
                </c:pt>
                <c:pt idx="460">
                  <c:v>93.960489999999993</c:v>
                </c:pt>
                <c:pt idx="461">
                  <c:v>93.975740000000002</c:v>
                </c:pt>
                <c:pt idx="462">
                  <c:v>93.991</c:v>
                </c:pt>
                <c:pt idx="463">
                  <c:v>94.006249999999994</c:v>
                </c:pt>
                <c:pt idx="464">
                  <c:v>94.02149</c:v>
                </c:pt>
                <c:pt idx="465">
                  <c:v>94.036730000000006</c:v>
                </c:pt>
                <c:pt idx="466">
                  <c:v>94.051969999999997</c:v>
                </c:pt>
                <c:pt idx="467">
                  <c:v>94.0672</c:v>
                </c:pt>
                <c:pt idx="468">
                  <c:v>94.082430000000002</c:v>
                </c:pt>
                <c:pt idx="469">
                  <c:v>94.097650000000002</c:v>
                </c:pt>
                <c:pt idx="470">
                  <c:v>94.112870000000001</c:v>
                </c:pt>
                <c:pt idx="471">
                  <c:v>94.128079999999997</c:v>
                </c:pt>
                <c:pt idx="472">
                  <c:v>94.143280000000004</c:v>
                </c:pt>
                <c:pt idx="473">
                  <c:v>94.158479999999997</c:v>
                </c:pt>
                <c:pt idx="474">
                  <c:v>94.173680000000004</c:v>
                </c:pt>
                <c:pt idx="475">
                  <c:v>94.188860000000005</c:v>
                </c:pt>
                <c:pt idx="476">
                  <c:v>94.204049999999995</c:v>
                </c:pt>
                <c:pt idx="477">
                  <c:v>94.219220000000007</c:v>
                </c:pt>
                <c:pt idx="478">
                  <c:v>94.234390000000005</c:v>
                </c:pt>
                <c:pt idx="479">
                  <c:v>94.249549999999999</c:v>
                </c:pt>
                <c:pt idx="480">
                  <c:v>94.264709999999994</c:v>
                </c:pt>
                <c:pt idx="481">
                  <c:v>94.279859999999999</c:v>
                </c:pt>
                <c:pt idx="482">
                  <c:v>94.295000000000002</c:v>
                </c:pt>
                <c:pt idx="483">
                  <c:v>94.310140000000004</c:v>
                </c:pt>
                <c:pt idx="484">
                  <c:v>94.32526</c:v>
                </c:pt>
                <c:pt idx="485">
                  <c:v>94.340389999999999</c:v>
                </c:pt>
                <c:pt idx="486">
                  <c:v>94.355500000000006</c:v>
                </c:pt>
                <c:pt idx="487">
                  <c:v>94.370609999999999</c:v>
                </c:pt>
                <c:pt idx="488">
                  <c:v>94.3857</c:v>
                </c:pt>
                <c:pt idx="489">
                  <c:v>94.400790000000001</c:v>
                </c:pt>
                <c:pt idx="490">
                  <c:v>94.415880000000001</c:v>
                </c:pt>
                <c:pt idx="491">
                  <c:v>94.430949999999996</c:v>
                </c:pt>
                <c:pt idx="492">
                  <c:v>94.446020000000004</c:v>
                </c:pt>
                <c:pt idx="493">
                  <c:v>94.461079999999995</c:v>
                </c:pt>
                <c:pt idx="494">
                  <c:v>94.476119999999995</c:v>
                </c:pt>
                <c:pt idx="495">
                  <c:v>94.491169999999997</c:v>
                </c:pt>
                <c:pt idx="496">
                  <c:v>94.506200000000007</c:v>
                </c:pt>
                <c:pt idx="497">
                  <c:v>94.52122</c:v>
                </c:pt>
                <c:pt idx="498">
                  <c:v>94.536230000000003</c:v>
                </c:pt>
                <c:pt idx="499">
                  <c:v>94.551240000000007</c:v>
                </c:pt>
                <c:pt idx="500">
                  <c:v>94.566230000000004</c:v>
                </c:pt>
                <c:pt idx="501">
                  <c:v>94.581220000000002</c:v>
                </c:pt>
                <c:pt idx="502">
                  <c:v>94.596199999999996</c:v>
                </c:pt>
                <c:pt idx="503">
                  <c:v>94.611159999999998</c:v>
                </c:pt>
                <c:pt idx="504">
                  <c:v>94.62612</c:v>
                </c:pt>
                <c:pt idx="505">
                  <c:v>94.641069999999999</c:v>
                </c:pt>
                <c:pt idx="506">
                  <c:v>94.656000000000006</c:v>
                </c:pt>
                <c:pt idx="507">
                  <c:v>94.670929999999998</c:v>
                </c:pt>
                <c:pt idx="508">
                  <c:v>94.685850000000002</c:v>
                </c:pt>
                <c:pt idx="509">
                  <c:v>94.700749999999999</c:v>
                </c:pt>
                <c:pt idx="510">
                  <c:v>94.715649999999997</c:v>
                </c:pt>
                <c:pt idx="511">
                  <c:v>94.730530000000002</c:v>
                </c:pt>
                <c:pt idx="512">
                  <c:v>94.745400000000004</c:v>
                </c:pt>
                <c:pt idx="513">
                  <c:v>94.760270000000006</c:v>
                </c:pt>
                <c:pt idx="514">
                  <c:v>94.775120000000001</c:v>
                </c:pt>
                <c:pt idx="515">
                  <c:v>94.789959999999994</c:v>
                </c:pt>
                <c:pt idx="516">
                  <c:v>94.804779999999994</c:v>
                </c:pt>
                <c:pt idx="517">
                  <c:v>94.819599999999994</c:v>
                </c:pt>
                <c:pt idx="518">
                  <c:v>94.834410000000005</c:v>
                </c:pt>
                <c:pt idx="519">
                  <c:v>94.849199999999996</c:v>
                </c:pt>
                <c:pt idx="520">
                  <c:v>94.863979999999998</c:v>
                </c:pt>
                <c:pt idx="521">
                  <c:v>94.878749999999997</c:v>
                </c:pt>
                <c:pt idx="522">
                  <c:v>94.893510000000006</c:v>
                </c:pt>
                <c:pt idx="523">
                  <c:v>94.908249999999995</c:v>
                </c:pt>
                <c:pt idx="524">
                  <c:v>94.922979999999995</c:v>
                </c:pt>
                <c:pt idx="525">
                  <c:v>94.937700000000007</c:v>
                </c:pt>
                <c:pt idx="526">
                  <c:v>94.95241</c:v>
                </c:pt>
                <c:pt idx="527">
                  <c:v>94.967100000000002</c:v>
                </c:pt>
                <c:pt idx="528">
                  <c:v>94.981780000000001</c:v>
                </c:pt>
                <c:pt idx="529">
                  <c:v>94.996449999999996</c:v>
                </c:pt>
                <c:pt idx="530">
                  <c:v>95.011099999999999</c:v>
                </c:pt>
                <c:pt idx="531">
                  <c:v>95.025739999999999</c:v>
                </c:pt>
                <c:pt idx="532">
                  <c:v>95.040369999999996</c:v>
                </c:pt>
                <c:pt idx="533">
                  <c:v>95.054990000000004</c:v>
                </c:pt>
                <c:pt idx="534">
                  <c:v>95.069590000000005</c:v>
                </c:pt>
                <c:pt idx="535">
                  <c:v>95.08417</c:v>
                </c:pt>
                <c:pt idx="536">
                  <c:v>95.098740000000006</c:v>
                </c:pt>
                <c:pt idx="537">
                  <c:v>95.113299999999995</c:v>
                </c:pt>
                <c:pt idx="538">
                  <c:v>95.127840000000006</c:v>
                </c:pt>
                <c:pt idx="539">
                  <c:v>95.14237</c:v>
                </c:pt>
                <c:pt idx="540">
                  <c:v>95.156890000000004</c:v>
                </c:pt>
                <c:pt idx="541">
                  <c:v>95.171390000000002</c:v>
                </c:pt>
                <c:pt idx="542">
                  <c:v>95.185869999999994</c:v>
                </c:pt>
                <c:pt idx="543">
                  <c:v>95.200339999999997</c:v>
                </c:pt>
                <c:pt idx="544">
                  <c:v>95.214799999999997</c:v>
                </c:pt>
                <c:pt idx="545">
                  <c:v>95.229240000000004</c:v>
                </c:pt>
                <c:pt idx="546">
                  <c:v>95.243660000000006</c:v>
                </c:pt>
                <c:pt idx="547">
                  <c:v>95.258070000000004</c:v>
                </c:pt>
                <c:pt idx="548">
                  <c:v>95.272469999999998</c:v>
                </c:pt>
                <c:pt idx="549">
                  <c:v>95.286839999999998</c:v>
                </c:pt>
                <c:pt idx="550">
                  <c:v>95.301209999999998</c:v>
                </c:pt>
                <c:pt idx="551">
                  <c:v>95.315550000000002</c:v>
                </c:pt>
                <c:pt idx="552">
                  <c:v>95.329880000000003</c:v>
                </c:pt>
                <c:pt idx="553">
                  <c:v>95.344200000000001</c:v>
                </c:pt>
                <c:pt idx="554">
                  <c:v>95.358500000000006</c:v>
                </c:pt>
                <c:pt idx="555">
                  <c:v>95.372780000000006</c:v>
                </c:pt>
                <c:pt idx="556">
                  <c:v>95.387039999999999</c:v>
                </c:pt>
                <c:pt idx="557">
                  <c:v>95.401290000000003</c:v>
                </c:pt>
                <c:pt idx="558">
                  <c:v>95.415520000000001</c:v>
                </c:pt>
                <c:pt idx="559">
                  <c:v>95.429739999999995</c:v>
                </c:pt>
                <c:pt idx="560">
                  <c:v>95.443929999999995</c:v>
                </c:pt>
                <c:pt idx="561">
                  <c:v>95.458110000000005</c:v>
                </c:pt>
                <c:pt idx="562">
                  <c:v>95.472279999999998</c:v>
                </c:pt>
                <c:pt idx="563">
                  <c:v>95.486419999999995</c:v>
                </c:pt>
                <c:pt idx="564">
                  <c:v>95.500550000000004</c:v>
                </c:pt>
                <c:pt idx="565">
                  <c:v>95.514660000000006</c:v>
                </c:pt>
                <c:pt idx="566">
                  <c:v>95.528750000000002</c:v>
                </c:pt>
                <c:pt idx="567">
                  <c:v>95.542829999999995</c:v>
                </c:pt>
                <c:pt idx="568">
                  <c:v>95.556889999999996</c:v>
                </c:pt>
                <c:pt idx="569">
                  <c:v>95.570930000000004</c:v>
                </c:pt>
                <c:pt idx="570">
                  <c:v>95.584950000000006</c:v>
                </c:pt>
                <c:pt idx="571">
                  <c:v>95.598950000000002</c:v>
                </c:pt>
                <c:pt idx="572">
                  <c:v>95.612930000000006</c:v>
                </c:pt>
                <c:pt idx="573">
                  <c:v>95.626900000000006</c:v>
                </c:pt>
                <c:pt idx="574">
                  <c:v>95.64085</c:v>
                </c:pt>
                <c:pt idx="575">
                  <c:v>95.654769999999999</c:v>
                </c:pt>
                <c:pt idx="576">
                  <c:v>95.668679999999995</c:v>
                </c:pt>
                <c:pt idx="577">
                  <c:v>95.682569999999998</c:v>
                </c:pt>
                <c:pt idx="578">
                  <c:v>95.696439999999996</c:v>
                </c:pt>
                <c:pt idx="579">
                  <c:v>95.710300000000004</c:v>
                </c:pt>
                <c:pt idx="580">
                  <c:v>95.724130000000002</c:v>
                </c:pt>
                <c:pt idx="581">
                  <c:v>95.737939999999995</c:v>
                </c:pt>
                <c:pt idx="582">
                  <c:v>95.751729999999995</c:v>
                </c:pt>
                <c:pt idx="583">
                  <c:v>95.765510000000006</c:v>
                </c:pt>
                <c:pt idx="584">
                  <c:v>95.779259999999994</c:v>
                </c:pt>
                <c:pt idx="585">
                  <c:v>95.792990000000003</c:v>
                </c:pt>
                <c:pt idx="586">
                  <c:v>95.806709999999995</c:v>
                </c:pt>
                <c:pt idx="587">
                  <c:v>95.820400000000006</c:v>
                </c:pt>
                <c:pt idx="588">
                  <c:v>95.834069999999997</c:v>
                </c:pt>
                <c:pt idx="589">
                  <c:v>95.847729999999999</c:v>
                </c:pt>
                <c:pt idx="590">
                  <c:v>95.861360000000005</c:v>
                </c:pt>
                <c:pt idx="591">
                  <c:v>95.874970000000005</c:v>
                </c:pt>
                <c:pt idx="592">
                  <c:v>95.888559999999998</c:v>
                </c:pt>
                <c:pt idx="593">
                  <c:v>95.90213</c:v>
                </c:pt>
                <c:pt idx="594">
                  <c:v>95.915679999999995</c:v>
                </c:pt>
                <c:pt idx="595">
                  <c:v>95.929209999999998</c:v>
                </c:pt>
                <c:pt idx="596">
                  <c:v>95.942710000000005</c:v>
                </c:pt>
                <c:pt idx="597">
                  <c:v>95.956199999999995</c:v>
                </c:pt>
                <c:pt idx="598">
                  <c:v>95.969660000000005</c:v>
                </c:pt>
                <c:pt idx="599">
                  <c:v>95.983109999999996</c:v>
                </c:pt>
                <c:pt idx="600">
                  <c:v>95.996530000000007</c:v>
                </c:pt>
                <c:pt idx="601">
                  <c:v>96.009929999999997</c:v>
                </c:pt>
                <c:pt idx="602">
                  <c:v>96.023300000000006</c:v>
                </c:pt>
                <c:pt idx="603">
                  <c:v>96.036659999999998</c:v>
                </c:pt>
                <c:pt idx="604">
                  <c:v>96.049989999999994</c:v>
                </c:pt>
                <c:pt idx="605">
                  <c:v>96.063299999999998</c:v>
                </c:pt>
                <c:pt idx="606">
                  <c:v>96.076589999999996</c:v>
                </c:pt>
                <c:pt idx="607">
                  <c:v>96.089860000000002</c:v>
                </c:pt>
                <c:pt idx="608">
                  <c:v>96.103099999999998</c:v>
                </c:pt>
                <c:pt idx="609">
                  <c:v>96.116320000000002</c:v>
                </c:pt>
                <c:pt idx="610">
                  <c:v>96.129519999999999</c:v>
                </c:pt>
                <c:pt idx="611">
                  <c:v>96.142700000000005</c:v>
                </c:pt>
                <c:pt idx="612">
                  <c:v>96.155850000000001</c:v>
                </c:pt>
                <c:pt idx="613">
                  <c:v>96.168980000000005</c:v>
                </c:pt>
                <c:pt idx="614">
                  <c:v>96.182079999999999</c:v>
                </c:pt>
                <c:pt idx="615">
                  <c:v>96.195170000000005</c:v>
                </c:pt>
                <c:pt idx="616">
                  <c:v>96.20823</c:v>
                </c:pt>
                <c:pt idx="617">
                  <c:v>96.221260000000001</c:v>
                </c:pt>
                <c:pt idx="618">
                  <c:v>96.234279999999998</c:v>
                </c:pt>
                <c:pt idx="619">
                  <c:v>96.24727</c:v>
                </c:pt>
                <c:pt idx="620">
                  <c:v>96.260230000000007</c:v>
                </c:pt>
                <c:pt idx="621">
                  <c:v>96.273169999999993</c:v>
                </c:pt>
                <c:pt idx="622">
                  <c:v>96.286090000000002</c:v>
                </c:pt>
                <c:pt idx="623">
                  <c:v>96.298990000000003</c:v>
                </c:pt>
                <c:pt idx="624">
                  <c:v>96.311850000000007</c:v>
                </c:pt>
                <c:pt idx="625">
                  <c:v>96.324700000000007</c:v>
                </c:pt>
                <c:pt idx="626">
                  <c:v>96.337519999999998</c:v>
                </c:pt>
                <c:pt idx="627">
                  <c:v>96.350319999999996</c:v>
                </c:pt>
                <c:pt idx="628">
                  <c:v>96.36309</c:v>
                </c:pt>
                <c:pt idx="629">
                  <c:v>96.375839999999997</c:v>
                </c:pt>
                <c:pt idx="630">
                  <c:v>96.388559999999998</c:v>
                </c:pt>
                <c:pt idx="631">
                  <c:v>96.401259999999994</c:v>
                </c:pt>
                <c:pt idx="632">
                  <c:v>96.413929999999993</c:v>
                </c:pt>
                <c:pt idx="633">
                  <c:v>96.426580000000001</c:v>
                </c:pt>
                <c:pt idx="634">
                  <c:v>96.4392</c:v>
                </c:pt>
                <c:pt idx="635">
                  <c:v>96.451790000000003</c:v>
                </c:pt>
                <c:pt idx="636">
                  <c:v>96.464370000000002</c:v>
                </c:pt>
                <c:pt idx="637">
                  <c:v>96.476910000000004</c:v>
                </c:pt>
                <c:pt idx="638">
                  <c:v>96.489429999999999</c:v>
                </c:pt>
                <c:pt idx="639">
                  <c:v>96.501930000000002</c:v>
                </c:pt>
                <c:pt idx="640">
                  <c:v>96.514399999999995</c:v>
                </c:pt>
                <c:pt idx="641">
                  <c:v>96.526840000000007</c:v>
                </c:pt>
                <c:pt idx="642">
                  <c:v>96.539259999999999</c:v>
                </c:pt>
                <c:pt idx="643">
                  <c:v>96.551649999999995</c:v>
                </c:pt>
                <c:pt idx="644">
                  <c:v>96.564009999999996</c:v>
                </c:pt>
                <c:pt idx="645">
                  <c:v>96.576350000000005</c:v>
                </c:pt>
                <c:pt idx="646">
                  <c:v>96.588669999999993</c:v>
                </c:pt>
                <c:pt idx="647">
                  <c:v>96.600949999999997</c:v>
                </c:pt>
                <c:pt idx="648">
                  <c:v>96.613209999999995</c:v>
                </c:pt>
                <c:pt idx="649">
                  <c:v>96.625439999999998</c:v>
                </c:pt>
                <c:pt idx="650">
                  <c:v>96.637649999999994</c:v>
                </c:pt>
                <c:pt idx="651">
                  <c:v>96.649829999999994</c:v>
                </c:pt>
                <c:pt idx="652">
                  <c:v>96.66198</c:v>
                </c:pt>
                <c:pt idx="653">
                  <c:v>96.674109999999999</c:v>
                </c:pt>
                <c:pt idx="654">
                  <c:v>96.686210000000003</c:v>
                </c:pt>
                <c:pt idx="655">
                  <c:v>96.698279999999997</c:v>
                </c:pt>
                <c:pt idx="656">
                  <c:v>96.710319999999996</c:v>
                </c:pt>
                <c:pt idx="657">
                  <c:v>96.722340000000003</c:v>
                </c:pt>
                <c:pt idx="658">
                  <c:v>96.73433</c:v>
                </c:pt>
                <c:pt idx="659">
                  <c:v>96.746290000000002</c:v>
                </c:pt>
                <c:pt idx="660">
                  <c:v>96.758229999999998</c:v>
                </c:pt>
                <c:pt idx="661">
                  <c:v>96.770129999999995</c:v>
                </c:pt>
                <c:pt idx="662">
                  <c:v>96.78201</c:v>
                </c:pt>
                <c:pt idx="663">
                  <c:v>96.793859999999995</c:v>
                </c:pt>
                <c:pt idx="664">
                  <c:v>96.805679999999995</c:v>
                </c:pt>
                <c:pt idx="665">
                  <c:v>96.817480000000003</c:v>
                </c:pt>
                <c:pt idx="666">
                  <c:v>96.829250000000002</c:v>
                </c:pt>
                <c:pt idx="667">
                  <c:v>96.840990000000005</c:v>
                </c:pt>
                <c:pt idx="668">
                  <c:v>96.852699999999999</c:v>
                </c:pt>
                <c:pt idx="669">
                  <c:v>96.864379999999997</c:v>
                </c:pt>
                <c:pt idx="670">
                  <c:v>96.87603</c:v>
                </c:pt>
                <c:pt idx="671">
                  <c:v>96.887659999999997</c:v>
                </c:pt>
                <c:pt idx="672">
                  <c:v>96.899249999999995</c:v>
                </c:pt>
                <c:pt idx="673">
                  <c:v>96.910820000000001</c:v>
                </c:pt>
                <c:pt idx="674">
                  <c:v>96.922359999999998</c:v>
                </c:pt>
                <c:pt idx="675">
                  <c:v>96.933869999999999</c:v>
                </c:pt>
                <c:pt idx="676">
                  <c:v>96.945350000000005</c:v>
                </c:pt>
                <c:pt idx="677">
                  <c:v>96.956800000000001</c:v>
                </c:pt>
                <c:pt idx="678">
                  <c:v>96.968220000000002</c:v>
                </c:pt>
                <c:pt idx="679">
                  <c:v>96.979619999999997</c:v>
                </c:pt>
                <c:pt idx="680">
                  <c:v>96.990979999999993</c:v>
                </c:pt>
                <c:pt idx="681">
                  <c:v>97.002319999999997</c:v>
                </c:pt>
                <c:pt idx="682">
                  <c:v>97.013620000000003</c:v>
                </c:pt>
                <c:pt idx="683">
                  <c:v>97.024900000000002</c:v>
                </c:pt>
                <c:pt idx="684">
                  <c:v>97.036140000000003</c:v>
                </c:pt>
                <c:pt idx="685">
                  <c:v>97.047359999999998</c:v>
                </c:pt>
                <c:pt idx="686">
                  <c:v>97.058549999999997</c:v>
                </c:pt>
                <c:pt idx="687">
                  <c:v>97.069699999999997</c:v>
                </c:pt>
                <c:pt idx="688">
                  <c:v>97.080830000000006</c:v>
                </c:pt>
                <c:pt idx="689">
                  <c:v>97.091930000000005</c:v>
                </c:pt>
                <c:pt idx="690">
                  <c:v>97.102990000000005</c:v>
                </c:pt>
                <c:pt idx="691">
                  <c:v>97.11403</c:v>
                </c:pt>
                <c:pt idx="692">
                  <c:v>97.125039999999998</c:v>
                </c:pt>
                <c:pt idx="693">
                  <c:v>97.136009999999999</c:v>
                </c:pt>
                <c:pt idx="694">
                  <c:v>97.146960000000007</c:v>
                </c:pt>
                <c:pt idx="695">
                  <c:v>97.157870000000003</c:v>
                </c:pt>
                <c:pt idx="696">
                  <c:v>97.168760000000006</c:v>
                </c:pt>
                <c:pt idx="697">
                  <c:v>97.179609999999997</c:v>
                </c:pt>
                <c:pt idx="698">
                  <c:v>97.190439999999995</c:v>
                </c:pt>
                <c:pt idx="699">
                  <c:v>97.201229999999995</c:v>
                </c:pt>
                <c:pt idx="700">
                  <c:v>97.21199</c:v>
                </c:pt>
                <c:pt idx="701">
                  <c:v>97.222719999999995</c:v>
                </c:pt>
                <c:pt idx="702">
                  <c:v>97.233419999999995</c:v>
                </c:pt>
                <c:pt idx="703">
                  <c:v>97.24409</c:v>
                </c:pt>
                <c:pt idx="704">
                  <c:v>97.254729999999995</c:v>
                </c:pt>
                <c:pt idx="705">
                  <c:v>97.265330000000006</c:v>
                </c:pt>
                <c:pt idx="706">
                  <c:v>97.275909999999996</c:v>
                </c:pt>
                <c:pt idx="707">
                  <c:v>97.286450000000002</c:v>
                </c:pt>
                <c:pt idx="708">
                  <c:v>97.296970000000002</c:v>
                </c:pt>
                <c:pt idx="709">
                  <c:v>97.307450000000003</c:v>
                </c:pt>
                <c:pt idx="710">
                  <c:v>97.317899999999995</c:v>
                </c:pt>
                <c:pt idx="711">
                  <c:v>97.328310000000002</c:v>
                </c:pt>
                <c:pt idx="712">
                  <c:v>97.338700000000003</c:v>
                </c:pt>
                <c:pt idx="713">
                  <c:v>97.349050000000005</c:v>
                </c:pt>
                <c:pt idx="714">
                  <c:v>97.359380000000002</c:v>
                </c:pt>
                <c:pt idx="715">
                  <c:v>97.369669999999999</c:v>
                </c:pt>
                <c:pt idx="716">
                  <c:v>97.379930000000002</c:v>
                </c:pt>
                <c:pt idx="717">
                  <c:v>97.390150000000006</c:v>
                </c:pt>
                <c:pt idx="718">
                  <c:v>97.400350000000003</c:v>
                </c:pt>
                <c:pt idx="719">
                  <c:v>97.410510000000002</c:v>
                </c:pt>
                <c:pt idx="720">
                  <c:v>97.420640000000006</c:v>
                </c:pt>
                <c:pt idx="721">
                  <c:v>97.43074</c:v>
                </c:pt>
                <c:pt idx="722">
                  <c:v>97.440799999999996</c:v>
                </c:pt>
                <c:pt idx="723">
                  <c:v>97.450839999999999</c:v>
                </c:pt>
                <c:pt idx="724">
                  <c:v>97.460840000000005</c:v>
                </c:pt>
                <c:pt idx="725">
                  <c:v>97.470799999999997</c:v>
                </c:pt>
                <c:pt idx="726">
                  <c:v>97.480739999999997</c:v>
                </c:pt>
                <c:pt idx="727">
                  <c:v>97.490639999999999</c:v>
                </c:pt>
                <c:pt idx="728">
                  <c:v>97.500510000000006</c:v>
                </c:pt>
                <c:pt idx="729">
                  <c:v>97.510350000000003</c:v>
                </c:pt>
                <c:pt idx="730">
                  <c:v>97.520150000000001</c:v>
                </c:pt>
                <c:pt idx="731">
                  <c:v>97.529920000000004</c:v>
                </c:pt>
                <c:pt idx="732">
                  <c:v>97.539659999999998</c:v>
                </c:pt>
                <c:pt idx="733">
                  <c:v>97.549369999999996</c:v>
                </c:pt>
                <c:pt idx="734">
                  <c:v>97.559039999999996</c:v>
                </c:pt>
                <c:pt idx="735">
                  <c:v>97.568680000000001</c:v>
                </c:pt>
                <c:pt idx="736">
                  <c:v>97.578280000000007</c:v>
                </c:pt>
                <c:pt idx="737">
                  <c:v>97.587860000000006</c:v>
                </c:pt>
                <c:pt idx="738">
                  <c:v>97.597399999999993</c:v>
                </c:pt>
                <c:pt idx="739">
                  <c:v>97.606899999999996</c:v>
                </c:pt>
                <c:pt idx="740">
                  <c:v>97.616370000000003</c:v>
                </c:pt>
                <c:pt idx="741">
                  <c:v>97.625810000000001</c:v>
                </c:pt>
                <c:pt idx="742">
                  <c:v>97.635220000000004</c:v>
                </c:pt>
                <c:pt idx="743">
                  <c:v>97.644589999999994</c:v>
                </c:pt>
                <c:pt idx="744">
                  <c:v>97.653930000000003</c:v>
                </c:pt>
                <c:pt idx="745">
                  <c:v>97.663229999999999</c:v>
                </c:pt>
                <c:pt idx="746">
                  <c:v>97.672499999999999</c:v>
                </c:pt>
                <c:pt idx="747">
                  <c:v>97.681740000000005</c:v>
                </c:pt>
                <c:pt idx="748">
                  <c:v>97.690939999999998</c:v>
                </c:pt>
                <c:pt idx="749">
                  <c:v>97.700109999999995</c:v>
                </c:pt>
                <c:pt idx="750">
                  <c:v>97.709249999999997</c:v>
                </c:pt>
                <c:pt idx="751">
                  <c:v>97.718350000000001</c:v>
                </c:pt>
                <c:pt idx="752">
                  <c:v>97.727419999999995</c:v>
                </c:pt>
                <c:pt idx="753">
                  <c:v>97.736450000000005</c:v>
                </c:pt>
                <c:pt idx="754">
                  <c:v>97.745450000000005</c:v>
                </c:pt>
                <c:pt idx="755">
                  <c:v>97.754409999999993</c:v>
                </c:pt>
                <c:pt idx="756">
                  <c:v>97.763339999999999</c:v>
                </c:pt>
                <c:pt idx="757">
                  <c:v>97.772239999999996</c:v>
                </c:pt>
                <c:pt idx="758">
                  <c:v>97.781099999999995</c:v>
                </c:pt>
                <c:pt idx="759">
                  <c:v>97.789919999999995</c:v>
                </c:pt>
                <c:pt idx="760">
                  <c:v>97.79871</c:v>
                </c:pt>
                <c:pt idx="761">
                  <c:v>97.807469999999995</c:v>
                </c:pt>
                <c:pt idx="762">
                  <c:v>97.816199999999995</c:v>
                </c:pt>
                <c:pt idx="763">
                  <c:v>97.824879999999993</c:v>
                </c:pt>
                <c:pt idx="764">
                  <c:v>97.833539999999999</c:v>
                </c:pt>
                <c:pt idx="765">
                  <c:v>97.842160000000007</c:v>
                </c:pt>
                <c:pt idx="766">
                  <c:v>97.850740000000002</c:v>
                </c:pt>
                <c:pt idx="767">
                  <c:v>97.859290000000001</c:v>
                </c:pt>
                <c:pt idx="768">
                  <c:v>97.867810000000006</c:v>
                </c:pt>
                <c:pt idx="769">
                  <c:v>97.876289999999997</c:v>
                </c:pt>
                <c:pt idx="770">
                  <c:v>97.884730000000005</c:v>
                </c:pt>
                <c:pt idx="771">
                  <c:v>97.893140000000002</c:v>
                </c:pt>
                <c:pt idx="772">
                  <c:v>97.901439999999994</c:v>
                </c:pt>
                <c:pt idx="773">
                  <c:v>97.909649999999999</c:v>
                </c:pt>
                <c:pt idx="774">
                  <c:v>97.917739999999995</c:v>
                </c:pt>
                <c:pt idx="775">
                  <c:v>97.925719999999998</c:v>
                </c:pt>
                <c:pt idx="776">
                  <c:v>97.933599999999998</c:v>
                </c:pt>
                <c:pt idx="777">
                  <c:v>97.941379999999995</c:v>
                </c:pt>
                <c:pt idx="778">
                  <c:v>97.94905</c:v>
                </c:pt>
                <c:pt idx="779">
                  <c:v>97.956609999999998</c:v>
                </c:pt>
                <c:pt idx="780">
                  <c:v>97.964070000000007</c:v>
                </c:pt>
                <c:pt idx="781">
                  <c:v>97.971419999999995</c:v>
                </c:pt>
                <c:pt idx="782">
                  <c:v>97.978669999999994</c:v>
                </c:pt>
                <c:pt idx="783">
                  <c:v>97.985799999999998</c:v>
                </c:pt>
                <c:pt idx="784">
                  <c:v>97.992829999999998</c:v>
                </c:pt>
                <c:pt idx="785">
                  <c:v>97.999759999999995</c:v>
                </c:pt>
                <c:pt idx="786">
                  <c:v>98.00658</c:v>
                </c:pt>
                <c:pt idx="787">
                  <c:v>98.013289999999998</c:v>
                </c:pt>
                <c:pt idx="788">
                  <c:v>98.019890000000004</c:v>
                </c:pt>
                <c:pt idx="789">
                  <c:v>98.026390000000006</c:v>
                </c:pt>
                <c:pt idx="790">
                  <c:v>98.032780000000002</c:v>
                </c:pt>
                <c:pt idx="791">
                  <c:v>98.039060000000006</c:v>
                </c:pt>
                <c:pt idx="792">
                  <c:v>98.045230000000004</c:v>
                </c:pt>
                <c:pt idx="793">
                  <c:v>98.051289999999995</c:v>
                </c:pt>
                <c:pt idx="794">
                  <c:v>98.057249999999996</c:v>
                </c:pt>
                <c:pt idx="795">
                  <c:v>98.063100000000006</c:v>
                </c:pt>
                <c:pt idx="796">
                  <c:v>98.068839999999994</c:v>
                </c:pt>
                <c:pt idx="797">
                  <c:v>98.074470000000005</c:v>
                </c:pt>
                <c:pt idx="798">
                  <c:v>98.08</c:v>
                </c:pt>
                <c:pt idx="799">
                  <c:v>98.085419999999999</c:v>
                </c:pt>
                <c:pt idx="800">
                  <c:v>98.090729999999994</c:v>
                </c:pt>
                <c:pt idx="801">
                  <c:v>98.095929999999996</c:v>
                </c:pt>
                <c:pt idx="802">
                  <c:v>98.101020000000005</c:v>
                </c:pt>
                <c:pt idx="803">
                  <c:v>98.106009999999998</c:v>
                </c:pt>
                <c:pt idx="804">
                  <c:v>98.110879999999995</c:v>
                </c:pt>
                <c:pt idx="805">
                  <c:v>98.115650000000002</c:v>
                </c:pt>
                <c:pt idx="806">
                  <c:v>98.120310000000003</c:v>
                </c:pt>
                <c:pt idx="807">
                  <c:v>98.124859999999998</c:v>
                </c:pt>
                <c:pt idx="808">
                  <c:v>98.129300000000001</c:v>
                </c:pt>
                <c:pt idx="809">
                  <c:v>98.13364</c:v>
                </c:pt>
                <c:pt idx="810">
                  <c:v>98.137860000000003</c:v>
                </c:pt>
                <c:pt idx="811">
                  <c:v>98.141980000000004</c:v>
                </c:pt>
                <c:pt idx="812">
                  <c:v>98.145979999999994</c:v>
                </c:pt>
                <c:pt idx="813">
                  <c:v>98.149879999999996</c:v>
                </c:pt>
                <c:pt idx="814">
                  <c:v>98.153670000000005</c:v>
                </c:pt>
                <c:pt idx="815">
                  <c:v>98.157349999999994</c:v>
                </c:pt>
                <c:pt idx="816">
                  <c:v>98.160920000000004</c:v>
                </c:pt>
                <c:pt idx="817">
                  <c:v>98.164379999999994</c:v>
                </c:pt>
                <c:pt idx="818">
                  <c:v>98.167730000000006</c:v>
                </c:pt>
                <c:pt idx="819">
                  <c:v>98.17098</c:v>
                </c:pt>
                <c:pt idx="820">
                  <c:v>98.174120000000002</c:v>
                </c:pt>
                <c:pt idx="821">
                  <c:v>98.177139999999994</c:v>
                </c:pt>
                <c:pt idx="822">
                  <c:v>98.180059999999997</c:v>
                </c:pt>
                <c:pt idx="823">
                  <c:v>98.182860000000005</c:v>
                </c:pt>
                <c:pt idx="824">
                  <c:v>98.185569999999998</c:v>
                </c:pt>
                <c:pt idx="825">
                  <c:v>98.188149999999993</c:v>
                </c:pt>
                <c:pt idx="826">
                  <c:v>98.190629999999999</c:v>
                </c:pt>
                <c:pt idx="827">
                  <c:v>98.192999999999998</c:v>
                </c:pt>
                <c:pt idx="828">
                  <c:v>98.195260000000005</c:v>
                </c:pt>
                <c:pt idx="829">
                  <c:v>98.197410000000005</c:v>
                </c:pt>
                <c:pt idx="830">
                  <c:v>98.199460000000002</c:v>
                </c:pt>
                <c:pt idx="831">
                  <c:v>98.201390000000004</c:v>
                </c:pt>
                <c:pt idx="832">
                  <c:v>98.203209999999999</c:v>
                </c:pt>
                <c:pt idx="833">
                  <c:v>98.204930000000004</c:v>
                </c:pt>
                <c:pt idx="834">
                  <c:v>98.206530000000001</c:v>
                </c:pt>
                <c:pt idx="835">
                  <c:v>98.208029999999994</c:v>
                </c:pt>
                <c:pt idx="836">
                  <c:v>98.209419999999994</c:v>
                </c:pt>
                <c:pt idx="837">
                  <c:v>98.21069</c:v>
                </c:pt>
                <c:pt idx="838">
                  <c:v>98.211860000000001</c:v>
                </c:pt>
                <c:pt idx="839">
                  <c:v>98.212919999999997</c:v>
                </c:pt>
                <c:pt idx="840">
                  <c:v>98.213859999999997</c:v>
                </c:pt>
                <c:pt idx="841">
                  <c:v>98.214699999999993</c:v>
                </c:pt>
                <c:pt idx="842">
                  <c:v>98.215440000000001</c:v>
                </c:pt>
                <c:pt idx="843">
                  <c:v>98.216059999999999</c:v>
                </c:pt>
                <c:pt idx="844">
                  <c:v>98.216579999999993</c:v>
                </c:pt>
                <c:pt idx="845">
                  <c:v>98.216980000000007</c:v>
                </c:pt>
                <c:pt idx="846">
                  <c:v>98.217269999999999</c:v>
                </c:pt>
                <c:pt idx="847">
                  <c:v>98.217449999999999</c:v>
                </c:pt>
                <c:pt idx="848">
                  <c:v>98.217529999999996</c:v>
                </c:pt>
                <c:pt idx="849">
                  <c:v>98.217489999999998</c:v>
                </c:pt>
                <c:pt idx="850">
                  <c:v>98.217349999999996</c:v>
                </c:pt>
                <c:pt idx="851">
                  <c:v>98.217100000000002</c:v>
                </c:pt>
                <c:pt idx="852">
                  <c:v>98.216740000000001</c:v>
                </c:pt>
                <c:pt idx="853">
                  <c:v>98.216269999999994</c:v>
                </c:pt>
                <c:pt idx="854">
                  <c:v>98.215689999999995</c:v>
                </c:pt>
                <c:pt idx="855">
                  <c:v>98.215000000000003</c:v>
                </c:pt>
                <c:pt idx="856">
                  <c:v>98.214209999999994</c:v>
                </c:pt>
                <c:pt idx="857">
                  <c:v>98.213310000000007</c:v>
                </c:pt>
                <c:pt idx="858">
                  <c:v>98.212289999999996</c:v>
                </c:pt>
                <c:pt idx="859">
                  <c:v>98.211169999999996</c:v>
                </c:pt>
                <c:pt idx="860">
                  <c:v>98.209940000000003</c:v>
                </c:pt>
                <c:pt idx="861">
                  <c:v>98.208609999999993</c:v>
                </c:pt>
                <c:pt idx="862">
                  <c:v>98.207160000000002</c:v>
                </c:pt>
                <c:pt idx="863">
                  <c:v>98.205609999999993</c:v>
                </c:pt>
                <c:pt idx="864">
                  <c:v>98.203940000000003</c:v>
                </c:pt>
                <c:pt idx="865">
                  <c:v>98.202169999999995</c:v>
                </c:pt>
                <c:pt idx="866">
                  <c:v>98.200289999999995</c:v>
                </c:pt>
                <c:pt idx="867">
                  <c:v>98.198310000000006</c:v>
                </c:pt>
                <c:pt idx="868">
                  <c:v>98.196209999999994</c:v>
                </c:pt>
                <c:pt idx="869">
                  <c:v>98.194000000000003</c:v>
                </c:pt>
                <c:pt idx="870">
                  <c:v>98.191689999999994</c:v>
                </c:pt>
                <c:pt idx="871">
                  <c:v>98.189269999999993</c:v>
                </c:pt>
                <c:pt idx="872">
                  <c:v>98.18674</c:v>
                </c:pt>
                <c:pt idx="873">
                  <c:v>98.184100000000001</c:v>
                </c:pt>
                <c:pt idx="874">
                  <c:v>98.181359999999998</c:v>
                </c:pt>
                <c:pt idx="875">
                  <c:v>98.178510000000003</c:v>
                </c:pt>
                <c:pt idx="876">
                  <c:v>98.175539999999998</c:v>
                </c:pt>
                <c:pt idx="877">
                  <c:v>98.172470000000004</c:v>
                </c:pt>
                <c:pt idx="878">
                  <c:v>98.169300000000007</c:v>
                </c:pt>
                <c:pt idx="879">
                  <c:v>98.16601</c:v>
                </c:pt>
                <c:pt idx="880">
                  <c:v>98.162620000000004</c:v>
                </c:pt>
                <c:pt idx="881">
                  <c:v>98.159120000000001</c:v>
                </c:pt>
                <c:pt idx="882">
                  <c:v>98.155510000000007</c:v>
                </c:pt>
                <c:pt idx="883">
                  <c:v>98.151799999999994</c:v>
                </c:pt>
                <c:pt idx="884">
                  <c:v>98.147970000000001</c:v>
                </c:pt>
                <c:pt idx="885">
                  <c:v>98.144040000000004</c:v>
                </c:pt>
                <c:pt idx="886">
                  <c:v>98.140010000000004</c:v>
                </c:pt>
                <c:pt idx="887">
                  <c:v>98.135869999999997</c:v>
                </c:pt>
                <c:pt idx="888">
                  <c:v>98.131619999999998</c:v>
                </c:pt>
                <c:pt idx="889">
                  <c:v>98.127269999999996</c:v>
                </c:pt>
                <c:pt idx="890">
                  <c:v>98.122810000000001</c:v>
                </c:pt>
                <c:pt idx="891">
                  <c:v>98.11824</c:v>
                </c:pt>
                <c:pt idx="892">
                  <c:v>98.113560000000007</c:v>
                </c:pt>
                <c:pt idx="893">
                  <c:v>98.108779999999996</c:v>
                </c:pt>
                <c:pt idx="894">
                  <c:v>98.103890000000007</c:v>
                </c:pt>
                <c:pt idx="895">
                  <c:v>98.0989</c:v>
                </c:pt>
                <c:pt idx="896">
                  <c:v>98.093800000000002</c:v>
                </c:pt>
                <c:pt idx="897">
                  <c:v>98.0886</c:v>
                </c:pt>
                <c:pt idx="898">
                  <c:v>98.083290000000005</c:v>
                </c:pt>
                <c:pt idx="899">
                  <c:v>98.077879999999993</c:v>
                </c:pt>
                <c:pt idx="900">
                  <c:v>98.072360000000003</c:v>
                </c:pt>
                <c:pt idx="901">
                  <c:v>98.068820000000002</c:v>
                </c:pt>
                <c:pt idx="902">
                  <c:v>98.065290000000005</c:v>
                </c:pt>
                <c:pt idx="903">
                  <c:v>98.059839999999994</c:v>
                </c:pt>
                <c:pt idx="904">
                  <c:v>98.055999999999997</c:v>
                </c:pt>
                <c:pt idx="905">
                  <c:v>98.052769999999995</c:v>
                </c:pt>
                <c:pt idx="906">
                  <c:v>98.047809999999998</c:v>
                </c:pt>
                <c:pt idx="907">
                  <c:v>98.04298</c:v>
                </c:pt>
                <c:pt idx="908">
                  <c:v>98.039090000000002</c:v>
                </c:pt>
                <c:pt idx="909">
                  <c:v>98.034859999999995</c:v>
                </c:pt>
                <c:pt idx="910">
                  <c:v>98.030389999999997</c:v>
                </c:pt>
                <c:pt idx="911">
                  <c:v>98.025540000000007</c:v>
                </c:pt>
                <c:pt idx="912">
                  <c:v>98.019840000000002</c:v>
                </c:pt>
                <c:pt idx="913">
                  <c:v>98.014169999999993</c:v>
                </c:pt>
                <c:pt idx="914">
                  <c:v>98.008769999999998</c:v>
                </c:pt>
                <c:pt idx="915">
                  <c:v>98.004329999999996</c:v>
                </c:pt>
                <c:pt idx="916">
                  <c:v>97.999669999999995</c:v>
                </c:pt>
                <c:pt idx="917">
                  <c:v>97.994069999999994</c:v>
                </c:pt>
                <c:pt idx="918">
                  <c:v>97.989050000000006</c:v>
                </c:pt>
                <c:pt idx="919">
                  <c:v>97.983009999999993</c:v>
                </c:pt>
                <c:pt idx="920">
                  <c:v>97.977760000000004</c:v>
                </c:pt>
                <c:pt idx="921">
                  <c:v>97.972949999999997</c:v>
                </c:pt>
                <c:pt idx="922">
                  <c:v>97.966859999999997</c:v>
                </c:pt>
                <c:pt idx="923">
                  <c:v>97.961309999999997</c:v>
                </c:pt>
                <c:pt idx="924">
                  <c:v>97.956069999999997</c:v>
                </c:pt>
                <c:pt idx="925">
                  <c:v>97.950919999999996</c:v>
                </c:pt>
                <c:pt idx="926">
                  <c:v>97.945949999999996</c:v>
                </c:pt>
                <c:pt idx="927">
                  <c:v>97.942030000000003</c:v>
                </c:pt>
                <c:pt idx="928">
                  <c:v>97.936109999999999</c:v>
                </c:pt>
                <c:pt idx="929">
                  <c:v>97.930800000000005</c:v>
                </c:pt>
                <c:pt idx="930">
                  <c:v>97.924530000000004</c:v>
                </c:pt>
                <c:pt idx="931">
                  <c:v>97.918989999999994</c:v>
                </c:pt>
                <c:pt idx="932">
                  <c:v>97.913570000000007</c:v>
                </c:pt>
                <c:pt idx="933">
                  <c:v>97.907259999999994</c:v>
                </c:pt>
                <c:pt idx="934">
                  <c:v>97.900880000000001</c:v>
                </c:pt>
                <c:pt idx="935">
                  <c:v>97.895960000000002</c:v>
                </c:pt>
                <c:pt idx="936">
                  <c:v>97.890219999999999</c:v>
                </c:pt>
                <c:pt idx="937">
                  <c:v>97.885009999999994</c:v>
                </c:pt>
                <c:pt idx="938">
                  <c:v>97.879099999999994</c:v>
                </c:pt>
                <c:pt idx="939">
                  <c:v>97.872730000000004</c:v>
                </c:pt>
                <c:pt idx="940">
                  <c:v>97.86645</c:v>
                </c:pt>
                <c:pt idx="941">
                  <c:v>97.860709999999997</c:v>
                </c:pt>
                <c:pt idx="942">
                  <c:v>97.855249999999998</c:v>
                </c:pt>
                <c:pt idx="943">
                  <c:v>97.848730000000003</c:v>
                </c:pt>
                <c:pt idx="944">
                  <c:v>97.842100000000002</c:v>
                </c:pt>
                <c:pt idx="945">
                  <c:v>97.836519999999993</c:v>
                </c:pt>
                <c:pt idx="946">
                  <c:v>97.830979999999997</c:v>
                </c:pt>
                <c:pt idx="947">
                  <c:v>97.826679999999996</c:v>
                </c:pt>
                <c:pt idx="948">
                  <c:v>97.819559999999996</c:v>
                </c:pt>
                <c:pt idx="949">
                  <c:v>97.812790000000007</c:v>
                </c:pt>
                <c:pt idx="950">
                  <c:v>97.806449999999998</c:v>
                </c:pt>
                <c:pt idx="951">
                  <c:v>97.801180000000002</c:v>
                </c:pt>
                <c:pt idx="952">
                  <c:v>97.79504</c:v>
                </c:pt>
                <c:pt idx="953">
                  <c:v>97.788150000000002</c:v>
                </c:pt>
                <c:pt idx="954">
                  <c:v>97.782139999999998</c:v>
                </c:pt>
                <c:pt idx="955">
                  <c:v>97.776439999999994</c:v>
                </c:pt>
                <c:pt idx="956">
                  <c:v>97.771770000000004</c:v>
                </c:pt>
                <c:pt idx="957">
                  <c:v>97.764430000000004</c:v>
                </c:pt>
                <c:pt idx="958">
                  <c:v>97.756889999999999</c:v>
                </c:pt>
                <c:pt idx="959">
                  <c:v>97.751199999999997</c:v>
                </c:pt>
                <c:pt idx="960">
                  <c:v>97.745350000000002</c:v>
                </c:pt>
                <c:pt idx="961">
                  <c:v>97.738979999999998</c:v>
                </c:pt>
                <c:pt idx="962">
                  <c:v>97.733469999999997</c:v>
                </c:pt>
                <c:pt idx="963">
                  <c:v>97.728629999999995</c:v>
                </c:pt>
                <c:pt idx="964">
                  <c:v>97.722650000000002</c:v>
                </c:pt>
                <c:pt idx="965">
                  <c:v>97.715500000000006</c:v>
                </c:pt>
                <c:pt idx="966">
                  <c:v>97.70899</c:v>
                </c:pt>
                <c:pt idx="967">
                  <c:v>97.703500000000005</c:v>
                </c:pt>
                <c:pt idx="968">
                  <c:v>97.696719999999999</c:v>
                </c:pt>
                <c:pt idx="969">
                  <c:v>97.688609999999997</c:v>
                </c:pt>
                <c:pt idx="970">
                  <c:v>97.682749999999999</c:v>
                </c:pt>
                <c:pt idx="971">
                  <c:v>97.675610000000006</c:v>
                </c:pt>
                <c:pt idx="972">
                  <c:v>97.667919999999995</c:v>
                </c:pt>
                <c:pt idx="973">
                  <c:v>97.659660000000002</c:v>
                </c:pt>
                <c:pt idx="974">
                  <c:v>97.653279999999995</c:v>
                </c:pt>
                <c:pt idx="975">
                  <c:v>97.646079999999998</c:v>
                </c:pt>
                <c:pt idx="976">
                  <c:v>97.63785</c:v>
                </c:pt>
                <c:pt idx="977">
                  <c:v>97.629900000000006</c:v>
                </c:pt>
                <c:pt idx="978">
                  <c:v>97.622519999999994</c:v>
                </c:pt>
                <c:pt idx="979">
                  <c:v>97.614890000000003</c:v>
                </c:pt>
                <c:pt idx="980">
                  <c:v>97.607190000000003</c:v>
                </c:pt>
                <c:pt idx="981">
                  <c:v>97.59939</c:v>
                </c:pt>
                <c:pt idx="982">
                  <c:v>97.592659999999995</c:v>
                </c:pt>
                <c:pt idx="983">
                  <c:v>97.583740000000006</c:v>
                </c:pt>
                <c:pt idx="984">
                  <c:v>97.575699999999998</c:v>
                </c:pt>
                <c:pt idx="985">
                  <c:v>97.566789999999997</c:v>
                </c:pt>
                <c:pt idx="986">
                  <c:v>97.557789999999997</c:v>
                </c:pt>
                <c:pt idx="987">
                  <c:v>97.548879999999997</c:v>
                </c:pt>
                <c:pt idx="988">
                  <c:v>97.541210000000007</c:v>
                </c:pt>
                <c:pt idx="989">
                  <c:v>97.53416</c:v>
                </c:pt>
                <c:pt idx="990">
                  <c:v>97.524820000000005</c:v>
                </c:pt>
                <c:pt idx="991">
                  <c:v>97.515709999999999</c:v>
                </c:pt>
                <c:pt idx="992">
                  <c:v>97.508120000000005</c:v>
                </c:pt>
                <c:pt idx="993">
                  <c:v>97.500579999999999</c:v>
                </c:pt>
                <c:pt idx="994">
                  <c:v>97.49203</c:v>
                </c:pt>
                <c:pt idx="995">
                  <c:v>97.484440000000006</c:v>
                </c:pt>
                <c:pt idx="996">
                  <c:v>97.474410000000006</c:v>
                </c:pt>
                <c:pt idx="997">
                  <c:v>97.465299999999999</c:v>
                </c:pt>
                <c:pt idx="998">
                  <c:v>97.455479999999994</c:v>
                </c:pt>
                <c:pt idx="999">
                  <c:v>97.446969999999993</c:v>
                </c:pt>
                <c:pt idx="1000">
                  <c:v>97.438590000000005</c:v>
                </c:pt>
                <c:pt idx="1001">
                  <c:v>97.428169999999994</c:v>
                </c:pt>
                <c:pt idx="1002">
                  <c:v>97.417940000000002</c:v>
                </c:pt>
                <c:pt idx="1003">
                  <c:v>97.408140000000003</c:v>
                </c:pt>
                <c:pt idx="1004">
                  <c:v>97.399979999999999</c:v>
                </c:pt>
                <c:pt idx="1005">
                  <c:v>97.389660000000006</c:v>
                </c:pt>
                <c:pt idx="1006">
                  <c:v>97.381330000000005</c:v>
                </c:pt>
                <c:pt idx="1007">
                  <c:v>97.373350000000002</c:v>
                </c:pt>
                <c:pt idx="1008">
                  <c:v>97.365489999999994</c:v>
                </c:pt>
                <c:pt idx="1009">
                  <c:v>97.354399999999998</c:v>
                </c:pt>
                <c:pt idx="1010">
                  <c:v>97.345089999999999</c:v>
                </c:pt>
                <c:pt idx="1011">
                  <c:v>97.334490000000002</c:v>
                </c:pt>
                <c:pt idx="1012">
                  <c:v>97.323459999999997</c:v>
                </c:pt>
                <c:pt idx="1013">
                  <c:v>97.311980000000005</c:v>
                </c:pt>
                <c:pt idx="1014">
                  <c:v>97.301680000000005</c:v>
                </c:pt>
                <c:pt idx="1015">
                  <c:v>97.290319999999994</c:v>
                </c:pt>
                <c:pt idx="1016">
                  <c:v>97.278809999999993</c:v>
                </c:pt>
                <c:pt idx="1017">
                  <c:v>97.268720000000002</c:v>
                </c:pt>
                <c:pt idx="1018">
                  <c:v>97.256929999999997</c:v>
                </c:pt>
                <c:pt idx="1019">
                  <c:v>97.246380000000002</c:v>
                </c:pt>
                <c:pt idx="1020">
                  <c:v>97.23442</c:v>
                </c:pt>
                <c:pt idx="1021">
                  <c:v>97.222579999999994</c:v>
                </c:pt>
                <c:pt idx="1022">
                  <c:v>97.211560000000006</c:v>
                </c:pt>
                <c:pt idx="1023">
                  <c:v>97.201400000000007</c:v>
                </c:pt>
                <c:pt idx="1024">
                  <c:v>97.190039999999996</c:v>
                </c:pt>
                <c:pt idx="1025">
                  <c:v>97.178100000000001</c:v>
                </c:pt>
                <c:pt idx="1026">
                  <c:v>97.165350000000004</c:v>
                </c:pt>
                <c:pt idx="1027">
                  <c:v>97.155199999999994</c:v>
                </c:pt>
                <c:pt idx="1028">
                  <c:v>97.144199999999998</c:v>
                </c:pt>
                <c:pt idx="1029">
                  <c:v>97.132059999999996</c:v>
                </c:pt>
                <c:pt idx="1030">
                  <c:v>97.119380000000007</c:v>
                </c:pt>
                <c:pt idx="1031">
                  <c:v>97.110219999999998</c:v>
                </c:pt>
                <c:pt idx="1032">
                  <c:v>97.097219999999993</c:v>
                </c:pt>
                <c:pt idx="1033">
                  <c:v>97.085239999999999</c:v>
                </c:pt>
                <c:pt idx="1034">
                  <c:v>97.074669999999998</c:v>
                </c:pt>
                <c:pt idx="1035">
                  <c:v>97.062309999999997</c:v>
                </c:pt>
                <c:pt idx="1036">
                  <c:v>97.048929999999999</c:v>
                </c:pt>
                <c:pt idx="1037">
                  <c:v>97.036339999999996</c:v>
                </c:pt>
                <c:pt idx="1038">
                  <c:v>97.02364</c:v>
                </c:pt>
                <c:pt idx="1039">
                  <c:v>97.011489999999995</c:v>
                </c:pt>
                <c:pt idx="1040">
                  <c:v>97.000219999999999</c:v>
                </c:pt>
                <c:pt idx="1041">
                  <c:v>96.986159999999998</c:v>
                </c:pt>
                <c:pt idx="1042">
                  <c:v>96.9739</c:v>
                </c:pt>
                <c:pt idx="1043">
                  <c:v>96.961290000000005</c:v>
                </c:pt>
                <c:pt idx="1044">
                  <c:v>96.947509999999994</c:v>
                </c:pt>
                <c:pt idx="1045">
                  <c:v>96.934830000000005</c:v>
                </c:pt>
                <c:pt idx="1046">
                  <c:v>96.923900000000003</c:v>
                </c:pt>
                <c:pt idx="1047">
                  <c:v>96.912059999999997</c:v>
                </c:pt>
                <c:pt idx="1048">
                  <c:v>96.900450000000006</c:v>
                </c:pt>
                <c:pt idx="1049">
                  <c:v>96.886960000000002</c:v>
                </c:pt>
                <c:pt idx="1050">
                  <c:v>96.87115</c:v>
                </c:pt>
                <c:pt idx="1051">
                  <c:v>96.855130000000003</c:v>
                </c:pt>
                <c:pt idx="1052">
                  <c:v>96.839070000000007</c:v>
                </c:pt>
                <c:pt idx="1053">
                  <c:v>96.822959999999995</c:v>
                </c:pt>
                <c:pt idx="1054">
                  <c:v>96.806790000000007</c:v>
                </c:pt>
                <c:pt idx="1055">
                  <c:v>96.790589999999995</c:v>
                </c:pt>
                <c:pt idx="1056">
                  <c:v>96.774330000000006</c:v>
                </c:pt>
                <c:pt idx="1057">
                  <c:v>96.758030000000005</c:v>
                </c:pt>
                <c:pt idx="1058">
                  <c:v>96.741669999999999</c:v>
                </c:pt>
                <c:pt idx="1059">
                  <c:v>96.725269999999995</c:v>
                </c:pt>
                <c:pt idx="1060">
                  <c:v>96.708830000000006</c:v>
                </c:pt>
                <c:pt idx="1061">
                  <c:v>96.692340000000002</c:v>
                </c:pt>
                <c:pt idx="1062">
                  <c:v>96.675799999999995</c:v>
                </c:pt>
                <c:pt idx="1063">
                  <c:v>96.659220000000005</c:v>
                </c:pt>
                <c:pt idx="1064">
                  <c:v>96.642600000000002</c:v>
                </c:pt>
                <c:pt idx="1065">
                  <c:v>96.625929999999997</c:v>
                </c:pt>
                <c:pt idx="1066">
                  <c:v>96.609219999999993</c:v>
                </c:pt>
                <c:pt idx="1067">
                  <c:v>96.592470000000006</c:v>
                </c:pt>
                <c:pt idx="1068">
                  <c:v>96.575670000000002</c:v>
                </c:pt>
                <c:pt idx="1069">
                  <c:v>96.558840000000004</c:v>
                </c:pt>
                <c:pt idx="1070">
                  <c:v>96.541960000000003</c:v>
                </c:pt>
                <c:pt idx="1071">
                  <c:v>96.525040000000004</c:v>
                </c:pt>
                <c:pt idx="1072">
                  <c:v>96.508080000000007</c:v>
                </c:pt>
                <c:pt idx="1073">
                  <c:v>96.491069999999993</c:v>
                </c:pt>
                <c:pt idx="1074">
                  <c:v>96.474040000000002</c:v>
                </c:pt>
                <c:pt idx="1075">
                  <c:v>96.456959999999995</c:v>
                </c:pt>
                <c:pt idx="1076">
                  <c:v>96.439850000000007</c:v>
                </c:pt>
                <c:pt idx="1077">
                  <c:v>96.422690000000003</c:v>
                </c:pt>
                <c:pt idx="1078">
                  <c:v>96.40549</c:v>
                </c:pt>
                <c:pt idx="1079">
                  <c:v>96.388270000000006</c:v>
                </c:pt>
                <c:pt idx="1080">
                  <c:v>96.371009999999998</c:v>
                </c:pt>
                <c:pt idx="1081">
                  <c:v>96.353710000000007</c:v>
                </c:pt>
                <c:pt idx="1082">
                  <c:v>96.336370000000002</c:v>
                </c:pt>
                <c:pt idx="1083">
                  <c:v>96.319000000000003</c:v>
                </c:pt>
                <c:pt idx="1084">
                  <c:v>96.301590000000004</c:v>
                </c:pt>
                <c:pt idx="1085">
                  <c:v>96.284149999999997</c:v>
                </c:pt>
                <c:pt idx="1086">
                  <c:v>96.266679999999994</c:v>
                </c:pt>
                <c:pt idx="1087">
                  <c:v>96.249179999999996</c:v>
                </c:pt>
                <c:pt idx="1088">
                  <c:v>96.231639999999999</c:v>
                </c:pt>
                <c:pt idx="1089">
                  <c:v>96.214070000000007</c:v>
                </c:pt>
                <c:pt idx="1090">
                  <c:v>96.196460000000002</c:v>
                </c:pt>
                <c:pt idx="1091">
                  <c:v>96.178820000000002</c:v>
                </c:pt>
                <c:pt idx="1092">
                  <c:v>96.161159999999995</c:v>
                </c:pt>
                <c:pt idx="1093">
                  <c:v>96.143469999999994</c:v>
                </c:pt>
                <c:pt idx="1094">
                  <c:v>96.125749999999996</c:v>
                </c:pt>
                <c:pt idx="1095">
                  <c:v>96.107990000000001</c:v>
                </c:pt>
                <c:pt idx="1096">
                  <c:v>96.090209999999999</c:v>
                </c:pt>
                <c:pt idx="1097">
                  <c:v>96.072400000000002</c:v>
                </c:pt>
                <c:pt idx="1098">
                  <c:v>96.054550000000006</c:v>
                </c:pt>
                <c:pt idx="1099">
                  <c:v>96.036680000000004</c:v>
                </c:pt>
                <c:pt idx="1100">
                  <c:v>96.018780000000007</c:v>
                </c:pt>
                <c:pt idx="1101">
                  <c:v>96.000870000000006</c:v>
                </c:pt>
                <c:pt idx="1102">
                  <c:v>95.982929999999996</c:v>
                </c:pt>
                <c:pt idx="1103">
                  <c:v>95.964960000000005</c:v>
                </c:pt>
                <c:pt idx="1104">
                  <c:v>95.946960000000004</c:v>
                </c:pt>
                <c:pt idx="1105">
                  <c:v>95.92895</c:v>
                </c:pt>
                <c:pt idx="1106">
                  <c:v>95.910899999999998</c:v>
                </c:pt>
                <c:pt idx="1107">
                  <c:v>95.892830000000004</c:v>
                </c:pt>
                <c:pt idx="1108">
                  <c:v>95.874740000000003</c:v>
                </c:pt>
                <c:pt idx="1109">
                  <c:v>95.856620000000007</c:v>
                </c:pt>
                <c:pt idx="1110">
                  <c:v>95.838480000000004</c:v>
                </c:pt>
                <c:pt idx="1111">
                  <c:v>95.820319999999995</c:v>
                </c:pt>
                <c:pt idx="1112">
                  <c:v>95.802130000000005</c:v>
                </c:pt>
                <c:pt idx="1113">
                  <c:v>95.783950000000004</c:v>
                </c:pt>
                <c:pt idx="1114">
                  <c:v>95.765739999999994</c:v>
                </c:pt>
                <c:pt idx="1115">
                  <c:v>95.747510000000005</c:v>
                </c:pt>
                <c:pt idx="1116">
                  <c:v>95.729259999999996</c:v>
                </c:pt>
                <c:pt idx="1117">
                  <c:v>95.710989999999995</c:v>
                </c:pt>
                <c:pt idx="1118">
                  <c:v>95.692700000000002</c:v>
                </c:pt>
                <c:pt idx="1119">
                  <c:v>95.674400000000006</c:v>
                </c:pt>
                <c:pt idx="1120">
                  <c:v>95.65607</c:v>
                </c:pt>
                <c:pt idx="1121">
                  <c:v>95.637739999999994</c:v>
                </c:pt>
                <c:pt idx="1122">
                  <c:v>95.619380000000007</c:v>
                </c:pt>
                <c:pt idx="1123">
                  <c:v>95.601010000000002</c:v>
                </c:pt>
                <c:pt idx="1124">
                  <c:v>95.582620000000006</c:v>
                </c:pt>
                <c:pt idx="1125">
                  <c:v>95.564220000000006</c:v>
                </c:pt>
                <c:pt idx="1126">
                  <c:v>95.5458</c:v>
                </c:pt>
                <c:pt idx="1127">
                  <c:v>95.527370000000005</c:v>
                </c:pt>
                <c:pt idx="1128">
                  <c:v>95.508930000000007</c:v>
                </c:pt>
                <c:pt idx="1129">
                  <c:v>95.490470000000002</c:v>
                </c:pt>
                <c:pt idx="1130">
                  <c:v>95.472009999999997</c:v>
                </c:pt>
                <c:pt idx="1131">
                  <c:v>95.453530000000001</c:v>
                </c:pt>
                <c:pt idx="1132">
                  <c:v>95.435040000000001</c:v>
                </c:pt>
                <c:pt idx="1133">
                  <c:v>95.416539999999998</c:v>
                </c:pt>
                <c:pt idx="1134">
                  <c:v>95.398030000000006</c:v>
                </c:pt>
                <c:pt idx="1135">
                  <c:v>95.379509999999996</c:v>
                </c:pt>
                <c:pt idx="1136">
                  <c:v>95.360979999999998</c:v>
                </c:pt>
                <c:pt idx="1137">
                  <c:v>95.342439999999996</c:v>
                </c:pt>
                <c:pt idx="1138">
                  <c:v>95.323899999999995</c:v>
                </c:pt>
                <c:pt idx="1139">
                  <c:v>95.305350000000004</c:v>
                </c:pt>
                <c:pt idx="1140">
                  <c:v>95.286799999999999</c:v>
                </c:pt>
                <c:pt idx="1141">
                  <c:v>95.268230000000003</c:v>
                </c:pt>
                <c:pt idx="1142">
                  <c:v>95.249669999999995</c:v>
                </c:pt>
                <c:pt idx="1143">
                  <c:v>95.231099999999998</c:v>
                </c:pt>
                <c:pt idx="1144">
                  <c:v>95.212519999999998</c:v>
                </c:pt>
                <c:pt idx="1145">
                  <c:v>95.193950000000001</c:v>
                </c:pt>
                <c:pt idx="1146">
                  <c:v>95.175370000000001</c:v>
                </c:pt>
                <c:pt idx="1147">
                  <c:v>95.156779999999998</c:v>
                </c:pt>
                <c:pt idx="1148">
                  <c:v>95.138199999999998</c:v>
                </c:pt>
                <c:pt idx="1149">
                  <c:v>95.119619999999998</c:v>
                </c:pt>
                <c:pt idx="1150">
                  <c:v>95.101029999999994</c:v>
                </c:pt>
                <c:pt idx="1151">
                  <c:v>95.082449999999994</c:v>
                </c:pt>
                <c:pt idx="1152">
                  <c:v>95.063869999999994</c:v>
                </c:pt>
                <c:pt idx="1153">
                  <c:v>95.045289999999994</c:v>
                </c:pt>
                <c:pt idx="1154">
                  <c:v>95.026709999999994</c:v>
                </c:pt>
                <c:pt idx="1155">
                  <c:v>95.008139999999997</c:v>
                </c:pt>
                <c:pt idx="1156">
                  <c:v>94.989570000000001</c:v>
                </c:pt>
                <c:pt idx="1157">
                  <c:v>94.971000000000004</c:v>
                </c:pt>
                <c:pt idx="1158">
                  <c:v>94.952439999999996</c:v>
                </c:pt>
                <c:pt idx="1159">
                  <c:v>94.933859999999996</c:v>
                </c:pt>
                <c:pt idx="1160">
                  <c:v>94.915279999999996</c:v>
                </c:pt>
                <c:pt idx="1161">
                  <c:v>94.896709999999999</c:v>
                </c:pt>
                <c:pt idx="1162">
                  <c:v>94.878140000000002</c:v>
                </c:pt>
                <c:pt idx="1163">
                  <c:v>94.859589999999997</c:v>
                </c:pt>
                <c:pt idx="1164">
                  <c:v>94.841040000000007</c:v>
                </c:pt>
                <c:pt idx="1165">
                  <c:v>94.822500000000005</c:v>
                </c:pt>
                <c:pt idx="1166">
                  <c:v>94.803970000000007</c:v>
                </c:pt>
                <c:pt idx="1167">
                  <c:v>94.785449999999997</c:v>
                </c:pt>
                <c:pt idx="1168">
                  <c:v>94.766949999999994</c:v>
                </c:pt>
                <c:pt idx="1169">
                  <c:v>94.748459999999994</c:v>
                </c:pt>
                <c:pt idx="1170">
                  <c:v>94.729979999999998</c:v>
                </c:pt>
                <c:pt idx="1171">
                  <c:v>94.711470000000006</c:v>
                </c:pt>
                <c:pt idx="1172">
                  <c:v>94.692989999999995</c:v>
                </c:pt>
                <c:pt idx="1173">
                  <c:v>94.674509999999998</c:v>
                </c:pt>
                <c:pt idx="1174">
                  <c:v>94.656049999999993</c:v>
                </c:pt>
                <c:pt idx="1175">
                  <c:v>94.637609999999995</c:v>
                </c:pt>
                <c:pt idx="1176">
                  <c:v>94.619190000000003</c:v>
                </c:pt>
                <c:pt idx="1177">
                  <c:v>94.60078</c:v>
                </c:pt>
                <c:pt idx="1178">
                  <c:v>94.582390000000004</c:v>
                </c:pt>
                <c:pt idx="1179">
                  <c:v>94.564019999999999</c:v>
                </c:pt>
                <c:pt idx="1180">
                  <c:v>94.545630000000003</c:v>
                </c:pt>
                <c:pt idx="1181">
                  <c:v>94.527259999999998</c:v>
                </c:pt>
                <c:pt idx="1182">
                  <c:v>94.50891</c:v>
                </c:pt>
                <c:pt idx="1183">
                  <c:v>94.490579999999994</c:v>
                </c:pt>
                <c:pt idx="1184">
                  <c:v>94.472279999999998</c:v>
                </c:pt>
                <c:pt idx="1185">
                  <c:v>94.453999999999994</c:v>
                </c:pt>
                <c:pt idx="1186">
                  <c:v>94.435739999999996</c:v>
                </c:pt>
                <c:pt idx="1187">
                  <c:v>94.417460000000005</c:v>
                </c:pt>
                <c:pt idx="1188">
                  <c:v>94.399209999999997</c:v>
                </c:pt>
                <c:pt idx="1189">
                  <c:v>94.380979999999994</c:v>
                </c:pt>
                <c:pt idx="1190">
                  <c:v>94.362790000000004</c:v>
                </c:pt>
                <c:pt idx="1191">
                  <c:v>94.344610000000003</c:v>
                </c:pt>
                <c:pt idx="1192">
                  <c:v>94.32647</c:v>
                </c:pt>
                <c:pt idx="1193">
                  <c:v>94.308359999999993</c:v>
                </c:pt>
                <c:pt idx="1194">
                  <c:v>94.290229999999994</c:v>
                </c:pt>
                <c:pt idx="1195">
                  <c:v>94.272120000000001</c:v>
                </c:pt>
                <c:pt idx="1196">
                  <c:v>94.254050000000007</c:v>
                </c:pt>
                <c:pt idx="1197">
                  <c:v>94.236009999999993</c:v>
                </c:pt>
                <c:pt idx="1198">
                  <c:v>94.218010000000007</c:v>
                </c:pt>
                <c:pt idx="1199">
                  <c:v>94.200040000000001</c:v>
                </c:pt>
                <c:pt idx="1200">
                  <c:v>94.182050000000004</c:v>
                </c:pt>
                <c:pt idx="1201">
                  <c:v>94.164090000000002</c:v>
                </c:pt>
                <c:pt idx="1202">
                  <c:v>94.146169999999998</c:v>
                </c:pt>
                <c:pt idx="1203">
                  <c:v>94.128290000000007</c:v>
                </c:pt>
                <c:pt idx="1204">
                  <c:v>94.11045</c:v>
                </c:pt>
                <c:pt idx="1205">
                  <c:v>94.092590000000001</c:v>
                </c:pt>
                <c:pt idx="1206">
                  <c:v>94.074759999999998</c:v>
                </c:pt>
                <c:pt idx="1207">
                  <c:v>94.056979999999996</c:v>
                </c:pt>
                <c:pt idx="1208">
                  <c:v>94.039240000000007</c:v>
                </c:pt>
                <c:pt idx="1209">
                  <c:v>94.021540000000002</c:v>
                </c:pt>
                <c:pt idx="1210">
                  <c:v>94.003889999999998</c:v>
                </c:pt>
                <c:pt idx="1211">
                  <c:v>93.98621</c:v>
                </c:pt>
                <c:pt idx="1212">
                  <c:v>93.968580000000003</c:v>
                </c:pt>
                <c:pt idx="1213">
                  <c:v>93.950999999999993</c:v>
                </c:pt>
                <c:pt idx="1214">
                  <c:v>93.93347</c:v>
                </c:pt>
                <c:pt idx="1215">
                  <c:v>93.915899999999993</c:v>
                </c:pt>
                <c:pt idx="1216">
                  <c:v>93.898390000000006</c:v>
                </c:pt>
                <c:pt idx="1217">
                  <c:v>93.880930000000006</c:v>
                </c:pt>
                <c:pt idx="1218">
                  <c:v>93.863519999999994</c:v>
                </c:pt>
                <c:pt idx="1219">
                  <c:v>93.846170000000001</c:v>
                </c:pt>
                <c:pt idx="1220">
                  <c:v>93.828779999999995</c:v>
                </c:pt>
                <c:pt idx="1221">
                  <c:v>93.811459999999997</c:v>
                </c:pt>
                <c:pt idx="1222">
                  <c:v>93.79419</c:v>
                </c:pt>
                <c:pt idx="1223">
                  <c:v>93.776979999999995</c:v>
                </c:pt>
                <c:pt idx="1224">
                  <c:v>93.759730000000005</c:v>
                </c:pt>
                <c:pt idx="1225">
                  <c:v>93.742540000000005</c:v>
                </c:pt>
                <c:pt idx="1226">
                  <c:v>93.72542</c:v>
                </c:pt>
                <c:pt idx="1227">
                  <c:v>93.708370000000002</c:v>
                </c:pt>
                <c:pt idx="1228">
                  <c:v>93.69126</c:v>
                </c:pt>
                <c:pt idx="1229">
                  <c:v>93.674220000000005</c:v>
                </c:pt>
                <c:pt idx="1230">
                  <c:v>93.657259999999994</c:v>
                </c:pt>
                <c:pt idx="1231">
                  <c:v>93.640379999999993</c:v>
                </c:pt>
                <c:pt idx="1232">
                  <c:v>93.623419999999996</c:v>
                </c:pt>
                <c:pt idx="1233">
                  <c:v>93.606539999999995</c:v>
                </c:pt>
                <c:pt idx="1234">
                  <c:v>93.589749999999995</c:v>
                </c:pt>
                <c:pt idx="1235">
                  <c:v>93.573059999999998</c:v>
                </c:pt>
                <c:pt idx="1236">
                  <c:v>93.556250000000006</c:v>
                </c:pt>
                <c:pt idx="1237">
                  <c:v>93.539540000000002</c:v>
                </c:pt>
                <c:pt idx="1238">
                  <c:v>93.522949999999994</c:v>
                </c:pt>
                <c:pt idx="1239">
                  <c:v>93.506500000000003</c:v>
                </c:pt>
                <c:pt idx="1240">
                  <c:v>93.489859999999993</c:v>
                </c:pt>
                <c:pt idx="1241">
                  <c:v>93.473349999999996</c:v>
                </c:pt>
                <c:pt idx="1242">
                  <c:v>93.457040000000006</c:v>
                </c:pt>
                <c:pt idx="1243">
                  <c:v>93.440299999999993</c:v>
                </c:pt>
                <c:pt idx="1244">
                  <c:v>93.423609999999996</c:v>
                </c:pt>
                <c:pt idx="1245">
                  <c:v>93.406970000000001</c:v>
                </c:pt>
                <c:pt idx="1246">
                  <c:v>93.376189999999994</c:v>
                </c:pt>
                <c:pt idx="1247">
                  <c:v>93.343190000000007</c:v>
                </c:pt>
                <c:pt idx="1248">
                  <c:v>93.310339999999997</c:v>
                </c:pt>
                <c:pt idx="1249">
                  <c:v>93.279970000000006</c:v>
                </c:pt>
                <c:pt idx="1250">
                  <c:v>93.247420000000005</c:v>
                </c:pt>
                <c:pt idx="1251">
                  <c:v>93.215029999999999</c:v>
                </c:pt>
                <c:pt idx="1252">
                  <c:v>93.185090000000002</c:v>
                </c:pt>
                <c:pt idx="1253">
                  <c:v>93.153009999999995</c:v>
                </c:pt>
                <c:pt idx="1254">
                  <c:v>93.121089999999995</c:v>
                </c:pt>
                <c:pt idx="1255">
                  <c:v>93.089330000000004</c:v>
                </c:pt>
                <c:pt idx="1256">
                  <c:v>93.06</c:v>
                </c:pt>
                <c:pt idx="1257">
                  <c:v>93.028570000000002</c:v>
                </c:pt>
                <c:pt idx="1258">
                  <c:v>92.997309999999999</c:v>
                </c:pt>
                <c:pt idx="1259">
                  <c:v>92.968450000000004</c:v>
                </c:pt>
                <c:pt idx="1260">
                  <c:v>92.937529999999995</c:v>
                </c:pt>
                <c:pt idx="1261">
                  <c:v>92.906790000000001</c:v>
                </c:pt>
                <c:pt idx="1262">
                  <c:v>92.878410000000002</c:v>
                </c:pt>
                <c:pt idx="1263">
                  <c:v>92.848020000000005</c:v>
                </c:pt>
                <c:pt idx="1264">
                  <c:v>92.817809999999994</c:v>
                </c:pt>
                <c:pt idx="1265">
                  <c:v>92.789929999999998</c:v>
                </c:pt>
                <c:pt idx="1266">
                  <c:v>92.760090000000005</c:v>
                </c:pt>
                <c:pt idx="1267">
                  <c:v>92.730440000000002</c:v>
                </c:pt>
                <c:pt idx="1268">
                  <c:v>92.70308</c:v>
                </c:pt>
                <c:pt idx="1269">
                  <c:v>92.6738</c:v>
                </c:pt>
                <c:pt idx="1270">
                  <c:v>92.644720000000007</c:v>
                </c:pt>
                <c:pt idx="1271">
                  <c:v>92.617900000000006</c:v>
                </c:pt>
                <c:pt idx="1272">
                  <c:v>92.589200000000005</c:v>
                </c:pt>
                <c:pt idx="1273">
                  <c:v>92.56071</c:v>
                </c:pt>
                <c:pt idx="1274">
                  <c:v>92.534440000000004</c:v>
                </c:pt>
                <c:pt idx="1275">
                  <c:v>92.506339999999994</c:v>
                </c:pt>
                <c:pt idx="1276">
                  <c:v>92.480440000000002</c:v>
                </c:pt>
                <c:pt idx="1277">
                  <c:v>92.452749999999995</c:v>
                </c:pt>
                <c:pt idx="1278">
                  <c:v>92.425269999999998</c:v>
                </c:pt>
                <c:pt idx="1279">
                  <c:v>92.399950000000004</c:v>
                </c:pt>
                <c:pt idx="1280">
                  <c:v>92.372889999999998</c:v>
                </c:pt>
                <c:pt idx="1281">
                  <c:v>92.346050000000005</c:v>
                </c:pt>
                <c:pt idx="1282">
                  <c:v>92.32132</c:v>
                </c:pt>
                <c:pt idx="1283">
                  <c:v>92.294899999999998</c:v>
                </c:pt>
                <c:pt idx="1284">
                  <c:v>92.270570000000006</c:v>
                </c:pt>
                <c:pt idx="1285">
                  <c:v>92.244590000000002</c:v>
                </c:pt>
                <c:pt idx="1286">
                  <c:v>92.21884</c:v>
                </c:pt>
                <c:pt idx="1287">
                  <c:v>92.195130000000006</c:v>
                </c:pt>
                <c:pt idx="1288">
                  <c:v>92.169820000000001</c:v>
                </c:pt>
                <c:pt idx="1289">
                  <c:v>92.144750000000002</c:v>
                </c:pt>
                <c:pt idx="1290">
                  <c:v>92.121679999999998</c:v>
                </c:pt>
                <c:pt idx="1291">
                  <c:v>92.097059999999999</c:v>
                </c:pt>
                <c:pt idx="1292">
                  <c:v>92.07441</c:v>
                </c:pt>
                <c:pt idx="1293">
                  <c:v>92.050259999999994</c:v>
                </c:pt>
                <c:pt idx="1294">
                  <c:v>92.026349999999994</c:v>
                </c:pt>
                <c:pt idx="1295">
                  <c:v>92.004360000000005</c:v>
                </c:pt>
                <c:pt idx="1296">
                  <c:v>91.980930000000001</c:v>
                </c:pt>
                <c:pt idx="1297">
                  <c:v>91.959379999999996</c:v>
                </c:pt>
                <c:pt idx="1298">
                  <c:v>91.936430000000001</c:v>
                </c:pt>
                <c:pt idx="1299">
                  <c:v>91.913719999999998</c:v>
                </c:pt>
                <c:pt idx="1300">
                  <c:v>91.892870000000002</c:v>
                </c:pt>
                <c:pt idx="1301">
                  <c:v>91.870649999999998</c:v>
                </c:pt>
                <c:pt idx="1302">
                  <c:v>91.850260000000006</c:v>
                </c:pt>
                <c:pt idx="1303">
                  <c:v>91.828540000000004</c:v>
                </c:pt>
                <c:pt idx="1304">
                  <c:v>91.808610000000002</c:v>
                </c:pt>
                <c:pt idx="1305">
                  <c:v>91.787400000000005</c:v>
                </c:pt>
                <c:pt idx="1306">
                  <c:v>91.766450000000006</c:v>
                </c:pt>
                <c:pt idx="1307">
                  <c:v>91.747240000000005</c:v>
                </c:pt>
                <c:pt idx="1308">
                  <c:v>91.72681</c:v>
                </c:pt>
                <c:pt idx="1309">
                  <c:v>91.708079999999995</c:v>
                </c:pt>
                <c:pt idx="1310">
                  <c:v>91.688159999999996</c:v>
                </c:pt>
                <c:pt idx="1311">
                  <c:v>91.669920000000005</c:v>
                </c:pt>
                <c:pt idx="1312">
                  <c:v>91.650530000000003</c:v>
                </c:pt>
                <c:pt idx="1313">
                  <c:v>91.631420000000006</c:v>
                </c:pt>
                <c:pt idx="1314">
                  <c:v>91.613929999999996</c:v>
                </c:pt>
                <c:pt idx="1315">
                  <c:v>91.595359999999999</c:v>
                </c:pt>
                <c:pt idx="1316">
                  <c:v>91.578360000000004</c:v>
                </c:pt>
                <c:pt idx="1317">
                  <c:v>91.560329999999993</c:v>
                </c:pt>
                <c:pt idx="1318">
                  <c:v>91.543840000000003</c:v>
                </c:pt>
                <c:pt idx="1319">
                  <c:v>91.526359999999997</c:v>
                </c:pt>
                <c:pt idx="1320">
                  <c:v>91.510390000000001</c:v>
                </c:pt>
                <c:pt idx="1321">
                  <c:v>91.493459999999999</c:v>
                </c:pt>
                <c:pt idx="1322">
                  <c:v>91.477999999999994</c:v>
                </c:pt>
                <c:pt idx="1323">
                  <c:v>91.461640000000003</c:v>
                </c:pt>
                <c:pt idx="1324">
                  <c:v>91.44556</c:v>
                </c:pt>
                <c:pt idx="1325">
                  <c:v>91.430899999999994</c:v>
                </c:pt>
                <c:pt idx="1326">
                  <c:v>91.415400000000005</c:v>
                </c:pt>
                <c:pt idx="1327">
                  <c:v>91.401269999999997</c:v>
                </c:pt>
                <c:pt idx="1328">
                  <c:v>91.386340000000004</c:v>
                </c:pt>
                <c:pt idx="1329">
                  <c:v>91.372739999999993</c:v>
                </c:pt>
                <c:pt idx="1330">
                  <c:v>91.35839</c:v>
                </c:pt>
                <c:pt idx="1331">
                  <c:v>91.345339999999993</c:v>
                </c:pt>
                <c:pt idx="1332">
                  <c:v>91.331580000000002</c:v>
                </c:pt>
                <c:pt idx="1333">
                  <c:v>91.319069999999996</c:v>
                </c:pt>
                <c:pt idx="1334">
                  <c:v>91.305899999999994</c:v>
                </c:pt>
                <c:pt idx="1335">
                  <c:v>91.293940000000006</c:v>
                </c:pt>
                <c:pt idx="1336">
                  <c:v>91.281360000000006</c:v>
                </c:pt>
                <c:pt idx="1337">
                  <c:v>91.269959999999998</c:v>
                </c:pt>
                <c:pt idx="1338">
                  <c:v>91.257990000000007</c:v>
                </c:pt>
                <c:pt idx="1339">
                  <c:v>91.247150000000005</c:v>
                </c:pt>
                <c:pt idx="1340">
                  <c:v>91.235780000000005</c:v>
                </c:pt>
                <c:pt idx="1341">
                  <c:v>91.225499999999997</c:v>
                </c:pt>
                <c:pt idx="1342">
                  <c:v>91.214740000000006</c:v>
                </c:pt>
                <c:pt idx="1343">
                  <c:v>91.205029999999994</c:v>
                </c:pt>
                <c:pt idx="1344">
                  <c:v>91.194890000000001</c:v>
                </c:pt>
                <c:pt idx="1345">
                  <c:v>91.185760000000002</c:v>
                </c:pt>
                <c:pt idx="1346">
                  <c:v>91.176230000000004</c:v>
                </c:pt>
                <c:pt idx="1347">
                  <c:v>91.167670000000001</c:v>
                </c:pt>
                <c:pt idx="1348">
                  <c:v>91.158770000000004</c:v>
                </c:pt>
                <c:pt idx="1349">
                  <c:v>91.150800000000004</c:v>
                </c:pt>
                <c:pt idx="1350">
                  <c:v>91.142529999999994</c:v>
                </c:pt>
                <c:pt idx="1351">
                  <c:v>91.135140000000007</c:v>
                </c:pt>
                <c:pt idx="1352">
                  <c:v>91.127499999999998</c:v>
                </c:pt>
                <c:pt idx="1353">
                  <c:v>91.120699999999999</c:v>
                </c:pt>
                <c:pt idx="1354">
                  <c:v>91.113699999999994</c:v>
                </c:pt>
                <c:pt idx="1355">
                  <c:v>91.107489999999999</c:v>
                </c:pt>
                <c:pt idx="1356">
                  <c:v>91.101129999999998</c:v>
                </c:pt>
                <c:pt idx="1357">
                  <c:v>91.095519999999993</c:v>
                </c:pt>
                <c:pt idx="1358">
                  <c:v>91.089799999999997</c:v>
                </c:pt>
                <c:pt idx="1359">
                  <c:v>91.084789999999998</c:v>
                </c:pt>
                <c:pt idx="1360">
                  <c:v>91.080070000000006</c:v>
                </c:pt>
                <c:pt idx="1361">
                  <c:v>91.075320000000005</c:v>
                </c:pt>
                <c:pt idx="1362">
                  <c:v>91.071200000000005</c:v>
                </c:pt>
                <c:pt idx="1363">
                  <c:v>91.067099999999996</c:v>
                </c:pt>
                <c:pt idx="1364">
                  <c:v>91.063590000000005</c:v>
                </c:pt>
                <c:pt idx="1365">
                  <c:v>91.060140000000004</c:v>
                </c:pt>
                <c:pt idx="1366">
                  <c:v>91.057249999999996</c:v>
                </c:pt>
                <c:pt idx="1367">
                  <c:v>91.054460000000006</c:v>
                </c:pt>
                <c:pt idx="1368">
                  <c:v>91.052180000000007</c:v>
                </c:pt>
                <c:pt idx="1369">
                  <c:v>91.050049999999999</c:v>
                </c:pt>
                <c:pt idx="1370">
                  <c:v>91.048389999999998</c:v>
                </c:pt>
                <c:pt idx="1371">
                  <c:v>91.047020000000003</c:v>
                </c:pt>
                <c:pt idx="1372">
                  <c:v>91.045879999999997</c:v>
                </c:pt>
                <c:pt idx="1373">
                  <c:v>91.04513</c:v>
                </c:pt>
                <c:pt idx="1374">
                  <c:v>91.044659999999993</c:v>
                </c:pt>
                <c:pt idx="1375">
                  <c:v>91.044529999999995</c:v>
                </c:pt>
                <c:pt idx="1376">
                  <c:v>91.044740000000004</c:v>
                </c:pt>
                <c:pt idx="1377">
                  <c:v>91.045240000000007</c:v>
                </c:pt>
                <c:pt idx="1378">
                  <c:v>91.046040000000005</c:v>
                </c:pt>
                <c:pt idx="1379">
                  <c:v>91.047240000000002</c:v>
                </c:pt>
                <c:pt idx="1380">
                  <c:v>91.048659999999998</c:v>
                </c:pt>
                <c:pt idx="1381">
                  <c:v>91.050539999999998</c:v>
                </c:pt>
                <c:pt idx="1382">
                  <c:v>91.052599999999998</c:v>
                </c:pt>
                <c:pt idx="1383">
                  <c:v>91.055149999999998</c:v>
                </c:pt>
                <c:pt idx="1384">
                  <c:v>91.057839999999999</c:v>
                </c:pt>
                <c:pt idx="1385">
                  <c:v>91.060829999999996</c:v>
                </c:pt>
                <c:pt idx="1386">
                  <c:v>91.064400000000006</c:v>
                </c:pt>
                <c:pt idx="1387">
                  <c:v>91.068020000000004</c:v>
                </c:pt>
                <c:pt idx="1388">
                  <c:v>91.072270000000003</c:v>
                </c:pt>
                <c:pt idx="1389">
                  <c:v>91.076530000000005</c:v>
                </c:pt>
                <c:pt idx="1390">
                  <c:v>91.081090000000003</c:v>
                </c:pt>
                <c:pt idx="1391">
                  <c:v>91.086349999999996</c:v>
                </c:pt>
                <c:pt idx="1392">
                  <c:v>91.091549999999998</c:v>
                </c:pt>
                <c:pt idx="1393">
                  <c:v>91.097499999999997</c:v>
                </c:pt>
                <c:pt idx="1394">
                  <c:v>91.103340000000003</c:v>
                </c:pt>
                <c:pt idx="1395">
                  <c:v>91.109970000000004</c:v>
                </c:pt>
                <c:pt idx="1396">
                  <c:v>91.116439999999997</c:v>
                </c:pt>
                <c:pt idx="1397">
                  <c:v>91.123220000000003</c:v>
                </c:pt>
                <c:pt idx="1398">
                  <c:v>91.130870000000002</c:v>
                </c:pt>
                <c:pt idx="1399">
                  <c:v>91.138289999999998</c:v>
                </c:pt>
                <c:pt idx="1400">
                  <c:v>91.146019999999993</c:v>
                </c:pt>
                <c:pt idx="1401">
                  <c:v>91.154679999999999</c:v>
                </c:pt>
                <c:pt idx="1402">
                  <c:v>91.163049999999998</c:v>
                </c:pt>
                <c:pt idx="1403">
                  <c:v>91.172399999999996</c:v>
                </c:pt>
                <c:pt idx="1404">
                  <c:v>91.181399999999996</c:v>
                </c:pt>
                <c:pt idx="1405">
                  <c:v>91.190709999999996</c:v>
                </c:pt>
                <c:pt idx="1406">
                  <c:v>91.201080000000005</c:v>
                </c:pt>
                <c:pt idx="1407">
                  <c:v>91.211029999999994</c:v>
                </c:pt>
                <c:pt idx="1408">
                  <c:v>91.222089999999994</c:v>
                </c:pt>
                <c:pt idx="1409">
                  <c:v>91.232669999999999</c:v>
                </c:pt>
                <c:pt idx="1410">
                  <c:v>91.243560000000002</c:v>
                </c:pt>
                <c:pt idx="1411">
                  <c:v>91.255629999999996</c:v>
                </c:pt>
                <c:pt idx="1412">
                  <c:v>91.267160000000004</c:v>
                </c:pt>
                <c:pt idx="1413">
                  <c:v>91.278989999999993</c:v>
                </c:pt>
                <c:pt idx="1414">
                  <c:v>91.292079999999999</c:v>
                </c:pt>
                <c:pt idx="1415">
                  <c:v>91.304540000000003</c:v>
                </c:pt>
                <c:pt idx="1416">
                  <c:v>91.318309999999997</c:v>
                </c:pt>
                <c:pt idx="1417">
                  <c:v>91.331410000000005</c:v>
                </c:pt>
                <c:pt idx="1418">
                  <c:v>91.344809999999995</c:v>
                </c:pt>
                <c:pt idx="1419">
                  <c:v>91.359589999999997</c:v>
                </c:pt>
                <c:pt idx="1420">
                  <c:v>91.373620000000003</c:v>
                </c:pt>
                <c:pt idx="1421">
                  <c:v>91.387960000000007</c:v>
                </c:pt>
                <c:pt idx="1422">
                  <c:v>91.403739999999999</c:v>
                </c:pt>
                <c:pt idx="1423">
                  <c:v>91.418700000000001</c:v>
                </c:pt>
                <c:pt idx="1424">
                  <c:v>91.433970000000002</c:v>
                </c:pt>
                <c:pt idx="1425">
                  <c:v>91.450749999999999</c:v>
                </c:pt>
                <c:pt idx="1426">
                  <c:v>91.466639999999998</c:v>
                </c:pt>
                <c:pt idx="1427">
                  <c:v>91.482830000000007</c:v>
                </c:pt>
                <c:pt idx="1428">
                  <c:v>91.500600000000006</c:v>
                </c:pt>
                <c:pt idx="1429">
                  <c:v>91.517409999999998</c:v>
                </c:pt>
                <c:pt idx="1430">
                  <c:v>91.534520000000001</c:v>
                </c:pt>
                <c:pt idx="1431">
                  <c:v>91.553280000000001</c:v>
                </c:pt>
                <c:pt idx="1432">
                  <c:v>91.571010000000001</c:v>
                </c:pt>
                <c:pt idx="1433">
                  <c:v>91.589029999999994</c:v>
                </c:pt>
                <c:pt idx="1434">
                  <c:v>91.608770000000007</c:v>
                </c:pt>
                <c:pt idx="1435">
                  <c:v>91.627399999999994</c:v>
                </c:pt>
                <c:pt idx="1436">
                  <c:v>91.646330000000006</c:v>
                </c:pt>
                <c:pt idx="1437">
                  <c:v>91.66704</c:v>
                </c:pt>
                <c:pt idx="1438">
                  <c:v>91.686580000000006</c:v>
                </c:pt>
                <c:pt idx="1439">
                  <c:v>91.706400000000002</c:v>
                </c:pt>
                <c:pt idx="1440">
                  <c:v>91.728070000000002</c:v>
                </c:pt>
                <c:pt idx="1441">
                  <c:v>91.748500000000007</c:v>
                </c:pt>
                <c:pt idx="1442">
                  <c:v>91.769210000000001</c:v>
                </c:pt>
                <c:pt idx="1443">
                  <c:v>91.791839999999993</c:v>
                </c:pt>
                <c:pt idx="1444">
                  <c:v>91.813149999999993</c:v>
                </c:pt>
                <c:pt idx="1445">
                  <c:v>91.83475</c:v>
                </c:pt>
                <c:pt idx="1446">
                  <c:v>91.858320000000006</c:v>
                </c:pt>
                <c:pt idx="1447">
                  <c:v>91.880499999999998</c:v>
                </c:pt>
                <c:pt idx="1448">
                  <c:v>91.902959999999993</c:v>
                </c:pt>
                <c:pt idx="1449">
                  <c:v>91.92747</c:v>
                </c:pt>
                <c:pt idx="1450">
                  <c:v>91.950509999999994</c:v>
                </c:pt>
                <c:pt idx="1451">
                  <c:v>91.973830000000007</c:v>
                </c:pt>
                <c:pt idx="1452">
                  <c:v>91.997429999999994</c:v>
                </c:pt>
                <c:pt idx="1453">
                  <c:v>92.023150000000001</c:v>
                </c:pt>
                <c:pt idx="1454">
                  <c:v>92.047319999999999</c:v>
                </c:pt>
                <c:pt idx="1455">
                  <c:v>92.071759999999998</c:v>
                </c:pt>
                <c:pt idx="1456">
                  <c:v>92.098389999999995</c:v>
                </c:pt>
                <c:pt idx="1457">
                  <c:v>92.123390000000001</c:v>
                </c:pt>
                <c:pt idx="1458">
                  <c:v>92.148660000000007</c:v>
                </c:pt>
                <c:pt idx="1459">
                  <c:v>92.176180000000002</c:v>
                </c:pt>
                <c:pt idx="1460">
                  <c:v>92.201999999999998</c:v>
                </c:pt>
                <c:pt idx="1461">
                  <c:v>92.228089999999995</c:v>
                </c:pt>
                <c:pt idx="1462">
                  <c:v>92.254440000000002</c:v>
                </c:pt>
                <c:pt idx="1463">
                  <c:v>92.283109999999994</c:v>
                </c:pt>
                <c:pt idx="1464">
                  <c:v>92.31</c:v>
                </c:pt>
                <c:pt idx="1465">
                  <c:v>92.337149999999994</c:v>
                </c:pt>
                <c:pt idx="1466">
                  <c:v>92.366669999999999</c:v>
                </c:pt>
                <c:pt idx="1467">
                  <c:v>92.39434</c:v>
                </c:pt>
                <c:pt idx="1468">
                  <c:v>92.422269999999997</c:v>
                </c:pt>
                <c:pt idx="1469">
                  <c:v>92.450450000000004</c:v>
                </c:pt>
                <c:pt idx="1470">
                  <c:v>92.481080000000006</c:v>
                </c:pt>
                <c:pt idx="1471">
                  <c:v>92.509770000000003</c:v>
                </c:pt>
                <c:pt idx="1472">
                  <c:v>92.538709999999995</c:v>
                </c:pt>
                <c:pt idx="1473">
                  <c:v>92.567890000000006</c:v>
                </c:pt>
                <c:pt idx="1474">
                  <c:v>92.599590000000006</c:v>
                </c:pt>
                <c:pt idx="1475">
                  <c:v>92.629270000000005</c:v>
                </c:pt>
                <c:pt idx="1476">
                  <c:v>92.659180000000006</c:v>
                </c:pt>
                <c:pt idx="1477">
                  <c:v>92.691670000000002</c:v>
                </c:pt>
                <c:pt idx="1478">
                  <c:v>92.722070000000002</c:v>
                </c:pt>
                <c:pt idx="1479">
                  <c:v>92.752700000000004</c:v>
                </c:pt>
                <c:pt idx="1480">
                  <c:v>92.783559999999994</c:v>
                </c:pt>
                <c:pt idx="1481">
                  <c:v>92.817049999999995</c:v>
                </c:pt>
                <c:pt idx="1482">
                  <c:v>92.848380000000006</c:v>
                </c:pt>
                <c:pt idx="1483">
                  <c:v>92.879940000000005</c:v>
                </c:pt>
                <c:pt idx="1484">
                  <c:v>92.911709999999999</c:v>
                </c:pt>
                <c:pt idx="1485">
                  <c:v>92.946169999999995</c:v>
                </c:pt>
                <c:pt idx="1486">
                  <c:v>92.978390000000005</c:v>
                </c:pt>
                <c:pt idx="1487">
                  <c:v>93.010819999999995</c:v>
                </c:pt>
                <c:pt idx="1488">
                  <c:v>93.043469999999999</c:v>
                </c:pt>
                <c:pt idx="1489">
                  <c:v>93.078860000000006</c:v>
                </c:pt>
                <c:pt idx="1490">
                  <c:v>93.111930000000001</c:v>
                </c:pt>
                <c:pt idx="1491">
                  <c:v>93.145200000000003</c:v>
                </c:pt>
                <c:pt idx="1492">
                  <c:v>93.17868</c:v>
                </c:pt>
                <c:pt idx="1493">
                  <c:v>93.214950000000002</c:v>
                </c:pt>
                <c:pt idx="1494">
                  <c:v>93.248840000000001</c:v>
                </c:pt>
                <c:pt idx="1495">
                  <c:v>93.282910000000001</c:v>
                </c:pt>
                <c:pt idx="1496">
                  <c:v>93.317179999999993</c:v>
                </c:pt>
                <c:pt idx="1497">
                  <c:v>93.354290000000006</c:v>
                </c:pt>
                <c:pt idx="1498">
                  <c:v>93.388940000000005</c:v>
                </c:pt>
                <c:pt idx="1499">
                  <c:v>93.423770000000005</c:v>
                </c:pt>
                <c:pt idx="1500">
                  <c:v>93.458780000000004</c:v>
                </c:pt>
                <c:pt idx="1501">
                  <c:v>93.495649999999998</c:v>
                </c:pt>
                <c:pt idx="1502">
                  <c:v>93.531689999999998</c:v>
                </c:pt>
                <c:pt idx="1503">
                  <c:v>93.567089999999993</c:v>
                </c:pt>
                <c:pt idx="1504">
                  <c:v>93.603539999999995</c:v>
                </c:pt>
                <c:pt idx="1505">
                  <c:v>93.640199999999993</c:v>
                </c:pt>
                <c:pt idx="1506">
                  <c:v>93.677070000000001</c:v>
                </c:pt>
                <c:pt idx="1507">
                  <c:v>93.71414</c:v>
                </c:pt>
                <c:pt idx="1508">
                  <c:v>93.750529999999998</c:v>
                </c:pt>
                <c:pt idx="1509">
                  <c:v>93.787989999999994</c:v>
                </c:pt>
                <c:pt idx="1510">
                  <c:v>93.824770000000001</c:v>
                </c:pt>
                <c:pt idx="1511">
                  <c:v>93.8626</c:v>
                </c:pt>
                <c:pt idx="1512">
                  <c:v>93.899739999999994</c:v>
                </c:pt>
                <c:pt idx="1513">
                  <c:v>93.937939999999998</c:v>
                </c:pt>
                <c:pt idx="1514">
                  <c:v>93.975430000000003</c:v>
                </c:pt>
                <c:pt idx="1515">
                  <c:v>94.013980000000004</c:v>
                </c:pt>
                <c:pt idx="1516">
                  <c:v>94.051810000000003</c:v>
                </c:pt>
                <c:pt idx="1517">
                  <c:v>94.089799999999997</c:v>
                </c:pt>
                <c:pt idx="1518">
                  <c:v>94.127939999999995</c:v>
                </c:pt>
                <c:pt idx="1519">
                  <c:v>94.167159999999996</c:v>
                </c:pt>
                <c:pt idx="1520">
                  <c:v>94.205619999999996</c:v>
                </c:pt>
                <c:pt idx="1521">
                  <c:v>94.244219999999999</c:v>
                </c:pt>
                <c:pt idx="1522">
                  <c:v>94.282979999999995</c:v>
                </c:pt>
                <c:pt idx="1523">
                  <c:v>94.321870000000004</c:v>
                </c:pt>
                <c:pt idx="1524">
                  <c:v>94.360900000000001</c:v>
                </c:pt>
                <c:pt idx="1525">
                  <c:v>94.400059999999996</c:v>
                </c:pt>
                <c:pt idx="1526">
                  <c:v>94.438419999999994</c:v>
                </c:pt>
                <c:pt idx="1527">
                  <c:v>94.47784</c:v>
                </c:pt>
                <c:pt idx="1528">
                  <c:v>94.51737</c:v>
                </c:pt>
                <c:pt idx="1529">
                  <c:v>94.557029999999997</c:v>
                </c:pt>
                <c:pt idx="1530">
                  <c:v>94.595849999999999</c:v>
                </c:pt>
                <c:pt idx="1531">
                  <c:v>94.635729999999995</c:v>
                </c:pt>
                <c:pt idx="1532">
                  <c:v>94.675709999999995</c:v>
                </c:pt>
                <c:pt idx="1533">
                  <c:v>94.714839999999995</c:v>
                </c:pt>
                <c:pt idx="1534">
                  <c:v>94.755020000000002</c:v>
                </c:pt>
                <c:pt idx="1535">
                  <c:v>94.794330000000002</c:v>
                </c:pt>
                <c:pt idx="1536">
                  <c:v>94.834689999999995</c:v>
                </c:pt>
                <c:pt idx="1537">
                  <c:v>94.874170000000007</c:v>
                </c:pt>
                <c:pt idx="1538">
                  <c:v>94.914680000000004</c:v>
                </c:pt>
                <c:pt idx="1539">
                  <c:v>94.954310000000007</c:v>
                </c:pt>
                <c:pt idx="1540">
                  <c:v>94.994</c:v>
                </c:pt>
                <c:pt idx="1541">
                  <c:v>95.033749999999998</c:v>
                </c:pt>
                <c:pt idx="1542">
                  <c:v>95.074529999999996</c:v>
                </c:pt>
                <c:pt idx="1543">
                  <c:v>95.11439</c:v>
                </c:pt>
                <c:pt idx="1544">
                  <c:v>95.154300000000006</c:v>
                </c:pt>
                <c:pt idx="1545">
                  <c:v>95.194249999999997</c:v>
                </c:pt>
                <c:pt idx="1546">
                  <c:v>95.23424</c:v>
                </c:pt>
                <c:pt idx="1547">
                  <c:v>95.274259999999998</c:v>
                </c:pt>
                <c:pt idx="1548">
                  <c:v>95.314310000000006</c:v>
                </c:pt>
                <c:pt idx="1549">
                  <c:v>95.354389999999995</c:v>
                </c:pt>
                <c:pt idx="1550">
                  <c:v>95.394469999999998</c:v>
                </c:pt>
                <c:pt idx="1551">
                  <c:v>95.434579999999997</c:v>
                </c:pt>
                <c:pt idx="1552">
                  <c:v>95.474680000000006</c:v>
                </c:pt>
                <c:pt idx="1553">
                  <c:v>95.513810000000007</c:v>
                </c:pt>
                <c:pt idx="1554">
                  <c:v>95.553920000000005</c:v>
                </c:pt>
                <c:pt idx="1555">
                  <c:v>95.594009999999997</c:v>
                </c:pt>
                <c:pt idx="1556">
                  <c:v>95.63409</c:v>
                </c:pt>
                <c:pt idx="1557">
                  <c:v>95.673169999999999</c:v>
                </c:pt>
                <c:pt idx="1558">
                  <c:v>95.713210000000004</c:v>
                </c:pt>
                <c:pt idx="1559">
                  <c:v>95.752229999999997</c:v>
                </c:pt>
                <c:pt idx="1560">
                  <c:v>95.792190000000005</c:v>
                </c:pt>
                <c:pt idx="1561">
                  <c:v>95.831140000000005</c:v>
                </c:pt>
                <c:pt idx="1562">
                  <c:v>95.870999999999995</c:v>
                </c:pt>
                <c:pt idx="1563">
                  <c:v>95.909850000000006</c:v>
                </c:pt>
                <c:pt idx="1564">
                  <c:v>95.949600000000004</c:v>
                </c:pt>
                <c:pt idx="1565">
                  <c:v>95.988309999999998</c:v>
                </c:pt>
                <c:pt idx="1566">
                  <c:v>96.026949999999999</c:v>
                </c:pt>
                <c:pt idx="1567">
                  <c:v>96.066479999999999</c:v>
                </c:pt>
                <c:pt idx="1568">
                  <c:v>96.104960000000005</c:v>
                </c:pt>
                <c:pt idx="1569">
                  <c:v>96.143339999999995</c:v>
                </c:pt>
                <c:pt idx="1570">
                  <c:v>96.181640000000002</c:v>
                </c:pt>
                <c:pt idx="1571">
                  <c:v>96.219819999999999</c:v>
                </c:pt>
                <c:pt idx="1572">
                  <c:v>96.258849999999995</c:v>
                </c:pt>
                <c:pt idx="1573">
                  <c:v>96.296809999999994</c:v>
                </c:pt>
                <c:pt idx="1574">
                  <c:v>96.334649999999996</c:v>
                </c:pt>
                <c:pt idx="1575">
                  <c:v>96.37236</c:v>
                </c:pt>
                <c:pt idx="1576">
                  <c:v>96.409930000000003</c:v>
                </c:pt>
                <c:pt idx="1577">
                  <c:v>96.447360000000003</c:v>
                </c:pt>
                <c:pt idx="1578">
                  <c:v>96.484639999999999</c:v>
                </c:pt>
                <c:pt idx="1579">
                  <c:v>96.520840000000007</c:v>
                </c:pt>
                <c:pt idx="1580">
                  <c:v>96.5578</c:v>
                </c:pt>
                <c:pt idx="1581">
                  <c:v>96.594589999999997</c:v>
                </c:pt>
                <c:pt idx="1582">
                  <c:v>96.631209999999996</c:v>
                </c:pt>
                <c:pt idx="1583">
                  <c:v>96.667630000000003</c:v>
                </c:pt>
                <c:pt idx="1584">
                  <c:v>96.702969999999993</c:v>
                </c:pt>
                <c:pt idx="1585">
                  <c:v>96.739009999999993</c:v>
                </c:pt>
                <c:pt idx="1586">
                  <c:v>96.774839999999998</c:v>
                </c:pt>
                <c:pt idx="1587">
                  <c:v>96.809569999999994</c:v>
                </c:pt>
                <c:pt idx="1588">
                  <c:v>96.844970000000004</c:v>
                </c:pt>
                <c:pt idx="1589">
                  <c:v>96.880139999999997</c:v>
                </c:pt>
                <c:pt idx="1590">
                  <c:v>96.914199999999994</c:v>
                </c:pt>
                <c:pt idx="1591">
                  <c:v>96.948899999999995</c:v>
                </c:pt>
                <c:pt idx="1592">
                  <c:v>96.982479999999995</c:v>
                </c:pt>
                <c:pt idx="1593">
                  <c:v>97.015810000000002</c:v>
                </c:pt>
                <c:pt idx="1594">
                  <c:v>97.049719999999994</c:v>
                </c:pt>
                <c:pt idx="1595">
                  <c:v>97.082520000000002</c:v>
                </c:pt>
                <c:pt idx="1596">
                  <c:v>97.115880000000004</c:v>
                </c:pt>
                <c:pt idx="1597">
                  <c:v>97.148120000000006</c:v>
                </c:pt>
                <c:pt idx="1598">
                  <c:v>97.180080000000004</c:v>
                </c:pt>
                <c:pt idx="1599">
                  <c:v>97.211730000000003</c:v>
                </c:pt>
                <c:pt idx="1600">
                  <c:v>97.243880000000004</c:v>
                </c:pt>
                <c:pt idx="1601">
                  <c:v>97.274910000000006</c:v>
                </c:pt>
                <c:pt idx="1602">
                  <c:v>97.305620000000005</c:v>
                </c:pt>
                <c:pt idx="1603">
                  <c:v>97.335989999999995</c:v>
                </c:pt>
                <c:pt idx="1604">
                  <c:v>97.366029999999995</c:v>
                </c:pt>
                <c:pt idx="1605">
                  <c:v>97.395719999999997</c:v>
                </c:pt>
                <c:pt idx="1606">
                  <c:v>97.425049999999999</c:v>
                </c:pt>
                <c:pt idx="1607">
                  <c:v>97.454759999999993</c:v>
                </c:pt>
                <c:pt idx="1608">
                  <c:v>97.483350000000002</c:v>
                </c:pt>
                <c:pt idx="1609">
                  <c:v>97.510829999999999</c:v>
                </c:pt>
                <c:pt idx="1610">
                  <c:v>97.538659999999993</c:v>
                </c:pt>
                <c:pt idx="1611">
                  <c:v>97.566079999999999</c:v>
                </c:pt>
                <c:pt idx="1612">
                  <c:v>97.593090000000004</c:v>
                </c:pt>
                <c:pt idx="1613">
                  <c:v>97.619680000000002</c:v>
                </c:pt>
                <c:pt idx="1614">
                  <c:v>97.645849999999996</c:v>
                </c:pt>
                <c:pt idx="1615">
                  <c:v>97.671570000000003</c:v>
                </c:pt>
                <c:pt idx="1616">
                  <c:v>97.696209999999994</c:v>
                </c:pt>
                <c:pt idx="1617">
                  <c:v>97.721040000000002</c:v>
                </c:pt>
                <c:pt idx="1618">
                  <c:v>97.745410000000007</c:v>
                </c:pt>
                <c:pt idx="1619">
                  <c:v>97.769300000000001</c:v>
                </c:pt>
                <c:pt idx="1620">
                  <c:v>97.792109999999994</c:v>
                </c:pt>
                <c:pt idx="1621">
                  <c:v>97.815039999999996</c:v>
                </c:pt>
                <c:pt idx="1622">
                  <c:v>97.837450000000004</c:v>
                </c:pt>
                <c:pt idx="1623">
                  <c:v>97.858800000000002</c:v>
                </c:pt>
                <c:pt idx="1624">
                  <c:v>97.880179999999996</c:v>
                </c:pt>
                <c:pt idx="1625">
                  <c:v>97.900509999999997</c:v>
                </c:pt>
                <c:pt idx="1626">
                  <c:v>97.920820000000006</c:v>
                </c:pt>
                <c:pt idx="1627">
                  <c:v>97.940079999999995</c:v>
                </c:pt>
                <c:pt idx="1628">
                  <c:v>97.959289999999996</c:v>
                </c:pt>
                <c:pt idx="1629">
                  <c:v>97.977450000000005</c:v>
                </c:pt>
                <c:pt idx="1630">
                  <c:v>97.995500000000007</c:v>
                </c:pt>
                <c:pt idx="1631">
                  <c:v>98.012510000000006</c:v>
                </c:pt>
                <c:pt idx="1632">
                  <c:v>98.028949999999995</c:v>
                </c:pt>
                <c:pt idx="1633">
                  <c:v>98.045199999999994</c:v>
                </c:pt>
                <c:pt idx="1634">
                  <c:v>98.060419999999993</c:v>
                </c:pt>
                <c:pt idx="1635">
                  <c:v>98.075040000000001</c:v>
                </c:pt>
                <c:pt idx="1636">
                  <c:v>98.089029999999994</c:v>
                </c:pt>
                <c:pt idx="1637">
                  <c:v>98.102729999999994</c:v>
                </c:pt>
                <c:pt idx="1638">
                  <c:v>98.115430000000003</c:v>
                </c:pt>
                <c:pt idx="1639">
                  <c:v>98.127480000000006</c:v>
                </c:pt>
                <c:pt idx="1640">
                  <c:v>98.138859999999994</c:v>
                </c:pt>
                <c:pt idx="1641">
                  <c:v>98.149559999999994</c:v>
                </c:pt>
                <c:pt idx="1642">
                  <c:v>98.159570000000002</c:v>
                </c:pt>
                <c:pt idx="1643">
                  <c:v>98.169120000000007</c:v>
                </c:pt>
                <c:pt idx="1644">
                  <c:v>98.177710000000005</c:v>
                </c:pt>
                <c:pt idx="1645">
                  <c:v>98.185569999999998</c:v>
                </c:pt>
                <c:pt idx="1646">
                  <c:v>98.192700000000002</c:v>
                </c:pt>
                <c:pt idx="1647">
                  <c:v>98.199089999999998</c:v>
                </c:pt>
                <c:pt idx="1648">
                  <c:v>98.204719999999995</c:v>
                </c:pt>
                <c:pt idx="1649">
                  <c:v>98.209580000000003</c:v>
                </c:pt>
                <c:pt idx="1650">
                  <c:v>98.213560000000001</c:v>
                </c:pt>
                <c:pt idx="1651">
                  <c:v>98.216859999999997</c:v>
                </c:pt>
                <c:pt idx="1652">
                  <c:v>98.219359999999995</c:v>
                </c:pt>
                <c:pt idx="1653">
                  <c:v>98.221050000000005</c:v>
                </c:pt>
                <c:pt idx="1654">
                  <c:v>98.221900000000005</c:v>
                </c:pt>
                <c:pt idx="1655">
                  <c:v>98.221919999999997</c:v>
                </c:pt>
                <c:pt idx="1656">
                  <c:v>98.221109999999996</c:v>
                </c:pt>
                <c:pt idx="1657">
                  <c:v>98.219430000000003</c:v>
                </c:pt>
                <c:pt idx="1658">
                  <c:v>98.216859999999997</c:v>
                </c:pt>
                <c:pt idx="1659">
                  <c:v>98.213409999999996</c:v>
                </c:pt>
                <c:pt idx="1660">
                  <c:v>98.209180000000003</c:v>
                </c:pt>
                <c:pt idx="1661">
                  <c:v>98.203919999999997</c:v>
                </c:pt>
                <c:pt idx="1662">
                  <c:v>98.197739999999996</c:v>
                </c:pt>
                <c:pt idx="1663">
                  <c:v>98.190809999999999</c:v>
                </c:pt>
                <c:pt idx="1664">
                  <c:v>98.182749999999999</c:v>
                </c:pt>
                <c:pt idx="1665">
                  <c:v>98.173969999999997</c:v>
                </c:pt>
                <c:pt idx="1666">
                  <c:v>98.163979999999995</c:v>
                </c:pt>
                <c:pt idx="1667">
                  <c:v>98.153000000000006</c:v>
                </c:pt>
                <c:pt idx="1668">
                  <c:v>98.141329999999996</c:v>
                </c:pt>
                <c:pt idx="1669">
                  <c:v>98.128339999999994</c:v>
                </c:pt>
                <c:pt idx="1670">
                  <c:v>98.114689999999996</c:v>
                </c:pt>
                <c:pt idx="1671">
                  <c:v>98.100049999999996</c:v>
                </c:pt>
                <c:pt idx="1672">
                  <c:v>98.083960000000005</c:v>
                </c:pt>
                <c:pt idx="1673">
                  <c:v>98.067250000000001</c:v>
                </c:pt>
                <c:pt idx="1674">
                  <c:v>98.049009999999996</c:v>
                </c:pt>
                <c:pt idx="1675">
                  <c:v>98.030190000000005</c:v>
                </c:pt>
                <c:pt idx="1676">
                  <c:v>98.010300000000001</c:v>
                </c:pt>
                <c:pt idx="1677">
                  <c:v>97.988749999999996</c:v>
                </c:pt>
                <c:pt idx="1678">
                  <c:v>97.966669999999993</c:v>
                </c:pt>
                <c:pt idx="1679">
                  <c:v>97.943479999999994</c:v>
                </c:pt>
                <c:pt idx="1680">
                  <c:v>97.918490000000006</c:v>
                </c:pt>
                <c:pt idx="1681">
                  <c:v>97.893020000000007</c:v>
                </c:pt>
                <c:pt idx="1682">
                  <c:v>97.866389999999996</c:v>
                </c:pt>
                <c:pt idx="1683">
                  <c:v>97.838610000000003</c:v>
                </c:pt>
                <c:pt idx="1684">
                  <c:v>97.809650000000005</c:v>
                </c:pt>
                <c:pt idx="1685">
                  <c:v>97.778660000000002</c:v>
                </c:pt>
                <c:pt idx="1686">
                  <c:v>97.74727</c:v>
                </c:pt>
                <c:pt idx="1687">
                  <c:v>97.714659999999995</c:v>
                </c:pt>
                <c:pt idx="1688">
                  <c:v>97.680819999999997</c:v>
                </c:pt>
                <c:pt idx="1689">
                  <c:v>97.645719999999997</c:v>
                </c:pt>
                <c:pt idx="1690">
                  <c:v>97.609359999999995</c:v>
                </c:pt>
                <c:pt idx="1691">
                  <c:v>97.571719999999999</c:v>
                </c:pt>
                <c:pt idx="1692">
                  <c:v>97.532790000000006</c:v>
                </c:pt>
                <c:pt idx="1693">
                  <c:v>97.492549999999994</c:v>
                </c:pt>
                <c:pt idx="1694">
                  <c:v>97.450980000000001</c:v>
                </c:pt>
                <c:pt idx="1695">
                  <c:v>97.408069999999995</c:v>
                </c:pt>
                <c:pt idx="1696">
                  <c:v>97.363799999999998</c:v>
                </c:pt>
                <c:pt idx="1697">
                  <c:v>97.318169999999995</c:v>
                </c:pt>
                <c:pt idx="1698">
                  <c:v>97.271140000000003</c:v>
                </c:pt>
                <c:pt idx="1699">
                  <c:v>97.222719999999995</c:v>
                </c:pt>
                <c:pt idx="1700">
                  <c:v>97.172870000000003</c:v>
                </c:pt>
                <c:pt idx="1701">
                  <c:v>97.122990000000001</c:v>
                </c:pt>
                <c:pt idx="1702">
                  <c:v>97.070300000000003</c:v>
                </c:pt>
                <c:pt idx="1703">
                  <c:v>97.016139999999993</c:v>
                </c:pt>
                <c:pt idx="1704">
                  <c:v>96.960499999999996</c:v>
                </c:pt>
                <c:pt idx="1705">
                  <c:v>96.903350000000003</c:v>
                </c:pt>
                <c:pt idx="1706">
                  <c:v>96.84469</c:v>
                </c:pt>
                <c:pt idx="1707">
                  <c:v>96.786150000000006</c:v>
                </c:pt>
                <c:pt idx="1708">
                  <c:v>96.724450000000004</c:v>
                </c:pt>
                <c:pt idx="1709">
                  <c:v>96.661180000000002</c:v>
                </c:pt>
                <c:pt idx="1710">
                  <c:v>96.598100000000002</c:v>
                </c:pt>
                <c:pt idx="1711">
                  <c:v>96.531689999999998</c:v>
                </c:pt>
                <c:pt idx="1712">
                  <c:v>96.463660000000004</c:v>
                </c:pt>
                <c:pt idx="1713">
                  <c:v>96.395910000000001</c:v>
                </c:pt>
                <c:pt idx="1714">
                  <c:v>96.324640000000002</c:v>
                </c:pt>
                <c:pt idx="1715">
                  <c:v>96.2517</c:v>
                </c:pt>
                <c:pt idx="1716">
                  <c:v>96.179109999999994</c:v>
                </c:pt>
                <c:pt idx="1717">
                  <c:v>96.102829999999997</c:v>
                </c:pt>
                <c:pt idx="1718">
                  <c:v>96.026949999999999</c:v>
                </c:pt>
                <c:pt idx="1719">
                  <c:v>95.947249999999997</c:v>
                </c:pt>
                <c:pt idx="1720">
                  <c:v>95.868020000000001</c:v>
                </c:pt>
                <c:pt idx="1721">
                  <c:v>95.784829999999999</c:v>
                </c:pt>
                <c:pt idx="1722">
                  <c:v>95.702169999999995</c:v>
                </c:pt>
                <c:pt idx="1723">
                  <c:v>95.615430000000003</c:v>
                </c:pt>
                <c:pt idx="1724">
                  <c:v>95.529269999999997</c:v>
                </c:pt>
                <c:pt idx="1725">
                  <c:v>95.438900000000004</c:v>
                </c:pt>
                <c:pt idx="1726">
                  <c:v>95.349170000000001</c:v>
                </c:pt>
                <c:pt idx="1727">
                  <c:v>95.255099999999999</c:v>
                </c:pt>
                <c:pt idx="1728">
                  <c:v>95.161730000000006</c:v>
                </c:pt>
                <c:pt idx="1729">
                  <c:v>95.066550000000007</c:v>
                </c:pt>
                <c:pt idx="1730">
                  <c:v>94.966800000000006</c:v>
                </c:pt>
                <c:pt idx="1731">
                  <c:v>94.867869999999996</c:v>
                </c:pt>
                <c:pt idx="1732">
                  <c:v>94.767060000000001</c:v>
                </c:pt>
                <c:pt idx="1733">
                  <c:v>94.661469999999994</c:v>
                </c:pt>
                <c:pt idx="1734">
                  <c:v>94.556799999999996</c:v>
                </c:pt>
                <c:pt idx="1735">
                  <c:v>94.450199999999995</c:v>
                </c:pt>
                <c:pt idx="1736">
                  <c:v>94.338610000000003</c:v>
                </c:pt>
                <c:pt idx="1737">
                  <c:v>94.228039999999993</c:v>
                </c:pt>
                <c:pt idx="1738">
                  <c:v>94.115480000000005</c:v>
                </c:pt>
                <c:pt idx="1739">
                  <c:v>94.000919999999994</c:v>
                </c:pt>
                <c:pt idx="1740">
                  <c:v>93.884330000000006</c:v>
                </c:pt>
                <c:pt idx="1741">
                  <c:v>94.681629999999998</c:v>
                </c:pt>
                <c:pt idx="1742">
                  <c:v>95.168589999999995</c:v>
                </c:pt>
                <c:pt idx="1743">
                  <c:v>96.09581</c:v>
                </c:pt>
                <c:pt idx="1744">
                  <c:v>95.752510000000001</c:v>
                </c:pt>
                <c:pt idx="1745">
                  <c:v>96.246729999999999</c:v>
                </c:pt>
                <c:pt idx="1746">
                  <c:v>96.464100000000002</c:v>
                </c:pt>
                <c:pt idx="1747">
                  <c:v>96.407619999999994</c:v>
                </c:pt>
                <c:pt idx="1748">
                  <c:v>96.631190000000004</c:v>
                </c:pt>
                <c:pt idx="1749">
                  <c:v>96.505570000000006</c:v>
                </c:pt>
                <c:pt idx="1750">
                  <c:v>96.411519999999996</c:v>
                </c:pt>
                <c:pt idx="1751">
                  <c:v>96.454539999999994</c:v>
                </c:pt>
                <c:pt idx="1752">
                  <c:v>96.376829999999998</c:v>
                </c:pt>
                <c:pt idx="1753">
                  <c:v>96.373009999999994</c:v>
                </c:pt>
                <c:pt idx="1754">
                  <c:v>96.479839999999996</c:v>
                </c:pt>
                <c:pt idx="1755">
                  <c:v>96.491429999999994</c:v>
                </c:pt>
                <c:pt idx="1756">
                  <c:v>96.536299999999997</c:v>
                </c:pt>
                <c:pt idx="1757">
                  <c:v>96.470969999999994</c:v>
                </c:pt>
                <c:pt idx="1758">
                  <c:v>96.502619999999993</c:v>
                </c:pt>
                <c:pt idx="1759">
                  <c:v>96.527069999999995</c:v>
                </c:pt>
                <c:pt idx="1760">
                  <c:v>96.349320000000006</c:v>
                </c:pt>
                <c:pt idx="1761">
                  <c:v>96.387420000000006</c:v>
                </c:pt>
                <c:pt idx="1762">
                  <c:v>96.240579999999994</c:v>
                </c:pt>
                <c:pt idx="1763">
                  <c:v>96.419380000000004</c:v>
                </c:pt>
                <c:pt idx="1764">
                  <c:v>96.362830000000002</c:v>
                </c:pt>
                <c:pt idx="1765">
                  <c:v>96.149850000000001</c:v>
                </c:pt>
                <c:pt idx="1766">
                  <c:v>96.419020000000003</c:v>
                </c:pt>
                <c:pt idx="1767">
                  <c:v>96.316959999999995</c:v>
                </c:pt>
                <c:pt idx="1768">
                  <c:v>96.243989999999997</c:v>
                </c:pt>
                <c:pt idx="1769">
                  <c:v>96.299530000000004</c:v>
                </c:pt>
                <c:pt idx="1770">
                  <c:v>96.298050000000003</c:v>
                </c:pt>
                <c:pt idx="1771">
                  <c:v>96.24194</c:v>
                </c:pt>
                <c:pt idx="1772">
                  <c:v>96.211070000000007</c:v>
                </c:pt>
                <c:pt idx="1773">
                  <c:v>96.184100000000001</c:v>
                </c:pt>
                <c:pt idx="1774">
                  <c:v>96.175489999999996</c:v>
                </c:pt>
                <c:pt idx="1775">
                  <c:v>96.125020000000006</c:v>
                </c:pt>
                <c:pt idx="1776">
                  <c:v>96.005920000000003</c:v>
                </c:pt>
                <c:pt idx="1777">
                  <c:v>96.1</c:v>
                </c:pt>
                <c:pt idx="1778">
                  <c:v>96.15164</c:v>
                </c:pt>
                <c:pt idx="1779">
                  <c:v>96.087990000000005</c:v>
                </c:pt>
                <c:pt idx="1780">
                  <c:v>96.135189999999994</c:v>
                </c:pt>
                <c:pt idx="1781">
                  <c:v>96.106300000000005</c:v>
                </c:pt>
                <c:pt idx="1782">
                  <c:v>96.127210000000005</c:v>
                </c:pt>
                <c:pt idx="1783">
                  <c:v>96.067530000000005</c:v>
                </c:pt>
                <c:pt idx="1784">
                  <c:v>96.131320000000002</c:v>
                </c:pt>
                <c:pt idx="1785">
                  <c:v>96.226789999999994</c:v>
                </c:pt>
                <c:pt idx="1786">
                  <c:v>96.170529999999999</c:v>
                </c:pt>
                <c:pt idx="1787">
                  <c:v>96.144030000000001</c:v>
                </c:pt>
                <c:pt idx="1788">
                  <c:v>96.143159999999995</c:v>
                </c:pt>
                <c:pt idx="1789">
                  <c:v>96.165660000000003</c:v>
                </c:pt>
                <c:pt idx="1790">
                  <c:v>96.178389999999993</c:v>
                </c:pt>
                <c:pt idx="1791">
                  <c:v>96.249250000000004</c:v>
                </c:pt>
                <c:pt idx="1792">
                  <c:v>96.253259999999997</c:v>
                </c:pt>
                <c:pt idx="1793">
                  <c:v>96.237830000000002</c:v>
                </c:pt>
                <c:pt idx="1794">
                  <c:v>96.197419999999994</c:v>
                </c:pt>
                <c:pt idx="1795">
                  <c:v>96.20823</c:v>
                </c:pt>
                <c:pt idx="1796">
                  <c:v>96.195160000000001</c:v>
                </c:pt>
                <c:pt idx="1797">
                  <c:v>96.234290000000001</c:v>
                </c:pt>
                <c:pt idx="1798">
                  <c:v>96.237909999999999</c:v>
                </c:pt>
                <c:pt idx="1799">
                  <c:v>96.296030000000002</c:v>
                </c:pt>
                <c:pt idx="1800">
                  <c:v>96.223269999999999</c:v>
                </c:pt>
                <c:pt idx="1801">
                  <c:v>96.185609999999997</c:v>
                </c:pt>
                <c:pt idx="1802">
                  <c:v>96.162899999999993</c:v>
                </c:pt>
                <c:pt idx="1803">
                  <c:v>96.067269999999994</c:v>
                </c:pt>
                <c:pt idx="1804">
                  <c:v>95.998769999999993</c:v>
                </c:pt>
                <c:pt idx="1805">
                  <c:v>95.942329999999998</c:v>
                </c:pt>
                <c:pt idx="1806">
                  <c:v>95.950630000000004</c:v>
                </c:pt>
                <c:pt idx="1807">
                  <c:v>95.963830000000002</c:v>
                </c:pt>
                <c:pt idx="1808">
                  <c:v>95.937640000000002</c:v>
                </c:pt>
                <c:pt idx="1809">
                  <c:v>95.925340000000006</c:v>
                </c:pt>
                <c:pt idx="1810">
                  <c:v>95.938490000000002</c:v>
                </c:pt>
                <c:pt idx="1811">
                  <c:v>95.886669999999995</c:v>
                </c:pt>
                <c:pt idx="1812">
                  <c:v>95.847030000000004</c:v>
                </c:pt>
                <c:pt idx="1813">
                  <c:v>95.842529999999996</c:v>
                </c:pt>
                <c:pt idx="1814">
                  <c:v>95.770949999999999</c:v>
                </c:pt>
                <c:pt idx="1815">
                  <c:v>95.7714</c:v>
                </c:pt>
                <c:pt idx="1816">
                  <c:v>95.726569999999995</c:v>
                </c:pt>
                <c:pt idx="1817">
                  <c:v>95.703090000000003</c:v>
                </c:pt>
                <c:pt idx="1818">
                  <c:v>95.700400000000002</c:v>
                </c:pt>
                <c:pt idx="1819">
                  <c:v>95.626760000000004</c:v>
                </c:pt>
                <c:pt idx="1820">
                  <c:v>95.593440000000001</c:v>
                </c:pt>
                <c:pt idx="1821">
                  <c:v>95.608239999999995</c:v>
                </c:pt>
                <c:pt idx="1822">
                  <c:v>95.595349999999996</c:v>
                </c:pt>
                <c:pt idx="1823">
                  <c:v>95.65522</c:v>
                </c:pt>
                <c:pt idx="1824">
                  <c:v>95.705160000000006</c:v>
                </c:pt>
                <c:pt idx="1825">
                  <c:v>95.683430000000001</c:v>
                </c:pt>
                <c:pt idx="1826">
                  <c:v>95.66592</c:v>
                </c:pt>
                <c:pt idx="1827">
                  <c:v>95.656049999999993</c:v>
                </c:pt>
                <c:pt idx="1828">
                  <c:v>95.642250000000004</c:v>
                </c:pt>
                <c:pt idx="1829">
                  <c:v>95.549099999999996</c:v>
                </c:pt>
                <c:pt idx="1830">
                  <c:v>95.503569999999996</c:v>
                </c:pt>
                <c:pt idx="1831">
                  <c:v>95.474599999999995</c:v>
                </c:pt>
                <c:pt idx="1832">
                  <c:v>95.431520000000006</c:v>
                </c:pt>
                <c:pt idx="1833">
                  <c:v>95.396550000000005</c:v>
                </c:pt>
                <c:pt idx="1834">
                  <c:v>95.401470000000003</c:v>
                </c:pt>
                <c:pt idx="1835">
                  <c:v>95.361059999999995</c:v>
                </c:pt>
                <c:pt idx="1836">
                  <c:v>95.323220000000006</c:v>
                </c:pt>
                <c:pt idx="1837">
                  <c:v>95.297939999999997</c:v>
                </c:pt>
                <c:pt idx="1838">
                  <c:v>95.273489999999995</c:v>
                </c:pt>
                <c:pt idx="1839">
                  <c:v>95.224819999999994</c:v>
                </c:pt>
                <c:pt idx="1840">
                  <c:v>95.169390000000007</c:v>
                </c:pt>
                <c:pt idx="1841">
                  <c:v>95.138459999999995</c:v>
                </c:pt>
                <c:pt idx="1842">
                  <c:v>95.124359999999996</c:v>
                </c:pt>
                <c:pt idx="1843">
                  <c:v>95.137799999999999</c:v>
                </c:pt>
                <c:pt idx="1844">
                  <c:v>95.161270000000002</c:v>
                </c:pt>
                <c:pt idx="1845">
                  <c:v>95.191429999999997</c:v>
                </c:pt>
                <c:pt idx="1846">
                  <c:v>95.164460000000005</c:v>
                </c:pt>
                <c:pt idx="1847">
                  <c:v>95.139769999999999</c:v>
                </c:pt>
                <c:pt idx="1848">
                  <c:v>95.051140000000004</c:v>
                </c:pt>
                <c:pt idx="1849">
                  <c:v>95.008960000000002</c:v>
                </c:pt>
                <c:pt idx="1850">
                  <c:v>94.95429</c:v>
                </c:pt>
                <c:pt idx="1851">
                  <c:v>94.936639999999997</c:v>
                </c:pt>
                <c:pt idx="1852">
                  <c:v>94.936139999999995</c:v>
                </c:pt>
                <c:pt idx="1853">
                  <c:v>94.919839999999994</c:v>
                </c:pt>
                <c:pt idx="1854">
                  <c:v>94.924490000000006</c:v>
                </c:pt>
                <c:pt idx="1855">
                  <c:v>94.910409999999999</c:v>
                </c:pt>
                <c:pt idx="1856">
                  <c:v>94.829939999999993</c:v>
                </c:pt>
                <c:pt idx="1857">
                  <c:v>94.771420000000006</c:v>
                </c:pt>
                <c:pt idx="1858">
                  <c:v>94.714860000000002</c:v>
                </c:pt>
                <c:pt idx="1859">
                  <c:v>94.671539999999993</c:v>
                </c:pt>
                <c:pt idx="1860">
                  <c:v>94.647120000000001</c:v>
                </c:pt>
                <c:pt idx="1861">
                  <c:v>94.638360000000006</c:v>
                </c:pt>
                <c:pt idx="1862">
                  <c:v>94.62791</c:v>
                </c:pt>
                <c:pt idx="1863">
                  <c:v>94.648430000000005</c:v>
                </c:pt>
                <c:pt idx="1864">
                  <c:v>94.622749999999996</c:v>
                </c:pt>
                <c:pt idx="1865">
                  <c:v>94.508529999999993</c:v>
                </c:pt>
                <c:pt idx="1866">
                  <c:v>94.39376</c:v>
                </c:pt>
                <c:pt idx="1867">
                  <c:v>94.332409999999996</c:v>
                </c:pt>
                <c:pt idx="1868">
                  <c:v>94.250839999999997</c:v>
                </c:pt>
                <c:pt idx="1869">
                  <c:v>94.200789999999998</c:v>
                </c:pt>
                <c:pt idx="1870">
                  <c:v>94.120019999999997</c:v>
                </c:pt>
                <c:pt idx="1871">
                  <c:v>94.053079999999994</c:v>
                </c:pt>
                <c:pt idx="1872">
                  <c:v>93.972759999999994</c:v>
                </c:pt>
                <c:pt idx="1873">
                  <c:v>93.871430000000004</c:v>
                </c:pt>
                <c:pt idx="1874">
                  <c:v>93.787180000000006</c:v>
                </c:pt>
                <c:pt idx="1875">
                  <c:v>93.712519999999998</c:v>
                </c:pt>
                <c:pt idx="1876">
                  <c:v>93.630430000000004</c:v>
                </c:pt>
                <c:pt idx="1877">
                  <c:v>93.544730000000001</c:v>
                </c:pt>
                <c:pt idx="1878">
                  <c:v>93.443089999999998</c:v>
                </c:pt>
                <c:pt idx="1879">
                  <c:v>93.348429999999993</c:v>
                </c:pt>
                <c:pt idx="1880">
                  <c:v>93.288049999999998</c:v>
                </c:pt>
                <c:pt idx="1881">
                  <c:v>93.254069999999999</c:v>
                </c:pt>
                <c:pt idx="1882">
                  <c:v>93.169740000000004</c:v>
                </c:pt>
                <c:pt idx="1883">
                  <c:v>93.092659999999995</c:v>
                </c:pt>
                <c:pt idx="1884">
                  <c:v>92.984560000000002</c:v>
                </c:pt>
                <c:pt idx="1885">
                  <c:v>92.83193</c:v>
                </c:pt>
                <c:pt idx="1886">
                  <c:v>92.730119999999999</c:v>
                </c:pt>
                <c:pt idx="1887">
                  <c:v>92.666290000000004</c:v>
                </c:pt>
                <c:pt idx="1888">
                  <c:v>92.558509999999998</c:v>
                </c:pt>
                <c:pt idx="1889">
                  <c:v>92.412739999999999</c:v>
                </c:pt>
                <c:pt idx="1890">
                  <c:v>92.292199999999994</c:v>
                </c:pt>
                <c:pt idx="1891">
                  <c:v>92.150270000000006</c:v>
                </c:pt>
                <c:pt idx="1892">
                  <c:v>91.995320000000007</c:v>
                </c:pt>
                <c:pt idx="1893">
                  <c:v>91.832499999999996</c:v>
                </c:pt>
                <c:pt idx="1894">
                  <c:v>91.593940000000003</c:v>
                </c:pt>
                <c:pt idx="1895">
                  <c:v>91.378450000000001</c:v>
                </c:pt>
                <c:pt idx="1896">
                  <c:v>91.145179999999996</c:v>
                </c:pt>
                <c:pt idx="1897">
                  <c:v>90.877380000000002</c:v>
                </c:pt>
                <c:pt idx="1898">
                  <c:v>90.561869999999999</c:v>
                </c:pt>
                <c:pt idx="1899">
                  <c:v>90.224429999999998</c:v>
                </c:pt>
                <c:pt idx="1900">
                  <c:v>89.846919999999997</c:v>
                </c:pt>
                <c:pt idx="1901">
                  <c:v>89.417500000000004</c:v>
                </c:pt>
                <c:pt idx="1902">
                  <c:v>88.98742</c:v>
                </c:pt>
                <c:pt idx="1903">
                  <c:v>88.516090000000005</c:v>
                </c:pt>
                <c:pt idx="1904">
                  <c:v>87.949690000000004</c:v>
                </c:pt>
                <c:pt idx="1905">
                  <c:v>87.297330000000002</c:v>
                </c:pt>
                <c:pt idx="1906">
                  <c:v>86.582459999999998</c:v>
                </c:pt>
                <c:pt idx="1907">
                  <c:v>85.839320000000001</c:v>
                </c:pt>
                <c:pt idx="1908">
                  <c:v>85.045919999999995</c:v>
                </c:pt>
                <c:pt idx="1909">
                  <c:v>84.12079</c:v>
                </c:pt>
                <c:pt idx="1910">
                  <c:v>83.130619999999993</c:v>
                </c:pt>
                <c:pt idx="1911">
                  <c:v>82.107330000000005</c:v>
                </c:pt>
                <c:pt idx="1912">
                  <c:v>81.035799999999995</c:v>
                </c:pt>
                <c:pt idx="1913">
                  <c:v>79.666610000000006</c:v>
                </c:pt>
                <c:pt idx="1914">
                  <c:v>78.590689999999995</c:v>
                </c:pt>
                <c:pt idx="1915">
                  <c:v>77.644000000000005</c:v>
                </c:pt>
                <c:pt idx="1916">
                  <c:v>76.925539999999998</c:v>
                </c:pt>
                <c:pt idx="1917">
                  <c:v>76.434330000000003</c:v>
                </c:pt>
                <c:pt idx="1918">
                  <c:v>76.213470000000001</c:v>
                </c:pt>
                <c:pt idx="1919">
                  <c:v>76.248980000000003</c:v>
                </c:pt>
                <c:pt idx="1920">
                  <c:v>76.475549999999998</c:v>
                </c:pt>
                <c:pt idx="1921">
                  <c:v>76.855879999999999</c:v>
                </c:pt>
                <c:pt idx="1922">
                  <c:v>77.353189999999998</c:v>
                </c:pt>
                <c:pt idx="1923">
                  <c:v>77.885350000000003</c:v>
                </c:pt>
                <c:pt idx="1924">
                  <c:v>78.412819999999996</c:v>
                </c:pt>
                <c:pt idx="1925">
                  <c:v>78.903289999999998</c:v>
                </c:pt>
                <c:pt idx="1926">
                  <c:v>79.35933</c:v>
                </c:pt>
                <c:pt idx="1927">
                  <c:v>79.822059999999993</c:v>
                </c:pt>
                <c:pt idx="1928">
                  <c:v>80.225750000000005</c:v>
                </c:pt>
                <c:pt idx="1929">
                  <c:v>80.597520000000003</c:v>
                </c:pt>
                <c:pt idx="1930">
                  <c:v>80.921319999999994</c:v>
                </c:pt>
                <c:pt idx="1931">
                  <c:v>81.259630000000001</c:v>
                </c:pt>
                <c:pt idx="1932">
                  <c:v>81.556700000000006</c:v>
                </c:pt>
                <c:pt idx="1933">
                  <c:v>81.855140000000006</c:v>
                </c:pt>
                <c:pt idx="1934">
                  <c:v>82.133660000000006</c:v>
                </c:pt>
                <c:pt idx="1935">
                  <c:v>82.405550000000005</c:v>
                </c:pt>
                <c:pt idx="1936">
                  <c:v>82.648809999999997</c:v>
                </c:pt>
                <c:pt idx="1937">
                  <c:v>82.90558</c:v>
                </c:pt>
                <c:pt idx="1938">
                  <c:v>83.183179999999993</c:v>
                </c:pt>
                <c:pt idx="1939">
                  <c:v>83.394639999999995</c:v>
                </c:pt>
                <c:pt idx="1940">
                  <c:v>83.664069999999995</c:v>
                </c:pt>
                <c:pt idx="1941">
                  <c:v>83.898899999999998</c:v>
                </c:pt>
                <c:pt idx="1942">
                  <c:v>84.142610000000005</c:v>
                </c:pt>
                <c:pt idx="1943">
                  <c:v>84.398250000000004</c:v>
                </c:pt>
                <c:pt idx="1944">
                  <c:v>84.620750000000001</c:v>
                </c:pt>
                <c:pt idx="1945">
                  <c:v>84.826400000000007</c:v>
                </c:pt>
                <c:pt idx="1946">
                  <c:v>85.097620000000006</c:v>
                </c:pt>
                <c:pt idx="1947">
                  <c:v>85.350719999999995</c:v>
                </c:pt>
                <c:pt idx="1948">
                  <c:v>85.609759999999994</c:v>
                </c:pt>
                <c:pt idx="1949">
                  <c:v>85.852819999999994</c:v>
                </c:pt>
                <c:pt idx="1950">
                  <c:v>86.134219999999999</c:v>
                </c:pt>
                <c:pt idx="1951">
                  <c:v>86.381889999999999</c:v>
                </c:pt>
                <c:pt idx="1952">
                  <c:v>86.652389999999997</c:v>
                </c:pt>
                <c:pt idx="1953">
                  <c:v>86.906040000000004</c:v>
                </c:pt>
                <c:pt idx="1954">
                  <c:v>87.20926</c:v>
                </c:pt>
                <c:pt idx="1955">
                  <c:v>87.524659999999997</c:v>
                </c:pt>
                <c:pt idx="1956">
                  <c:v>87.752440000000007</c:v>
                </c:pt>
                <c:pt idx="1957">
                  <c:v>87.982249999999993</c:v>
                </c:pt>
                <c:pt idx="1958">
                  <c:v>88.291790000000006</c:v>
                </c:pt>
                <c:pt idx="1959">
                  <c:v>88.525189999999995</c:v>
                </c:pt>
                <c:pt idx="1960">
                  <c:v>88.807739999999995</c:v>
                </c:pt>
                <c:pt idx="1961">
                  <c:v>89.071359999999999</c:v>
                </c:pt>
                <c:pt idx="1962">
                  <c:v>89.291240000000002</c:v>
                </c:pt>
                <c:pt idx="1963">
                  <c:v>89.516559999999998</c:v>
                </c:pt>
                <c:pt idx="1964">
                  <c:v>89.762720000000002</c:v>
                </c:pt>
                <c:pt idx="1965">
                  <c:v>89.94417</c:v>
                </c:pt>
                <c:pt idx="1966">
                  <c:v>90.081620000000001</c:v>
                </c:pt>
                <c:pt idx="1967">
                  <c:v>90.23733</c:v>
                </c:pt>
                <c:pt idx="1968">
                  <c:v>90.326509999999999</c:v>
                </c:pt>
                <c:pt idx="1969">
                  <c:v>90.277600000000007</c:v>
                </c:pt>
                <c:pt idx="1970">
                  <c:v>90.247039999999998</c:v>
                </c:pt>
                <c:pt idx="1971">
                  <c:v>90.126249999999999</c:v>
                </c:pt>
                <c:pt idx="1972">
                  <c:v>89.621579999999994</c:v>
                </c:pt>
                <c:pt idx="1973">
                  <c:v>88.099720000000005</c:v>
                </c:pt>
                <c:pt idx="1974">
                  <c:v>87.437079999999995</c:v>
                </c:pt>
                <c:pt idx="1975">
                  <c:v>86.125069999999994</c:v>
                </c:pt>
                <c:pt idx="1976">
                  <c:v>84.38449</c:v>
                </c:pt>
                <c:pt idx="1977">
                  <c:v>81.975030000000004</c:v>
                </c:pt>
                <c:pt idx="1978">
                  <c:v>78.977260000000001</c:v>
                </c:pt>
                <c:pt idx="1979">
                  <c:v>75.345560000000006</c:v>
                </c:pt>
              </c:numCache>
            </c:numRef>
          </c:yVal>
          <c:smooth val="1"/>
        </c:ser>
        <c:ser>
          <c:idx val="1"/>
          <c:order val="1"/>
          <c:tx>
            <c:strRef>
              <c:f>'45° AOI'!$E$1</c:f>
              <c:strCache>
                <c:ptCount val="1"/>
                <c:pt idx="0">
                  <c:v>Reflectance, S-Pol. (%)</c:v>
                </c:pt>
              </c:strCache>
            </c:strRef>
          </c:tx>
          <c:marker>
            <c:symbol val="none"/>
          </c:marker>
          <c:xVal>
            <c:numRef>
              <c:f>'45°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'45° AOI'!$E$2:$E$1981</c:f>
              <c:numCache>
                <c:formatCode>General</c:formatCode>
                <c:ptCount val="1980"/>
                <c:pt idx="0">
                  <c:v>97.330290000000005</c:v>
                </c:pt>
                <c:pt idx="1">
                  <c:v>97.323070000000001</c:v>
                </c:pt>
                <c:pt idx="2">
                  <c:v>97.313569999999999</c:v>
                </c:pt>
                <c:pt idx="3">
                  <c:v>97.304220000000001</c:v>
                </c:pt>
                <c:pt idx="4">
                  <c:v>97.297309999999996</c:v>
                </c:pt>
                <c:pt idx="5">
                  <c:v>97.288219999999995</c:v>
                </c:pt>
                <c:pt idx="6">
                  <c:v>97.279269999999997</c:v>
                </c:pt>
                <c:pt idx="7">
                  <c:v>97.272660000000002</c:v>
                </c:pt>
                <c:pt idx="8">
                  <c:v>97.26397</c:v>
                </c:pt>
                <c:pt idx="9">
                  <c:v>97.255409999999998</c:v>
                </c:pt>
                <c:pt idx="10">
                  <c:v>97.247</c:v>
                </c:pt>
                <c:pt idx="11">
                  <c:v>97.240790000000004</c:v>
                </c:pt>
                <c:pt idx="12">
                  <c:v>97.232619999999997</c:v>
                </c:pt>
                <c:pt idx="13">
                  <c:v>97.224580000000003</c:v>
                </c:pt>
                <c:pt idx="14">
                  <c:v>97.218649999999997</c:v>
                </c:pt>
                <c:pt idx="15">
                  <c:v>97.210849999999994</c:v>
                </c:pt>
                <c:pt idx="16">
                  <c:v>97.203190000000006</c:v>
                </c:pt>
                <c:pt idx="17">
                  <c:v>97.197519999999997</c:v>
                </c:pt>
                <c:pt idx="18">
                  <c:v>97.190089999999998</c:v>
                </c:pt>
                <c:pt idx="19">
                  <c:v>97.182779999999994</c:v>
                </c:pt>
                <c:pt idx="20">
                  <c:v>97.175600000000003</c:v>
                </c:pt>
                <c:pt idx="21">
                  <c:v>97.170299999999997</c:v>
                </c:pt>
                <c:pt idx="22">
                  <c:v>97.163340000000005</c:v>
                </c:pt>
                <c:pt idx="23">
                  <c:v>97.156499999999994</c:v>
                </c:pt>
                <c:pt idx="24">
                  <c:v>97.15146</c:v>
                </c:pt>
                <c:pt idx="25">
                  <c:v>97.144840000000002</c:v>
                </c:pt>
                <c:pt idx="26">
                  <c:v>97.138329999999996</c:v>
                </c:pt>
                <c:pt idx="27">
                  <c:v>97.133539999999996</c:v>
                </c:pt>
                <c:pt idx="28">
                  <c:v>97.12724</c:v>
                </c:pt>
                <c:pt idx="29">
                  <c:v>97.12106</c:v>
                </c:pt>
                <c:pt idx="30">
                  <c:v>97.116510000000005</c:v>
                </c:pt>
                <c:pt idx="31">
                  <c:v>97.110529999999997</c:v>
                </c:pt>
                <c:pt idx="32">
                  <c:v>97.104669999999999</c:v>
                </c:pt>
                <c:pt idx="33">
                  <c:v>97.098920000000007</c:v>
                </c:pt>
                <c:pt idx="34">
                  <c:v>97.094679999999997</c:v>
                </c:pt>
                <c:pt idx="35">
                  <c:v>97.089119999999994</c:v>
                </c:pt>
                <c:pt idx="36">
                  <c:v>97.083669999999998</c:v>
                </c:pt>
                <c:pt idx="37">
                  <c:v>97.079650000000001</c:v>
                </c:pt>
                <c:pt idx="38">
                  <c:v>97.074389999999994</c:v>
                </c:pt>
                <c:pt idx="39">
                  <c:v>97.069230000000005</c:v>
                </c:pt>
                <c:pt idx="40">
                  <c:v>97.065430000000006</c:v>
                </c:pt>
                <c:pt idx="41">
                  <c:v>97.060460000000006</c:v>
                </c:pt>
                <c:pt idx="42">
                  <c:v>97.055589999999995</c:v>
                </c:pt>
                <c:pt idx="43">
                  <c:v>97.050809999999998</c:v>
                </c:pt>
                <c:pt idx="44">
                  <c:v>97.047300000000007</c:v>
                </c:pt>
                <c:pt idx="45">
                  <c:v>97.042699999999996</c:v>
                </c:pt>
                <c:pt idx="46">
                  <c:v>97.038200000000003</c:v>
                </c:pt>
                <c:pt idx="47">
                  <c:v>97.034880000000001</c:v>
                </c:pt>
                <c:pt idx="48">
                  <c:v>97.030550000000005</c:v>
                </c:pt>
                <c:pt idx="49">
                  <c:v>97.026309999999995</c:v>
                </c:pt>
                <c:pt idx="50">
                  <c:v>97.02319</c:v>
                </c:pt>
                <c:pt idx="51">
                  <c:v>97.019120000000001</c:v>
                </c:pt>
                <c:pt idx="52">
                  <c:v>97.015129999999999</c:v>
                </c:pt>
                <c:pt idx="53">
                  <c:v>97.012200000000007</c:v>
                </c:pt>
                <c:pt idx="54">
                  <c:v>97.008369999999999</c:v>
                </c:pt>
                <c:pt idx="55">
                  <c:v>97.004630000000006</c:v>
                </c:pt>
                <c:pt idx="56">
                  <c:v>97.000979999999998</c:v>
                </c:pt>
                <c:pt idx="57">
                  <c:v>96.998289999999997</c:v>
                </c:pt>
                <c:pt idx="58">
                  <c:v>96.994789999999995</c:v>
                </c:pt>
                <c:pt idx="59">
                  <c:v>96.991370000000003</c:v>
                </c:pt>
                <c:pt idx="60">
                  <c:v>96.988860000000003</c:v>
                </c:pt>
                <c:pt idx="61">
                  <c:v>96.985579999999999</c:v>
                </c:pt>
                <c:pt idx="62">
                  <c:v>96.982389999999995</c:v>
                </c:pt>
                <c:pt idx="63">
                  <c:v>96.980050000000006</c:v>
                </c:pt>
                <c:pt idx="64">
                  <c:v>96.976990000000001</c:v>
                </c:pt>
                <c:pt idx="65">
                  <c:v>96.974019999999996</c:v>
                </c:pt>
                <c:pt idx="66">
                  <c:v>96.97184</c:v>
                </c:pt>
                <c:pt idx="67">
                  <c:v>96.968999999999994</c:v>
                </c:pt>
                <c:pt idx="68">
                  <c:v>96.966229999999996</c:v>
                </c:pt>
                <c:pt idx="69">
                  <c:v>96.964200000000005</c:v>
                </c:pt>
                <c:pt idx="70">
                  <c:v>96.961569999999995</c:v>
                </c:pt>
                <c:pt idx="71">
                  <c:v>96.959000000000003</c:v>
                </c:pt>
                <c:pt idx="72">
                  <c:v>96.956509999999994</c:v>
                </c:pt>
                <c:pt idx="73">
                  <c:v>96.954689999999999</c:v>
                </c:pt>
                <c:pt idx="74">
                  <c:v>96.95232</c:v>
                </c:pt>
                <c:pt idx="75">
                  <c:v>96.950019999999995</c:v>
                </c:pt>
                <c:pt idx="76">
                  <c:v>96.948340000000002</c:v>
                </c:pt>
                <c:pt idx="77">
                  <c:v>96.946160000000006</c:v>
                </c:pt>
                <c:pt idx="78">
                  <c:v>96.944040000000001</c:v>
                </c:pt>
                <c:pt idx="79">
                  <c:v>96.942499999999995</c:v>
                </c:pt>
                <c:pt idx="80">
                  <c:v>96.9405</c:v>
                </c:pt>
                <c:pt idx="81">
                  <c:v>96.938559999999995</c:v>
                </c:pt>
                <c:pt idx="82">
                  <c:v>96.937150000000003</c:v>
                </c:pt>
                <c:pt idx="83">
                  <c:v>96.935320000000004</c:v>
                </c:pt>
                <c:pt idx="84">
                  <c:v>96.933549999999997</c:v>
                </c:pt>
                <c:pt idx="85">
                  <c:v>96.931839999999994</c:v>
                </c:pt>
                <c:pt idx="86">
                  <c:v>96.930599999999998</c:v>
                </c:pt>
                <c:pt idx="87">
                  <c:v>96.929000000000002</c:v>
                </c:pt>
                <c:pt idx="88">
                  <c:v>96.927449999999993</c:v>
                </c:pt>
                <c:pt idx="89">
                  <c:v>96.926329999999993</c:v>
                </c:pt>
                <c:pt idx="90">
                  <c:v>96.924880000000002</c:v>
                </c:pt>
                <c:pt idx="91">
                  <c:v>96.923490000000001</c:v>
                </c:pt>
                <c:pt idx="92">
                  <c:v>96.922479999999993</c:v>
                </c:pt>
                <c:pt idx="93">
                  <c:v>96.921180000000007</c:v>
                </c:pt>
                <c:pt idx="94">
                  <c:v>96.919939999999997</c:v>
                </c:pt>
                <c:pt idx="95">
                  <c:v>96.919039999999995</c:v>
                </c:pt>
                <c:pt idx="96">
                  <c:v>96.917879999999997</c:v>
                </c:pt>
                <c:pt idx="97">
                  <c:v>96.916780000000003</c:v>
                </c:pt>
                <c:pt idx="98">
                  <c:v>96.915980000000005</c:v>
                </c:pt>
                <c:pt idx="99">
                  <c:v>96.914959999999994</c:v>
                </c:pt>
                <c:pt idx="100">
                  <c:v>96.913989999999998</c:v>
                </c:pt>
                <c:pt idx="101">
                  <c:v>96.913070000000005</c:v>
                </c:pt>
                <c:pt idx="102">
                  <c:v>96.912409999999994</c:v>
                </c:pt>
                <c:pt idx="103">
                  <c:v>96.911569999999998</c:v>
                </c:pt>
                <c:pt idx="104">
                  <c:v>96.910769999999999</c:v>
                </c:pt>
                <c:pt idx="105">
                  <c:v>96.910200000000003</c:v>
                </c:pt>
                <c:pt idx="106">
                  <c:v>96.909480000000002</c:v>
                </c:pt>
                <c:pt idx="107">
                  <c:v>96.908810000000003</c:v>
                </c:pt>
                <c:pt idx="108">
                  <c:v>96.908330000000007</c:v>
                </c:pt>
                <c:pt idx="109">
                  <c:v>96.907719999999998</c:v>
                </c:pt>
                <c:pt idx="110">
                  <c:v>96.907160000000005</c:v>
                </c:pt>
                <c:pt idx="111">
                  <c:v>96.906760000000006</c:v>
                </c:pt>
                <c:pt idx="112">
                  <c:v>96.906270000000006</c:v>
                </c:pt>
                <c:pt idx="113">
                  <c:v>96.905820000000006</c:v>
                </c:pt>
                <c:pt idx="114">
                  <c:v>96.905500000000004</c:v>
                </c:pt>
                <c:pt idx="115">
                  <c:v>96.905109999999993</c:v>
                </c:pt>
                <c:pt idx="116">
                  <c:v>96.904759999999996</c:v>
                </c:pt>
                <c:pt idx="117">
                  <c:v>96.904520000000005</c:v>
                </c:pt>
                <c:pt idx="118">
                  <c:v>96.904229999999998</c:v>
                </c:pt>
                <c:pt idx="119">
                  <c:v>96.903970000000001</c:v>
                </c:pt>
                <c:pt idx="120">
                  <c:v>96.903750000000002</c:v>
                </c:pt>
                <c:pt idx="121">
                  <c:v>96.903599999999997</c:v>
                </c:pt>
                <c:pt idx="122">
                  <c:v>96.903440000000003</c:v>
                </c:pt>
                <c:pt idx="123">
                  <c:v>96.903310000000005</c:v>
                </c:pt>
                <c:pt idx="124">
                  <c:v>96.903229999999994</c:v>
                </c:pt>
                <c:pt idx="125">
                  <c:v>96.903149999999997</c:v>
                </c:pt>
                <c:pt idx="126">
                  <c:v>96.903099999999995</c:v>
                </c:pt>
                <c:pt idx="127">
                  <c:v>96.903080000000003</c:v>
                </c:pt>
                <c:pt idx="128">
                  <c:v>96.903080000000003</c:v>
                </c:pt>
                <c:pt idx="129">
                  <c:v>96.903109999999998</c:v>
                </c:pt>
                <c:pt idx="130">
                  <c:v>96.903149999999997</c:v>
                </c:pt>
                <c:pt idx="131">
                  <c:v>96.903229999999994</c:v>
                </c:pt>
                <c:pt idx="132">
                  <c:v>96.903329999999997</c:v>
                </c:pt>
                <c:pt idx="133">
                  <c:v>96.90343</c:v>
                </c:pt>
                <c:pt idx="134">
                  <c:v>96.903570000000002</c:v>
                </c:pt>
                <c:pt idx="135">
                  <c:v>96.903750000000002</c:v>
                </c:pt>
                <c:pt idx="136">
                  <c:v>96.903890000000004</c:v>
                </c:pt>
                <c:pt idx="137">
                  <c:v>96.9041</c:v>
                </c:pt>
                <c:pt idx="138">
                  <c:v>96.904340000000005</c:v>
                </c:pt>
                <c:pt idx="139">
                  <c:v>96.904529999999994</c:v>
                </c:pt>
                <c:pt idx="140">
                  <c:v>96.904799999999994</c:v>
                </c:pt>
                <c:pt idx="141">
                  <c:v>96.905100000000004</c:v>
                </c:pt>
                <c:pt idx="142">
                  <c:v>96.905410000000003</c:v>
                </c:pt>
                <c:pt idx="143">
                  <c:v>96.905659999999997</c:v>
                </c:pt>
                <c:pt idx="144">
                  <c:v>96.906009999999995</c:v>
                </c:pt>
                <c:pt idx="145">
                  <c:v>96.906379999999999</c:v>
                </c:pt>
                <c:pt idx="146">
                  <c:v>96.906670000000005</c:v>
                </c:pt>
                <c:pt idx="147">
                  <c:v>96.907060000000001</c:v>
                </c:pt>
                <c:pt idx="148">
                  <c:v>96.907480000000007</c:v>
                </c:pt>
                <c:pt idx="149">
                  <c:v>96.907799999999995</c:v>
                </c:pt>
                <c:pt idx="150">
                  <c:v>96.908249999999995</c:v>
                </c:pt>
                <c:pt idx="151">
                  <c:v>96.908709999999999</c:v>
                </c:pt>
                <c:pt idx="152">
                  <c:v>96.909059999999997</c:v>
                </c:pt>
                <c:pt idx="153">
                  <c:v>96.909549999999996</c:v>
                </c:pt>
                <c:pt idx="154">
                  <c:v>96.910039999999995</c:v>
                </c:pt>
                <c:pt idx="155">
                  <c:v>96.910430000000005</c:v>
                </c:pt>
                <c:pt idx="156">
                  <c:v>96.91095</c:v>
                </c:pt>
                <c:pt idx="157">
                  <c:v>96.911479999999997</c:v>
                </c:pt>
                <c:pt idx="158">
                  <c:v>96.91189</c:v>
                </c:pt>
                <c:pt idx="159">
                  <c:v>96.912450000000007</c:v>
                </c:pt>
                <c:pt idx="160">
                  <c:v>96.91301</c:v>
                </c:pt>
                <c:pt idx="161">
                  <c:v>96.913439999999994</c:v>
                </c:pt>
                <c:pt idx="162">
                  <c:v>96.914029999999997</c:v>
                </c:pt>
                <c:pt idx="163">
                  <c:v>96.914619999999999</c:v>
                </c:pt>
                <c:pt idx="164">
                  <c:v>96.915220000000005</c:v>
                </c:pt>
                <c:pt idx="165">
                  <c:v>96.915679999999995</c:v>
                </c:pt>
                <c:pt idx="166">
                  <c:v>96.916290000000004</c:v>
                </c:pt>
                <c:pt idx="167">
                  <c:v>96.916920000000005</c:v>
                </c:pt>
                <c:pt idx="168">
                  <c:v>96.917389999999997</c:v>
                </c:pt>
                <c:pt idx="169">
                  <c:v>96.918019999999999</c:v>
                </c:pt>
                <c:pt idx="170">
                  <c:v>96.918670000000006</c:v>
                </c:pt>
                <c:pt idx="171">
                  <c:v>96.919150000000002</c:v>
                </c:pt>
                <c:pt idx="172">
                  <c:v>96.919799999999995</c:v>
                </c:pt>
                <c:pt idx="173">
                  <c:v>96.920460000000006</c:v>
                </c:pt>
                <c:pt idx="174">
                  <c:v>96.920950000000005</c:v>
                </c:pt>
                <c:pt idx="175">
                  <c:v>96.921620000000004</c:v>
                </c:pt>
                <c:pt idx="176">
                  <c:v>96.922290000000004</c:v>
                </c:pt>
                <c:pt idx="177">
                  <c:v>96.922790000000006</c:v>
                </c:pt>
                <c:pt idx="178">
                  <c:v>96.923460000000006</c:v>
                </c:pt>
                <c:pt idx="179">
                  <c:v>96.924139999999994</c:v>
                </c:pt>
                <c:pt idx="180">
                  <c:v>96.92465</c:v>
                </c:pt>
                <c:pt idx="181">
                  <c:v>96.925319999999999</c:v>
                </c:pt>
                <c:pt idx="182">
                  <c:v>96.926000000000002</c:v>
                </c:pt>
                <c:pt idx="183">
                  <c:v>96.926509999999993</c:v>
                </c:pt>
                <c:pt idx="184">
                  <c:v>96.927189999999996</c:v>
                </c:pt>
                <c:pt idx="185">
                  <c:v>96.927880000000002</c:v>
                </c:pt>
                <c:pt idx="186">
                  <c:v>96.928389999999993</c:v>
                </c:pt>
                <c:pt idx="187">
                  <c:v>96.929069999999996</c:v>
                </c:pt>
                <c:pt idx="188">
                  <c:v>96.929739999999995</c:v>
                </c:pt>
                <c:pt idx="189">
                  <c:v>96.930250000000001</c:v>
                </c:pt>
                <c:pt idx="190">
                  <c:v>96.930930000000004</c:v>
                </c:pt>
                <c:pt idx="191">
                  <c:v>96.931600000000003</c:v>
                </c:pt>
                <c:pt idx="192">
                  <c:v>96.932109999999994</c:v>
                </c:pt>
                <c:pt idx="193">
                  <c:v>96.932770000000005</c:v>
                </c:pt>
                <c:pt idx="194">
                  <c:v>96.933440000000004</c:v>
                </c:pt>
                <c:pt idx="195">
                  <c:v>96.934100000000001</c:v>
                </c:pt>
                <c:pt idx="196">
                  <c:v>96.934600000000003</c:v>
                </c:pt>
                <c:pt idx="197">
                  <c:v>96.935249999999996</c:v>
                </c:pt>
                <c:pt idx="198">
                  <c:v>96.935900000000004</c:v>
                </c:pt>
                <c:pt idx="199">
                  <c:v>96.936390000000003</c:v>
                </c:pt>
                <c:pt idx="200">
                  <c:v>96.937029999999993</c:v>
                </c:pt>
                <c:pt idx="201">
                  <c:v>96.937659999999994</c:v>
                </c:pt>
                <c:pt idx="202">
                  <c:v>96.938130000000001</c:v>
                </c:pt>
                <c:pt idx="203">
                  <c:v>96.938760000000002</c:v>
                </c:pt>
                <c:pt idx="204">
                  <c:v>96.93938</c:v>
                </c:pt>
                <c:pt idx="205">
                  <c:v>96.939840000000004</c:v>
                </c:pt>
                <c:pt idx="206">
                  <c:v>96.940439999999995</c:v>
                </c:pt>
                <c:pt idx="207">
                  <c:v>96.941040000000001</c:v>
                </c:pt>
                <c:pt idx="208">
                  <c:v>96.941479999999999</c:v>
                </c:pt>
                <c:pt idx="209">
                  <c:v>96.942070000000001</c:v>
                </c:pt>
                <c:pt idx="210">
                  <c:v>96.942639999999997</c:v>
                </c:pt>
                <c:pt idx="211">
                  <c:v>96.943070000000006</c:v>
                </c:pt>
                <c:pt idx="212">
                  <c:v>96.943629999999999</c:v>
                </c:pt>
                <c:pt idx="213">
                  <c:v>96.944180000000003</c:v>
                </c:pt>
                <c:pt idx="214">
                  <c:v>96.944580000000002</c:v>
                </c:pt>
                <c:pt idx="215">
                  <c:v>96.945120000000003</c:v>
                </c:pt>
                <c:pt idx="216">
                  <c:v>96.945639999999997</c:v>
                </c:pt>
                <c:pt idx="217">
                  <c:v>96.946029999999993</c:v>
                </c:pt>
                <c:pt idx="218">
                  <c:v>96.946529999999996</c:v>
                </c:pt>
                <c:pt idx="219">
                  <c:v>96.947029999999998</c:v>
                </c:pt>
                <c:pt idx="220">
                  <c:v>96.947389999999999</c:v>
                </c:pt>
                <c:pt idx="221">
                  <c:v>96.947860000000006</c:v>
                </c:pt>
                <c:pt idx="222">
                  <c:v>96.948329999999999</c:v>
                </c:pt>
                <c:pt idx="223">
                  <c:v>96.948670000000007</c:v>
                </c:pt>
                <c:pt idx="224">
                  <c:v>96.949110000000005</c:v>
                </c:pt>
                <c:pt idx="225">
                  <c:v>96.949539999999999</c:v>
                </c:pt>
                <c:pt idx="226">
                  <c:v>96.949849999999998</c:v>
                </c:pt>
                <c:pt idx="227">
                  <c:v>96.95026</c:v>
                </c:pt>
                <c:pt idx="228">
                  <c:v>96.950649999999996</c:v>
                </c:pt>
                <c:pt idx="229">
                  <c:v>96.950940000000003</c:v>
                </c:pt>
                <c:pt idx="230">
                  <c:v>96.951310000000007</c:v>
                </c:pt>
                <c:pt idx="231">
                  <c:v>96.951660000000004</c:v>
                </c:pt>
                <c:pt idx="232">
                  <c:v>96.951920000000001</c:v>
                </c:pt>
                <c:pt idx="233">
                  <c:v>96.952250000000006</c:v>
                </c:pt>
                <c:pt idx="234">
                  <c:v>96.952569999999994</c:v>
                </c:pt>
                <c:pt idx="235">
                  <c:v>96.952789999999993</c:v>
                </c:pt>
                <c:pt idx="236">
                  <c:v>96.95308</c:v>
                </c:pt>
                <c:pt idx="237">
                  <c:v>96.953360000000004</c:v>
                </c:pt>
                <c:pt idx="238">
                  <c:v>96.953559999999996</c:v>
                </c:pt>
                <c:pt idx="239">
                  <c:v>96.953800000000001</c:v>
                </c:pt>
                <c:pt idx="240">
                  <c:v>96.954040000000006</c:v>
                </c:pt>
                <c:pt idx="241">
                  <c:v>96.9542</c:v>
                </c:pt>
                <c:pt idx="242">
                  <c:v>96.954400000000007</c:v>
                </c:pt>
                <c:pt idx="243">
                  <c:v>96.954589999999996</c:v>
                </c:pt>
                <c:pt idx="244">
                  <c:v>96.954719999999995</c:v>
                </c:pt>
                <c:pt idx="245">
                  <c:v>96.954880000000003</c:v>
                </c:pt>
                <c:pt idx="246">
                  <c:v>96.955020000000005</c:v>
                </c:pt>
                <c:pt idx="247">
                  <c:v>96.955119999999994</c:v>
                </c:pt>
                <c:pt idx="248">
                  <c:v>96.95523</c:v>
                </c:pt>
                <c:pt idx="249">
                  <c:v>96.95532</c:v>
                </c:pt>
                <c:pt idx="250">
                  <c:v>96.955399999999997</c:v>
                </c:pt>
                <c:pt idx="251">
                  <c:v>96.955449999999999</c:v>
                </c:pt>
                <c:pt idx="252">
                  <c:v>96.955489999999998</c:v>
                </c:pt>
                <c:pt idx="253">
                  <c:v>96.955520000000007</c:v>
                </c:pt>
                <c:pt idx="254">
                  <c:v>96.955529999999996</c:v>
                </c:pt>
                <c:pt idx="255">
                  <c:v>96.955520000000007</c:v>
                </c:pt>
                <c:pt idx="256">
                  <c:v>96.955500000000001</c:v>
                </c:pt>
                <c:pt idx="257">
                  <c:v>96.955470000000005</c:v>
                </c:pt>
                <c:pt idx="258">
                  <c:v>96.955420000000004</c:v>
                </c:pt>
                <c:pt idx="259">
                  <c:v>96.955340000000007</c:v>
                </c:pt>
                <c:pt idx="260">
                  <c:v>96.955269999999999</c:v>
                </c:pt>
                <c:pt idx="261">
                  <c:v>96.955160000000006</c:v>
                </c:pt>
                <c:pt idx="262">
                  <c:v>96.955029999999994</c:v>
                </c:pt>
                <c:pt idx="263">
                  <c:v>96.954930000000004</c:v>
                </c:pt>
                <c:pt idx="264">
                  <c:v>96.954759999999993</c:v>
                </c:pt>
                <c:pt idx="265">
                  <c:v>96.954580000000007</c:v>
                </c:pt>
                <c:pt idx="266">
                  <c:v>96.954430000000002</c:v>
                </c:pt>
                <c:pt idx="267">
                  <c:v>96.954210000000003</c:v>
                </c:pt>
                <c:pt idx="268">
                  <c:v>96.953980000000001</c:v>
                </c:pt>
                <c:pt idx="269">
                  <c:v>96.953789999999998</c:v>
                </c:pt>
                <c:pt idx="270">
                  <c:v>96.953509999999994</c:v>
                </c:pt>
                <c:pt idx="271">
                  <c:v>96.953220000000002</c:v>
                </c:pt>
                <c:pt idx="272">
                  <c:v>96.95299</c:v>
                </c:pt>
                <c:pt idx="273">
                  <c:v>96.952659999999995</c:v>
                </c:pt>
                <c:pt idx="274">
                  <c:v>96.952299999999994</c:v>
                </c:pt>
                <c:pt idx="275">
                  <c:v>96.952029999999993</c:v>
                </c:pt>
                <c:pt idx="276">
                  <c:v>96.951639999999998</c:v>
                </c:pt>
                <c:pt idx="277">
                  <c:v>96.951229999999995</c:v>
                </c:pt>
                <c:pt idx="278">
                  <c:v>96.950909999999993</c:v>
                </c:pt>
                <c:pt idx="279">
                  <c:v>96.950469999999996</c:v>
                </c:pt>
                <c:pt idx="280">
                  <c:v>96.95</c:v>
                </c:pt>
                <c:pt idx="281">
                  <c:v>96.949629999999999</c:v>
                </c:pt>
                <c:pt idx="282">
                  <c:v>96.949129999999997</c:v>
                </c:pt>
                <c:pt idx="283">
                  <c:v>96.948599999999999</c:v>
                </c:pt>
                <c:pt idx="284">
                  <c:v>96.948189999999997</c:v>
                </c:pt>
                <c:pt idx="285">
                  <c:v>96.947630000000004</c:v>
                </c:pt>
                <c:pt idx="286">
                  <c:v>96.947040000000001</c:v>
                </c:pt>
                <c:pt idx="287">
                  <c:v>96.94659</c:v>
                </c:pt>
                <c:pt idx="288">
                  <c:v>96.945959999999999</c:v>
                </c:pt>
                <c:pt idx="289">
                  <c:v>96.945319999999995</c:v>
                </c:pt>
                <c:pt idx="290">
                  <c:v>96.944820000000007</c:v>
                </c:pt>
                <c:pt idx="291">
                  <c:v>96.944130000000001</c:v>
                </c:pt>
                <c:pt idx="292">
                  <c:v>96.943420000000003</c:v>
                </c:pt>
                <c:pt idx="293">
                  <c:v>96.942880000000002</c:v>
                </c:pt>
                <c:pt idx="294">
                  <c:v>96.942130000000006</c:v>
                </c:pt>
                <c:pt idx="295">
                  <c:v>96.941360000000003</c:v>
                </c:pt>
                <c:pt idx="296">
                  <c:v>96.940770000000001</c:v>
                </c:pt>
                <c:pt idx="297">
                  <c:v>96.939959999999999</c:v>
                </c:pt>
                <c:pt idx="298">
                  <c:v>96.939130000000006</c:v>
                </c:pt>
                <c:pt idx="299">
                  <c:v>96.938490000000002</c:v>
                </c:pt>
                <c:pt idx="300">
                  <c:v>96.937619999999995</c:v>
                </c:pt>
                <c:pt idx="301">
                  <c:v>96.936719999999994</c:v>
                </c:pt>
                <c:pt idx="302">
                  <c:v>96.936040000000006</c:v>
                </c:pt>
                <c:pt idx="303">
                  <c:v>96.935100000000006</c:v>
                </c:pt>
                <c:pt idx="304">
                  <c:v>96.934139999999999</c:v>
                </c:pt>
                <c:pt idx="305">
                  <c:v>96.933409999999995</c:v>
                </c:pt>
                <c:pt idx="306">
                  <c:v>96.932410000000004</c:v>
                </c:pt>
                <c:pt idx="307">
                  <c:v>96.931389999999993</c:v>
                </c:pt>
                <c:pt idx="308">
                  <c:v>96.930610000000001</c:v>
                </c:pt>
                <c:pt idx="309">
                  <c:v>96.929550000000006</c:v>
                </c:pt>
                <c:pt idx="310">
                  <c:v>96.928470000000004</c:v>
                </c:pt>
                <c:pt idx="311">
                  <c:v>96.927639999999997</c:v>
                </c:pt>
                <c:pt idx="312">
                  <c:v>96.926519999999996</c:v>
                </c:pt>
                <c:pt idx="313">
                  <c:v>96.925659999999993</c:v>
                </c:pt>
                <c:pt idx="314">
                  <c:v>96.924499999999995</c:v>
                </c:pt>
                <c:pt idx="315">
                  <c:v>96.923310000000001</c:v>
                </c:pt>
                <c:pt idx="316">
                  <c:v>96.922409999999999</c:v>
                </c:pt>
                <c:pt idx="317">
                  <c:v>96.921180000000007</c:v>
                </c:pt>
                <c:pt idx="318">
                  <c:v>96.919929999999994</c:v>
                </c:pt>
                <c:pt idx="319">
                  <c:v>96.918970000000002</c:v>
                </c:pt>
                <c:pt idx="320">
                  <c:v>96.917680000000004</c:v>
                </c:pt>
                <c:pt idx="321">
                  <c:v>96.916370000000001</c:v>
                </c:pt>
                <c:pt idx="322">
                  <c:v>96.915369999999996</c:v>
                </c:pt>
                <c:pt idx="323">
                  <c:v>96.914010000000005</c:v>
                </c:pt>
                <c:pt idx="324">
                  <c:v>96.912639999999996</c:v>
                </c:pt>
                <c:pt idx="325">
                  <c:v>96.911590000000004</c:v>
                </c:pt>
                <c:pt idx="326">
                  <c:v>96.910169999999994</c:v>
                </c:pt>
                <c:pt idx="327">
                  <c:v>96.908730000000006</c:v>
                </c:pt>
                <c:pt idx="328">
                  <c:v>96.907629999999997</c:v>
                </c:pt>
                <c:pt idx="329">
                  <c:v>96.906149999999997</c:v>
                </c:pt>
                <c:pt idx="330">
                  <c:v>96.904650000000004</c:v>
                </c:pt>
                <c:pt idx="331">
                  <c:v>96.903499999999994</c:v>
                </c:pt>
                <c:pt idx="332">
                  <c:v>96.901960000000003</c:v>
                </c:pt>
                <c:pt idx="333">
                  <c:v>96.900390000000002</c:v>
                </c:pt>
                <c:pt idx="334">
                  <c:v>96.899050000000003</c:v>
                </c:pt>
                <c:pt idx="335">
                  <c:v>96.897540000000006</c:v>
                </c:pt>
                <c:pt idx="336">
                  <c:v>96.896079999999998</c:v>
                </c:pt>
                <c:pt idx="337">
                  <c:v>96.894530000000003</c:v>
                </c:pt>
                <c:pt idx="338">
                  <c:v>96.893039999999999</c:v>
                </c:pt>
                <c:pt idx="339">
                  <c:v>96.89152</c:v>
                </c:pt>
                <c:pt idx="340">
                  <c:v>96.88991</c:v>
                </c:pt>
                <c:pt idx="341">
                  <c:v>96.888350000000003</c:v>
                </c:pt>
                <c:pt idx="342">
                  <c:v>96.886700000000005</c:v>
                </c:pt>
                <c:pt idx="343">
                  <c:v>96.885099999999994</c:v>
                </c:pt>
                <c:pt idx="344">
                  <c:v>96.883489999999995</c:v>
                </c:pt>
                <c:pt idx="345">
                  <c:v>96.881770000000003</c:v>
                </c:pt>
                <c:pt idx="346">
                  <c:v>96.880120000000005</c:v>
                </c:pt>
                <c:pt idx="347">
                  <c:v>96.878439999999998</c:v>
                </c:pt>
                <c:pt idx="348">
                  <c:v>96.876660000000001</c:v>
                </c:pt>
                <c:pt idx="349">
                  <c:v>96.874949999999998</c:v>
                </c:pt>
                <c:pt idx="350">
                  <c:v>96.873220000000003</c:v>
                </c:pt>
                <c:pt idx="351">
                  <c:v>96.871470000000002</c:v>
                </c:pt>
                <c:pt idx="352">
                  <c:v>96.869600000000005</c:v>
                </c:pt>
                <c:pt idx="353">
                  <c:v>96.867810000000006</c:v>
                </c:pt>
                <c:pt idx="354">
                  <c:v>96.866</c:v>
                </c:pt>
                <c:pt idx="355">
                  <c:v>96.864170000000001</c:v>
                </c:pt>
                <c:pt idx="356">
                  <c:v>96.862319999999997</c:v>
                </c:pt>
                <c:pt idx="357">
                  <c:v>96.86036</c:v>
                </c:pt>
                <c:pt idx="358">
                  <c:v>96.858469999999997</c:v>
                </c:pt>
                <c:pt idx="359">
                  <c:v>96.856560000000002</c:v>
                </c:pt>
                <c:pt idx="360">
                  <c:v>96.854640000000003</c:v>
                </c:pt>
                <c:pt idx="361">
                  <c:v>96.852689999999996</c:v>
                </c:pt>
                <c:pt idx="362">
                  <c:v>96.850729999999999</c:v>
                </c:pt>
                <c:pt idx="363">
                  <c:v>96.848740000000006</c:v>
                </c:pt>
                <c:pt idx="364">
                  <c:v>96.846739999999997</c:v>
                </c:pt>
                <c:pt idx="365">
                  <c:v>96.844719999999995</c:v>
                </c:pt>
                <c:pt idx="366">
                  <c:v>96.842669999999998</c:v>
                </c:pt>
                <c:pt idx="367">
                  <c:v>96.840500000000006</c:v>
                </c:pt>
                <c:pt idx="368">
                  <c:v>96.838419999999999</c:v>
                </c:pt>
                <c:pt idx="369">
                  <c:v>96.836320000000001</c:v>
                </c:pt>
                <c:pt idx="370">
                  <c:v>96.834209999999999</c:v>
                </c:pt>
                <c:pt idx="371">
                  <c:v>96.832179999999994</c:v>
                </c:pt>
                <c:pt idx="372">
                  <c:v>96.830029999999994</c:v>
                </c:pt>
                <c:pt idx="373">
                  <c:v>96.827849999999998</c:v>
                </c:pt>
                <c:pt idx="374">
                  <c:v>96.825659999999999</c:v>
                </c:pt>
                <c:pt idx="375">
                  <c:v>96.823449999999994</c:v>
                </c:pt>
                <c:pt idx="376">
                  <c:v>96.821219999999997</c:v>
                </c:pt>
                <c:pt idx="377">
                  <c:v>96.818969999999993</c:v>
                </c:pt>
                <c:pt idx="378">
                  <c:v>96.816699999999997</c:v>
                </c:pt>
                <c:pt idx="379">
                  <c:v>96.814409999999995</c:v>
                </c:pt>
                <c:pt idx="380">
                  <c:v>96.812110000000004</c:v>
                </c:pt>
                <c:pt idx="381">
                  <c:v>96.809910000000002</c:v>
                </c:pt>
                <c:pt idx="382">
                  <c:v>96.807569999999998</c:v>
                </c:pt>
                <c:pt idx="383">
                  <c:v>96.805210000000002</c:v>
                </c:pt>
                <c:pt idx="384">
                  <c:v>96.80283</c:v>
                </c:pt>
                <c:pt idx="385">
                  <c:v>96.800430000000006</c:v>
                </c:pt>
                <c:pt idx="386">
                  <c:v>96.798150000000007</c:v>
                </c:pt>
                <c:pt idx="387">
                  <c:v>96.79571</c:v>
                </c:pt>
                <c:pt idx="388">
                  <c:v>96.793260000000004</c:v>
                </c:pt>
                <c:pt idx="389">
                  <c:v>96.790800000000004</c:v>
                </c:pt>
                <c:pt idx="390">
                  <c:v>96.788439999999994</c:v>
                </c:pt>
                <c:pt idx="391">
                  <c:v>96.785939999999997</c:v>
                </c:pt>
                <c:pt idx="392">
                  <c:v>96.783420000000007</c:v>
                </c:pt>
                <c:pt idx="393">
                  <c:v>96.780879999999996</c:v>
                </c:pt>
                <c:pt idx="394">
                  <c:v>96.778459999999995</c:v>
                </c:pt>
                <c:pt idx="395">
                  <c:v>96.775890000000004</c:v>
                </c:pt>
                <c:pt idx="396">
                  <c:v>96.773430000000005</c:v>
                </c:pt>
                <c:pt idx="397">
                  <c:v>96.770820000000001</c:v>
                </c:pt>
                <c:pt idx="398">
                  <c:v>96.768199999999993</c:v>
                </c:pt>
                <c:pt idx="399">
                  <c:v>96.765699999999995</c:v>
                </c:pt>
                <c:pt idx="400">
                  <c:v>96.763040000000004</c:v>
                </c:pt>
                <c:pt idx="401">
                  <c:v>96.760360000000006</c:v>
                </c:pt>
                <c:pt idx="402">
                  <c:v>96.757810000000006</c:v>
                </c:pt>
                <c:pt idx="403">
                  <c:v>96.755099999999999</c:v>
                </c:pt>
                <c:pt idx="404">
                  <c:v>96.752520000000004</c:v>
                </c:pt>
                <c:pt idx="405">
                  <c:v>96.749780000000001</c:v>
                </c:pt>
                <c:pt idx="406">
                  <c:v>96.747159999999994</c:v>
                </c:pt>
                <c:pt idx="407">
                  <c:v>96.744389999999996</c:v>
                </c:pt>
                <c:pt idx="408">
                  <c:v>96.741739999999993</c:v>
                </c:pt>
                <c:pt idx="409">
                  <c:v>96.738939999999999</c:v>
                </c:pt>
                <c:pt idx="410">
                  <c:v>96.736260000000001</c:v>
                </c:pt>
                <c:pt idx="411">
                  <c:v>96.733419999999995</c:v>
                </c:pt>
                <c:pt idx="412">
                  <c:v>96.730720000000005</c:v>
                </c:pt>
                <c:pt idx="413">
                  <c:v>96.727850000000004</c:v>
                </c:pt>
                <c:pt idx="414">
                  <c:v>96.725110000000001</c:v>
                </c:pt>
                <c:pt idx="415">
                  <c:v>96.722359999999995</c:v>
                </c:pt>
                <c:pt idx="416">
                  <c:v>96.719440000000006</c:v>
                </c:pt>
                <c:pt idx="417">
                  <c:v>96.716660000000005</c:v>
                </c:pt>
                <c:pt idx="418">
                  <c:v>96.713710000000006</c:v>
                </c:pt>
                <c:pt idx="419">
                  <c:v>96.710909999999998</c:v>
                </c:pt>
                <c:pt idx="420">
                  <c:v>96.708079999999995</c:v>
                </c:pt>
                <c:pt idx="421">
                  <c:v>96.705089999999998</c:v>
                </c:pt>
                <c:pt idx="422">
                  <c:v>96.702240000000003</c:v>
                </c:pt>
                <c:pt idx="423">
                  <c:v>96.699380000000005</c:v>
                </c:pt>
                <c:pt idx="424">
                  <c:v>96.696340000000006</c:v>
                </c:pt>
                <c:pt idx="425">
                  <c:v>96.693439999999995</c:v>
                </c:pt>
                <c:pt idx="426">
                  <c:v>96.690539999999999</c:v>
                </c:pt>
                <c:pt idx="427">
                  <c:v>96.687619999999995</c:v>
                </c:pt>
                <c:pt idx="428">
                  <c:v>96.684520000000006</c:v>
                </c:pt>
                <c:pt idx="429">
                  <c:v>96.681579999999997</c:v>
                </c:pt>
                <c:pt idx="430">
                  <c:v>96.678619999999995</c:v>
                </c:pt>
                <c:pt idx="431">
                  <c:v>96.675650000000005</c:v>
                </c:pt>
                <c:pt idx="432">
                  <c:v>96.672489999999996</c:v>
                </c:pt>
                <c:pt idx="433">
                  <c:v>96.669499999999999</c:v>
                </c:pt>
                <c:pt idx="434">
                  <c:v>96.666480000000007</c:v>
                </c:pt>
                <c:pt idx="435">
                  <c:v>96.663460000000001</c:v>
                </c:pt>
                <c:pt idx="436">
                  <c:v>96.660420000000002</c:v>
                </c:pt>
                <c:pt idx="437">
                  <c:v>96.65737</c:v>
                </c:pt>
                <c:pt idx="438">
                  <c:v>96.654139999999998</c:v>
                </c:pt>
                <c:pt idx="439">
                  <c:v>96.651070000000004</c:v>
                </c:pt>
                <c:pt idx="440">
                  <c:v>96.647980000000004</c:v>
                </c:pt>
                <c:pt idx="441">
                  <c:v>96.644890000000004</c:v>
                </c:pt>
                <c:pt idx="442">
                  <c:v>96.641779999999997</c:v>
                </c:pt>
                <c:pt idx="443">
                  <c:v>96.638649999999998</c:v>
                </c:pt>
                <c:pt idx="444">
                  <c:v>96.63552</c:v>
                </c:pt>
                <c:pt idx="445">
                  <c:v>96.632379999999998</c:v>
                </c:pt>
                <c:pt idx="446">
                  <c:v>96.629220000000004</c:v>
                </c:pt>
                <c:pt idx="447">
                  <c:v>96.626050000000006</c:v>
                </c:pt>
                <c:pt idx="448">
                  <c:v>96.622870000000006</c:v>
                </c:pt>
                <c:pt idx="449">
                  <c:v>96.619690000000006</c:v>
                </c:pt>
                <c:pt idx="450">
                  <c:v>96.616489999999999</c:v>
                </c:pt>
                <c:pt idx="451">
                  <c:v>96.61327</c:v>
                </c:pt>
                <c:pt idx="452">
                  <c:v>96.610050000000001</c:v>
                </c:pt>
                <c:pt idx="453">
                  <c:v>96.606819999999999</c:v>
                </c:pt>
                <c:pt idx="454">
                  <c:v>96.603579999999994</c:v>
                </c:pt>
                <c:pt idx="455">
                  <c:v>96.600319999999996</c:v>
                </c:pt>
                <c:pt idx="456">
                  <c:v>96.597059999999999</c:v>
                </c:pt>
                <c:pt idx="457">
                  <c:v>96.593789999999998</c:v>
                </c:pt>
                <c:pt idx="458">
                  <c:v>96.590500000000006</c:v>
                </c:pt>
                <c:pt idx="459">
                  <c:v>96.587209999999999</c:v>
                </c:pt>
                <c:pt idx="460">
                  <c:v>96.583910000000003</c:v>
                </c:pt>
                <c:pt idx="461">
                  <c:v>96.580590000000001</c:v>
                </c:pt>
                <c:pt idx="462">
                  <c:v>96.577269999999999</c:v>
                </c:pt>
                <c:pt idx="463">
                  <c:v>96.574129999999997</c:v>
                </c:pt>
                <c:pt idx="464">
                  <c:v>96.570790000000002</c:v>
                </c:pt>
                <c:pt idx="465">
                  <c:v>96.567440000000005</c:v>
                </c:pt>
                <c:pt idx="466">
                  <c:v>96.564080000000004</c:v>
                </c:pt>
                <c:pt idx="467">
                  <c:v>96.56071</c:v>
                </c:pt>
                <c:pt idx="468">
                  <c:v>96.557339999999996</c:v>
                </c:pt>
                <c:pt idx="469">
                  <c:v>96.554140000000004</c:v>
                </c:pt>
                <c:pt idx="470">
                  <c:v>96.550749999999994</c:v>
                </c:pt>
                <c:pt idx="471">
                  <c:v>96.547349999999994</c:v>
                </c:pt>
                <c:pt idx="472">
                  <c:v>96.543940000000006</c:v>
                </c:pt>
                <c:pt idx="473">
                  <c:v>96.540710000000004</c:v>
                </c:pt>
                <c:pt idx="474">
                  <c:v>96.537289999999999</c:v>
                </c:pt>
                <c:pt idx="475">
                  <c:v>96.533860000000004</c:v>
                </c:pt>
                <c:pt idx="476">
                  <c:v>96.530420000000007</c:v>
                </c:pt>
                <c:pt idx="477">
                  <c:v>96.527159999999995</c:v>
                </c:pt>
                <c:pt idx="478">
                  <c:v>96.523709999999994</c:v>
                </c:pt>
                <c:pt idx="479">
                  <c:v>96.520250000000004</c:v>
                </c:pt>
                <c:pt idx="480">
                  <c:v>96.516779999999997</c:v>
                </c:pt>
                <c:pt idx="481">
                  <c:v>96.513499999999993</c:v>
                </c:pt>
                <c:pt idx="482">
                  <c:v>96.510019999999997</c:v>
                </c:pt>
                <c:pt idx="483">
                  <c:v>96.506529999999998</c:v>
                </c:pt>
                <c:pt idx="484">
                  <c:v>96.503230000000002</c:v>
                </c:pt>
                <c:pt idx="485">
                  <c:v>96.49973</c:v>
                </c:pt>
                <c:pt idx="486">
                  <c:v>96.496420000000001</c:v>
                </c:pt>
                <c:pt idx="487">
                  <c:v>96.492900000000006</c:v>
                </c:pt>
                <c:pt idx="488">
                  <c:v>96.48939</c:v>
                </c:pt>
                <c:pt idx="489">
                  <c:v>96.486059999999995</c:v>
                </c:pt>
                <c:pt idx="490">
                  <c:v>96.482529999999997</c:v>
                </c:pt>
                <c:pt idx="491">
                  <c:v>96.479190000000003</c:v>
                </c:pt>
                <c:pt idx="492">
                  <c:v>96.475650000000002</c:v>
                </c:pt>
                <c:pt idx="493">
                  <c:v>96.472110000000001</c:v>
                </c:pt>
                <c:pt idx="494">
                  <c:v>96.46875</c:v>
                </c:pt>
                <c:pt idx="495">
                  <c:v>96.465199999999996</c:v>
                </c:pt>
                <c:pt idx="496">
                  <c:v>96.461839999999995</c:v>
                </c:pt>
                <c:pt idx="497">
                  <c:v>96.458269999999999</c:v>
                </c:pt>
                <c:pt idx="498">
                  <c:v>96.454899999999995</c:v>
                </c:pt>
                <c:pt idx="499">
                  <c:v>96.451329999999999</c:v>
                </c:pt>
                <c:pt idx="500">
                  <c:v>96.447950000000006</c:v>
                </c:pt>
                <c:pt idx="501">
                  <c:v>96.444370000000006</c:v>
                </c:pt>
                <c:pt idx="502">
                  <c:v>96.440989999999999</c:v>
                </c:pt>
                <c:pt idx="503">
                  <c:v>96.437399999999997</c:v>
                </c:pt>
                <c:pt idx="504">
                  <c:v>96.434010000000001</c:v>
                </c:pt>
                <c:pt idx="505">
                  <c:v>96.430610000000001</c:v>
                </c:pt>
                <c:pt idx="506">
                  <c:v>96.427009999999996</c:v>
                </c:pt>
                <c:pt idx="507">
                  <c:v>96.423609999999996</c:v>
                </c:pt>
                <c:pt idx="508">
                  <c:v>96.420010000000005</c:v>
                </c:pt>
                <c:pt idx="509">
                  <c:v>96.416610000000006</c:v>
                </c:pt>
                <c:pt idx="510">
                  <c:v>96.413200000000003</c:v>
                </c:pt>
                <c:pt idx="511">
                  <c:v>96.409589999999994</c:v>
                </c:pt>
                <c:pt idx="512">
                  <c:v>96.406170000000003</c:v>
                </c:pt>
                <c:pt idx="513">
                  <c:v>96.402559999999994</c:v>
                </c:pt>
                <c:pt idx="514">
                  <c:v>96.399140000000003</c:v>
                </c:pt>
                <c:pt idx="515">
                  <c:v>96.395719999999997</c:v>
                </c:pt>
                <c:pt idx="516">
                  <c:v>96.392099999999999</c:v>
                </c:pt>
                <c:pt idx="517">
                  <c:v>96.388679999999994</c:v>
                </c:pt>
                <c:pt idx="518">
                  <c:v>96.385260000000002</c:v>
                </c:pt>
                <c:pt idx="519">
                  <c:v>96.381640000000004</c:v>
                </c:pt>
                <c:pt idx="520">
                  <c:v>96.378209999999996</c:v>
                </c:pt>
                <c:pt idx="521">
                  <c:v>96.374790000000004</c:v>
                </c:pt>
                <c:pt idx="522">
                  <c:v>96.371359999999996</c:v>
                </c:pt>
                <c:pt idx="523">
                  <c:v>96.367739999999998</c:v>
                </c:pt>
                <c:pt idx="524">
                  <c:v>96.364310000000003</c:v>
                </c:pt>
                <c:pt idx="525">
                  <c:v>96.360879999999995</c:v>
                </c:pt>
                <c:pt idx="526">
                  <c:v>96.357460000000003</c:v>
                </c:pt>
                <c:pt idx="527">
                  <c:v>96.353830000000002</c:v>
                </c:pt>
                <c:pt idx="528">
                  <c:v>96.350399999999993</c:v>
                </c:pt>
                <c:pt idx="529">
                  <c:v>96.346980000000002</c:v>
                </c:pt>
                <c:pt idx="530">
                  <c:v>96.343549999999993</c:v>
                </c:pt>
                <c:pt idx="531">
                  <c:v>96.340130000000002</c:v>
                </c:pt>
                <c:pt idx="532">
                  <c:v>96.336500000000001</c:v>
                </c:pt>
                <c:pt idx="533">
                  <c:v>96.333079999999995</c:v>
                </c:pt>
                <c:pt idx="534">
                  <c:v>96.329660000000004</c:v>
                </c:pt>
                <c:pt idx="535">
                  <c:v>96.326239999999999</c:v>
                </c:pt>
                <c:pt idx="536">
                  <c:v>96.322819999999993</c:v>
                </c:pt>
                <c:pt idx="537">
                  <c:v>96.319400000000002</c:v>
                </c:pt>
                <c:pt idx="538">
                  <c:v>96.315790000000007</c:v>
                </c:pt>
                <c:pt idx="539">
                  <c:v>96.312370000000001</c:v>
                </c:pt>
                <c:pt idx="540">
                  <c:v>96.308959999999999</c:v>
                </c:pt>
                <c:pt idx="541">
                  <c:v>96.305549999999997</c:v>
                </c:pt>
                <c:pt idx="542">
                  <c:v>96.302139999999994</c:v>
                </c:pt>
                <c:pt idx="543">
                  <c:v>96.298739999999995</c:v>
                </c:pt>
                <c:pt idx="544">
                  <c:v>96.295339999999996</c:v>
                </c:pt>
                <c:pt idx="545">
                  <c:v>96.291939999999997</c:v>
                </c:pt>
                <c:pt idx="546">
                  <c:v>96.288539999999998</c:v>
                </c:pt>
                <c:pt idx="547">
                  <c:v>96.285150000000002</c:v>
                </c:pt>
                <c:pt idx="548">
                  <c:v>96.281760000000006</c:v>
                </c:pt>
                <c:pt idx="549">
                  <c:v>96.278369999999995</c:v>
                </c:pt>
                <c:pt idx="550">
                  <c:v>96.274990000000003</c:v>
                </c:pt>
                <c:pt idx="551">
                  <c:v>96.271609999999995</c:v>
                </c:pt>
                <c:pt idx="552">
                  <c:v>96.268230000000003</c:v>
                </c:pt>
                <c:pt idx="553">
                  <c:v>96.264859999999999</c:v>
                </c:pt>
                <c:pt idx="554">
                  <c:v>96.261489999999995</c:v>
                </c:pt>
                <c:pt idx="555">
                  <c:v>96.258129999999994</c:v>
                </c:pt>
                <c:pt idx="556">
                  <c:v>96.254769999999994</c:v>
                </c:pt>
                <c:pt idx="557">
                  <c:v>96.251410000000007</c:v>
                </c:pt>
                <c:pt idx="558">
                  <c:v>96.248059999999995</c:v>
                </c:pt>
                <c:pt idx="559">
                  <c:v>96.244720000000001</c:v>
                </c:pt>
                <c:pt idx="560">
                  <c:v>96.241380000000007</c:v>
                </c:pt>
                <c:pt idx="561">
                  <c:v>96.238039999999998</c:v>
                </c:pt>
                <c:pt idx="562">
                  <c:v>96.234710000000007</c:v>
                </c:pt>
                <c:pt idx="563">
                  <c:v>96.231390000000005</c:v>
                </c:pt>
                <c:pt idx="564">
                  <c:v>96.228070000000002</c:v>
                </c:pt>
                <c:pt idx="565">
                  <c:v>96.224760000000003</c:v>
                </c:pt>
                <c:pt idx="566">
                  <c:v>96.221450000000004</c:v>
                </c:pt>
                <c:pt idx="567">
                  <c:v>96.218149999999994</c:v>
                </c:pt>
                <c:pt idx="568">
                  <c:v>96.215050000000005</c:v>
                </c:pt>
                <c:pt idx="569">
                  <c:v>96.211759999999998</c:v>
                </c:pt>
                <c:pt idx="570">
                  <c:v>96.208479999999994</c:v>
                </c:pt>
                <c:pt idx="571">
                  <c:v>96.205200000000005</c:v>
                </c:pt>
                <c:pt idx="572">
                  <c:v>96.201930000000004</c:v>
                </c:pt>
                <c:pt idx="573">
                  <c:v>96.198670000000007</c:v>
                </c:pt>
                <c:pt idx="574">
                  <c:v>96.195610000000002</c:v>
                </c:pt>
                <c:pt idx="575">
                  <c:v>96.192359999999994</c:v>
                </c:pt>
                <c:pt idx="576">
                  <c:v>96.189120000000003</c:v>
                </c:pt>
                <c:pt idx="577">
                  <c:v>96.185879999999997</c:v>
                </c:pt>
                <c:pt idx="578">
                  <c:v>96.182659999999998</c:v>
                </c:pt>
                <c:pt idx="579">
                  <c:v>96.179630000000003</c:v>
                </c:pt>
                <c:pt idx="580">
                  <c:v>96.176419999999993</c:v>
                </c:pt>
                <c:pt idx="581">
                  <c:v>96.173220000000001</c:v>
                </c:pt>
                <c:pt idx="582">
                  <c:v>96.170029999999997</c:v>
                </c:pt>
                <c:pt idx="583">
                  <c:v>96.167029999999997</c:v>
                </c:pt>
                <c:pt idx="584">
                  <c:v>96.163849999999996</c:v>
                </c:pt>
                <c:pt idx="585">
                  <c:v>96.160679999999999</c:v>
                </c:pt>
                <c:pt idx="586">
                  <c:v>96.157529999999994</c:v>
                </c:pt>
                <c:pt idx="587">
                  <c:v>96.154560000000004</c:v>
                </c:pt>
                <c:pt idx="588">
                  <c:v>96.151420000000002</c:v>
                </c:pt>
                <c:pt idx="589">
                  <c:v>96.148290000000003</c:v>
                </c:pt>
                <c:pt idx="590">
                  <c:v>96.145349999999993</c:v>
                </c:pt>
                <c:pt idx="591">
                  <c:v>96.142240000000001</c:v>
                </c:pt>
                <c:pt idx="592">
                  <c:v>96.139129999999994</c:v>
                </c:pt>
                <c:pt idx="593">
                  <c:v>96.136219999999994</c:v>
                </c:pt>
                <c:pt idx="594">
                  <c:v>96.133139999999997</c:v>
                </c:pt>
                <c:pt idx="595">
                  <c:v>96.130070000000003</c:v>
                </c:pt>
                <c:pt idx="596">
                  <c:v>96.127179999999996</c:v>
                </c:pt>
                <c:pt idx="597">
                  <c:v>96.124129999999994</c:v>
                </c:pt>
                <c:pt idx="598">
                  <c:v>96.121089999999995</c:v>
                </c:pt>
                <c:pt idx="599">
                  <c:v>96.118229999999997</c:v>
                </c:pt>
                <c:pt idx="600">
                  <c:v>96.115210000000005</c:v>
                </c:pt>
                <c:pt idx="601">
                  <c:v>96.112200000000001</c:v>
                </c:pt>
                <c:pt idx="602">
                  <c:v>96.109380000000002</c:v>
                </c:pt>
                <c:pt idx="603">
                  <c:v>96.106390000000005</c:v>
                </c:pt>
                <c:pt idx="604">
                  <c:v>96.103589999999997</c:v>
                </c:pt>
                <c:pt idx="605">
                  <c:v>96.100629999999995</c:v>
                </c:pt>
                <c:pt idx="606">
                  <c:v>96.097849999999994</c:v>
                </c:pt>
                <c:pt idx="607">
                  <c:v>96.094909999999999</c:v>
                </c:pt>
                <c:pt idx="608">
                  <c:v>96.091980000000007</c:v>
                </c:pt>
                <c:pt idx="609">
                  <c:v>96.089230000000001</c:v>
                </c:pt>
                <c:pt idx="610">
                  <c:v>96.086330000000004</c:v>
                </c:pt>
                <c:pt idx="611">
                  <c:v>96.083600000000004</c:v>
                </c:pt>
                <c:pt idx="612">
                  <c:v>96.080719999999999</c:v>
                </c:pt>
                <c:pt idx="613">
                  <c:v>96.078019999999995</c:v>
                </c:pt>
                <c:pt idx="614">
                  <c:v>96.07517</c:v>
                </c:pt>
                <c:pt idx="615">
                  <c:v>96.072490000000002</c:v>
                </c:pt>
                <c:pt idx="616">
                  <c:v>96.069659999999999</c:v>
                </c:pt>
                <c:pt idx="617">
                  <c:v>96.067009999999996</c:v>
                </c:pt>
                <c:pt idx="618">
                  <c:v>96.064210000000003</c:v>
                </c:pt>
                <c:pt idx="619">
                  <c:v>96.061580000000006</c:v>
                </c:pt>
                <c:pt idx="620">
                  <c:v>96.058809999999994</c:v>
                </c:pt>
                <c:pt idx="621">
                  <c:v>96.056209999999993</c:v>
                </c:pt>
                <c:pt idx="622">
                  <c:v>96.053619999999995</c:v>
                </c:pt>
                <c:pt idx="623">
                  <c:v>96.050889999999995</c:v>
                </c:pt>
                <c:pt idx="624">
                  <c:v>96.048320000000004</c:v>
                </c:pt>
                <c:pt idx="625">
                  <c:v>96.04562</c:v>
                </c:pt>
                <c:pt idx="626">
                  <c:v>96.043080000000003</c:v>
                </c:pt>
                <c:pt idx="627">
                  <c:v>96.040409999999994</c:v>
                </c:pt>
                <c:pt idx="628">
                  <c:v>96.037899999999993</c:v>
                </c:pt>
                <c:pt idx="629">
                  <c:v>96.035409999999999</c:v>
                </c:pt>
                <c:pt idx="630">
                  <c:v>96.032769999999999</c:v>
                </c:pt>
                <c:pt idx="631">
                  <c:v>96.03031</c:v>
                </c:pt>
                <c:pt idx="632">
                  <c:v>96.027860000000004</c:v>
                </c:pt>
                <c:pt idx="633">
                  <c:v>96.025270000000006</c:v>
                </c:pt>
                <c:pt idx="634">
                  <c:v>96.022850000000005</c:v>
                </c:pt>
                <c:pt idx="635">
                  <c:v>96.020290000000003</c:v>
                </c:pt>
                <c:pt idx="636">
                  <c:v>96.017899999999997</c:v>
                </c:pt>
                <c:pt idx="637">
                  <c:v>96.015519999999995</c:v>
                </c:pt>
                <c:pt idx="638">
                  <c:v>96.013159999999999</c:v>
                </c:pt>
                <c:pt idx="639">
                  <c:v>96.010660000000001</c:v>
                </c:pt>
                <c:pt idx="640">
                  <c:v>96.008330000000001</c:v>
                </c:pt>
                <c:pt idx="641">
                  <c:v>96.006010000000003</c:v>
                </c:pt>
                <c:pt idx="642">
                  <c:v>96.003559999999993</c:v>
                </c:pt>
                <c:pt idx="643">
                  <c:v>96.001279999999994</c:v>
                </c:pt>
                <c:pt idx="644">
                  <c:v>95.999009999999998</c:v>
                </c:pt>
                <c:pt idx="645">
                  <c:v>95.996610000000004</c:v>
                </c:pt>
                <c:pt idx="646">
                  <c:v>95.994370000000004</c:v>
                </c:pt>
                <c:pt idx="647">
                  <c:v>95.992149999999995</c:v>
                </c:pt>
                <c:pt idx="648">
                  <c:v>95.989940000000004</c:v>
                </c:pt>
                <c:pt idx="649">
                  <c:v>95.987610000000004</c:v>
                </c:pt>
                <c:pt idx="650">
                  <c:v>95.985439999999997</c:v>
                </c:pt>
                <c:pt idx="651">
                  <c:v>95.983279999999993</c:v>
                </c:pt>
                <c:pt idx="652">
                  <c:v>95.981129999999993</c:v>
                </c:pt>
                <c:pt idx="653">
                  <c:v>95.978880000000004</c:v>
                </c:pt>
                <c:pt idx="654">
                  <c:v>95.976770000000002</c:v>
                </c:pt>
                <c:pt idx="655">
                  <c:v>95.974680000000006</c:v>
                </c:pt>
                <c:pt idx="656">
                  <c:v>95.9726</c:v>
                </c:pt>
                <c:pt idx="657">
                  <c:v>95.97054</c:v>
                </c:pt>
                <c:pt idx="658">
                  <c:v>95.968369999999993</c:v>
                </c:pt>
                <c:pt idx="659">
                  <c:v>95.966350000000006</c:v>
                </c:pt>
                <c:pt idx="660">
                  <c:v>95.964340000000007</c:v>
                </c:pt>
                <c:pt idx="661">
                  <c:v>95.962360000000004</c:v>
                </c:pt>
                <c:pt idx="662">
                  <c:v>95.960380000000001</c:v>
                </c:pt>
                <c:pt idx="663">
                  <c:v>95.958430000000007</c:v>
                </c:pt>
                <c:pt idx="664">
                  <c:v>95.956490000000002</c:v>
                </c:pt>
                <c:pt idx="665">
                  <c:v>95.954459999999997</c:v>
                </c:pt>
                <c:pt idx="666">
                  <c:v>95.952560000000005</c:v>
                </c:pt>
                <c:pt idx="667">
                  <c:v>95.950670000000002</c:v>
                </c:pt>
                <c:pt idx="668">
                  <c:v>95.948809999999995</c:v>
                </c:pt>
                <c:pt idx="669">
                  <c:v>95.946960000000004</c:v>
                </c:pt>
                <c:pt idx="670">
                  <c:v>95.945139999999995</c:v>
                </c:pt>
                <c:pt idx="671">
                  <c:v>95.943330000000003</c:v>
                </c:pt>
                <c:pt idx="672">
                  <c:v>95.941540000000003</c:v>
                </c:pt>
                <c:pt idx="673">
                  <c:v>95.939769999999996</c:v>
                </c:pt>
                <c:pt idx="674">
                  <c:v>95.937899999999999</c:v>
                </c:pt>
                <c:pt idx="675">
                  <c:v>95.936170000000004</c:v>
                </c:pt>
                <c:pt idx="676">
                  <c:v>95.934449999999998</c:v>
                </c:pt>
                <c:pt idx="677">
                  <c:v>95.932760000000002</c:v>
                </c:pt>
                <c:pt idx="678">
                  <c:v>95.931079999999994</c:v>
                </c:pt>
                <c:pt idx="679">
                  <c:v>95.929429999999996</c:v>
                </c:pt>
                <c:pt idx="680">
                  <c:v>95.927790000000002</c:v>
                </c:pt>
                <c:pt idx="681">
                  <c:v>95.926169999999999</c:v>
                </c:pt>
                <c:pt idx="682">
                  <c:v>95.924570000000003</c:v>
                </c:pt>
                <c:pt idx="683">
                  <c:v>95.922989999999999</c:v>
                </c:pt>
                <c:pt idx="684">
                  <c:v>95.921430000000001</c:v>
                </c:pt>
                <c:pt idx="685">
                  <c:v>95.919889999999995</c:v>
                </c:pt>
                <c:pt idx="686">
                  <c:v>95.918369999999996</c:v>
                </c:pt>
                <c:pt idx="687">
                  <c:v>95.916870000000003</c:v>
                </c:pt>
                <c:pt idx="688">
                  <c:v>95.915390000000002</c:v>
                </c:pt>
                <c:pt idx="689">
                  <c:v>95.913929999999993</c:v>
                </c:pt>
                <c:pt idx="690">
                  <c:v>95.912490000000005</c:v>
                </c:pt>
                <c:pt idx="691">
                  <c:v>95.911069999999995</c:v>
                </c:pt>
                <c:pt idx="692">
                  <c:v>95.909670000000006</c:v>
                </c:pt>
                <c:pt idx="693">
                  <c:v>95.908289999999994</c:v>
                </c:pt>
                <c:pt idx="694">
                  <c:v>95.906940000000006</c:v>
                </c:pt>
                <c:pt idx="695">
                  <c:v>95.905600000000007</c:v>
                </c:pt>
                <c:pt idx="696">
                  <c:v>95.904359999999997</c:v>
                </c:pt>
                <c:pt idx="697">
                  <c:v>95.90307</c:v>
                </c:pt>
                <c:pt idx="698">
                  <c:v>95.901790000000005</c:v>
                </c:pt>
                <c:pt idx="699">
                  <c:v>95.900540000000007</c:v>
                </c:pt>
                <c:pt idx="700">
                  <c:v>95.89931</c:v>
                </c:pt>
                <c:pt idx="701">
                  <c:v>95.898089999999996</c:v>
                </c:pt>
                <c:pt idx="702">
                  <c:v>95.896900000000002</c:v>
                </c:pt>
                <c:pt idx="703">
                  <c:v>95.89573</c:v>
                </c:pt>
                <c:pt idx="704">
                  <c:v>95.894589999999994</c:v>
                </c:pt>
                <c:pt idx="705">
                  <c:v>95.893460000000005</c:v>
                </c:pt>
                <c:pt idx="706">
                  <c:v>95.892420000000001</c:v>
                </c:pt>
                <c:pt idx="707">
                  <c:v>95.89134</c:v>
                </c:pt>
                <c:pt idx="708">
                  <c:v>95.890280000000004</c:v>
                </c:pt>
                <c:pt idx="709">
                  <c:v>95.889240000000001</c:v>
                </c:pt>
                <c:pt idx="710">
                  <c:v>95.888220000000004</c:v>
                </c:pt>
                <c:pt idx="711">
                  <c:v>95.887219999999999</c:v>
                </c:pt>
                <c:pt idx="712">
                  <c:v>95.886309999999995</c:v>
                </c:pt>
                <c:pt idx="713">
                  <c:v>95.885350000000003</c:v>
                </c:pt>
                <c:pt idx="714">
                  <c:v>95.884420000000006</c:v>
                </c:pt>
                <c:pt idx="715">
                  <c:v>95.883520000000004</c:v>
                </c:pt>
                <c:pt idx="716">
                  <c:v>95.882630000000006</c:v>
                </c:pt>
                <c:pt idx="717">
                  <c:v>95.881770000000003</c:v>
                </c:pt>
                <c:pt idx="718">
                  <c:v>95.880979999999994</c:v>
                </c:pt>
                <c:pt idx="719">
                  <c:v>95.880160000000004</c:v>
                </c:pt>
                <c:pt idx="720">
                  <c:v>95.879360000000005</c:v>
                </c:pt>
                <c:pt idx="721">
                  <c:v>95.878590000000003</c:v>
                </c:pt>
                <c:pt idx="722">
                  <c:v>95.877880000000005</c:v>
                </c:pt>
                <c:pt idx="723">
                  <c:v>95.87715</c:v>
                </c:pt>
                <c:pt idx="724">
                  <c:v>95.876450000000006</c:v>
                </c:pt>
                <c:pt idx="725">
                  <c:v>95.87576</c:v>
                </c:pt>
                <c:pt idx="726">
                  <c:v>95.875140000000002</c:v>
                </c:pt>
                <c:pt idx="727">
                  <c:v>95.874499999999998</c:v>
                </c:pt>
                <c:pt idx="728">
                  <c:v>95.873890000000003</c:v>
                </c:pt>
                <c:pt idx="729">
                  <c:v>95.8733</c:v>
                </c:pt>
                <c:pt idx="730">
                  <c:v>95.872770000000003</c:v>
                </c:pt>
                <c:pt idx="731">
                  <c:v>95.872219999999999</c:v>
                </c:pt>
                <c:pt idx="732">
                  <c:v>95.871700000000004</c:v>
                </c:pt>
                <c:pt idx="733">
                  <c:v>95.871229999999997</c:v>
                </c:pt>
                <c:pt idx="734">
                  <c:v>95.870750000000001</c:v>
                </c:pt>
                <c:pt idx="735">
                  <c:v>95.8703</c:v>
                </c:pt>
                <c:pt idx="736">
                  <c:v>95.869870000000006</c:v>
                </c:pt>
                <c:pt idx="737">
                  <c:v>95.869489999999999</c:v>
                </c:pt>
                <c:pt idx="738">
                  <c:v>95.869110000000006</c:v>
                </c:pt>
                <c:pt idx="739">
                  <c:v>95.868750000000006</c:v>
                </c:pt>
                <c:pt idx="740">
                  <c:v>95.868430000000004</c:v>
                </c:pt>
                <c:pt idx="741">
                  <c:v>95.868120000000005</c:v>
                </c:pt>
                <c:pt idx="742">
                  <c:v>95.867850000000004</c:v>
                </c:pt>
                <c:pt idx="743">
                  <c:v>95.867590000000007</c:v>
                </c:pt>
                <c:pt idx="744">
                  <c:v>95.867350000000002</c:v>
                </c:pt>
                <c:pt idx="745">
                  <c:v>95.867140000000006</c:v>
                </c:pt>
                <c:pt idx="746">
                  <c:v>95.866950000000003</c:v>
                </c:pt>
                <c:pt idx="747">
                  <c:v>95.866780000000006</c:v>
                </c:pt>
                <c:pt idx="748">
                  <c:v>95.866640000000004</c:v>
                </c:pt>
                <c:pt idx="749">
                  <c:v>95.866519999999994</c:v>
                </c:pt>
                <c:pt idx="750">
                  <c:v>95.866429999999994</c:v>
                </c:pt>
                <c:pt idx="751">
                  <c:v>95.86636</c:v>
                </c:pt>
                <c:pt idx="752">
                  <c:v>95.866309999999999</c:v>
                </c:pt>
                <c:pt idx="753">
                  <c:v>95.866280000000003</c:v>
                </c:pt>
                <c:pt idx="754">
                  <c:v>95.866280000000003</c:v>
                </c:pt>
                <c:pt idx="755">
                  <c:v>95.866299999999995</c:v>
                </c:pt>
                <c:pt idx="756">
                  <c:v>95.866349999999997</c:v>
                </c:pt>
                <c:pt idx="757">
                  <c:v>95.866420000000005</c:v>
                </c:pt>
                <c:pt idx="758">
                  <c:v>95.866510000000005</c:v>
                </c:pt>
                <c:pt idx="759">
                  <c:v>95.866630000000001</c:v>
                </c:pt>
                <c:pt idx="760">
                  <c:v>95.866770000000002</c:v>
                </c:pt>
                <c:pt idx="761">
                  <c:v>95.86694</c:v>
                </c:pt>
                <c:pt idx="762">
                  <c:v>95.86712</c:v>
                </c:pt>
                <c:pt idx="763">
                  <c:v>95.867329999999995</c:v>
                </c:pt>
                <c:pt idx="764">
                  <c:v>95.867559999999997</c:v>
                </c:pt>
                <c:pt idx="765">
                  <c:v>95.867829999999998</c:v>
                </c:pt>
                <c:pt idx="766">
                  <c:v>95.868099999999998</c:v>
                </c:pt>
                <c:pt idx="767">
                  <c:v>95.868409999999997</c:v>
                </c:pt>
                <c:pt idx="768">
                  <c:v>95.868729999999999</c:v>
                </c:pt>
                <c:pt idx="769">
                  <c:v>95.869100000000003</c:v>
                </c:pt>
                <c:pt idx="770">
                  <c:v>95.869460000000004</c:v>
                </c:pt>
                <c:pt idx="771">
                  <c:v>95.869870000000006</c:v>
                </c:pt>
                <c:pt idx="772">
                  <c:v>95.870289999999997</c:v>
                </c:pt>
                <c:pt idx="773">
                  <c:v>95.870750000000001</c:v>
                </c:pt>
                <c:pt idx="774">
                  <c:v>95.871200000000002</c:v>
                </c:pt>
                <c:pt idx="775">
                  <c:v>95.871719999999996</c:v>
                </c:pt>
                <c:pt idx="776">
                  <c:v>95.872219999999999</c:v>
                </c:pt>
                <c:pt idx="777">
                  <c:v>95.872739999999993</c:v>
                </c:pt>
                <c:pt idx="778">
                  <c:v>95.873329999999996</c:v>
                </c:pt>
                <c:pt idx="779">
                  <c:v>95.873900000000006</c:v>
                </c:pt>
                <c:pt idx="780">
                  <c:v>95.874539999999996</c:v>
                </c:pt>
                <c:pt idx="781">
                  <c:v>95.875159999999994</c:v>
                </c:pt>
                <c:pt idx="782">
                  <c:v>95.875839999999997</c:v>
                </c:pt>
                <c:pt idx="783">
                  <c:v>95.876499999999993</c:v>
                </c:pt>
                <c:pt idx="784">
                  <c:v>95.877189999999999</c:v>
                </c:pt>
                <c:pt idx="785">
                  <c:v>95.877949999999998</c:v>
                </c:pt>
                <c:pt idx="786">
                  <c:v>95.878690000000006</c:v>
                </c:pt>
                <c:pt idx="787">
                  <c:v>95.879490000000004</c:v>
                </c:pt>
                <c:pt idx="788">
                  <c:v>95.880269999999996</c:v>
                </c:pt>
                <c:pt idx="789">
                  <c:v>95.881079999999997</c:v>
                </c:pt>
                <c:pt idx="790">
                  <c:v>95.881960000000007</c:v>
                </c:pt>
                <c:pt idx="791">
                  <c:v>95.882810000000006</c:v>
                </c:pt>
                <c:pt idx="792">
                  <c:v>95.883740000000003</c:v>
                </c:pt>
                <c:pt idx="793">
                  <c:v>95.884640000000005</c:v>
                </c:pt>
                <c:pt idx="794">
                  <c:v>95.885559999999998</c:v>
                </c:pt>
                <c:pt idx="795">
                  <c:v>95.886570000000006</c:v>
                </c:pt>
                <c:pt idx="796">
                  <c:v>95.887529999999998</c:v>
                </c:pt>
                <c:pt idx="797">
                  <c:v>95.88852</c:v>
                </c:pt>
                <c:pt idx="798">
                  <c:v>95.889600000000002</c:v>
                </c:pt>
                <c:pt idx="799">
                  <c:v>95.890640000000005</c:v>
                </c:pt>
                <c:pt idx="800">
                  <c:v>95.8917</c:v>
                </c:pt>
                <c:pt idx="801">
                  <c:v>95.892849999999996</c:v>
                </c:pt>
                <c:pt idx="802">
                  <c:v>95.893960000000007</c:v>
                </c:pt>
                <c:pt idx="803">
                  <c:v>95.895089999999996</c:v>
                </c:pt>
                <c:pt idx="804">
                  <c:v>95.89631</c:v>
                </c:pt>
                <c:pt idx="805">
                  <c:v>95.897490000000005</c:v>
                </c:pt>
                <c:pt idx="806">
                  <c:v>95.898690000000002</c:v>
                </c:pt>
                <c:pt idx="807">
                  <c:v>95.899910000000006</c:v>
                </c:pt>
                <c:pt idx="808">
                  <c:v>95.901240000000001</c:v>
                </c:pt>
                <c:pt idx="809">
                  <c:v>95.902500000000003</c:v>
                </c:pt>
                <c:pt idx="810">
                  <c:v>95.903790000000001</c:v>
                </c:pt>
                <c:pt idx="811">
                  <c:v>95.905190000000005</c:v>
                </c:pt>
                <c:pt idx="812">
                  <c:v>95.906530000000004</c:v>
                </c:pt>
                <c:pt idx="813">
                  <c:v>95.907889999999995</c:v>
                </c:pt>
                <c:pt idx="814">
                  <c:v>95.909270000000006</c:v>
                </c:pt>
                <c:pt idx="815">
                  <c:v>95.910769999999999</c:v>
                </c:pt>
                <c:pt idx="816">
                  <c:v>95.912199999999999</c:v>
                </c:pt>
                <c:pt idx="817">
                  <c:v>95.913650000000004</c:v>
                </c:pt>
                <c:pt idx="818">
                  <c:v>95.915120000000002</c:v>
                </c:pt>
                <c:pt idx="819">
                  <c:v>95.916619999999995</c:v>
                </c:pt>
                <c:pt idx="820">
                  <c:v>95.918239999999997</c:v>
                </c:pt>
                <c:pt idx="821">
                  <c:v>95.919780000000003</c:v>
                </c:pt>
                <c:pt idx="822">
                  <c:v>95.921350000000004</c:v>
                </c:pt>
                <c:pt idx="823">
                  <c:v>95.922939999999997</c:v>
                </c:pt>
                <c:pt idx="824">
                  <c:v>95.92465</c:v>
                </c:pt>
                <c:pt idx="825">
                  <c:v>95.926289999999995</c:v>
                </c:pt>
                <c:pt idx="826">
                  <c:v>95.927940000000007</c:v>
                </c:pt>
                <c:pt idx="827">
                  <c:v>95.92962</c:v>
                </c:pt>
                <c:pt idx="828">
                  <c:v>95.931319999999999</c:v>
                </c:pt>
                <c:pt idx="829">
                  <c:v>95.933040000000005</c:v>
                </c:pt>
                <c:pt idx="830">
                  <c:v>95.934910000000002</c:v>
                </c:pt>
                <c:pt idx="831">
                  <c:v>95.936679999999996</c:v>
                </c:pt>
                <c:pt idx="832">
                  <c:v>95.938469999999995</c:v>
                </c:pt>
                <c:pt idx="833">
                  <c:v>95.940280000000001</c:v>
                </c:pt>
                <c:pt idx="834">
                  <c:v>95.942120000000003</c:v>
                </c:pt>
                <c:pt idx="835">
                  <c:v>95.943969999999993</c:v>
                </c:pt>
                <c:pt idx="836">
                  <c:v>95.945980000000006</c:v>
                </c:pt>
                <c:pt idx="837">
                  <c:v>95.947879999999998</c:v>
                </c:pt>
                <c:pt idx="838">
                  <c:v>95.949809999999999</c:v>
                </c:pt>
                <c:pt idx="839">
                  <c:v>95.951750000000004</c:v>
                </c:pt>
                <c:pt idx="840">
                  <c:v>95.953720000000004</c:v>
                </c:pt>
                <c:pt idx="841">
                  <c:v>95.955709999999996</c:v>
                </c:pt>
                <c:pt idx="842">
                  <c:v>95.957729999999998</c:v>
                </c:pt>
                <c:pt idx="843">
                  <c:v>95.959760000000003</c:v>
                </c:pt>
                <c:pt idx="844">
                  <c:v>95.961820000000003</c:v>
                </c:pt>
                <c:pt idx="845">
                  <c:v>95.964029999999994</c:v>
                </c:pt>
                <c:pt idx="846">
                  <c:v>95.966130000000007</c:v>
                </c:pt>
                <c:pt idx="847">
                  <c:v>95.968260000000001</c:v>
                </c:pt>
                <c:pt idx="848">
                  <c:v>95.970399999999998</c:v>
                </c:pt>
                <c:pt idx="849">
                  <c:v>95.972570000000005</c:v>
                </c:pt>
                <c:pt idx="850">
                  <c:v>95.97475</c:v>
                </c:pt>
                <c:pt idx="851">
                  <c:v>95.976960000000005</c:v>
                </c:pt>
                <c:pt idx="852">
                  <c:v>95.979190000000003</c:v>
                </c:pt>
                <c:pt idx="853">
                  <c:v>95.981449999999995</c:v>
                </c:pt>
                <c:pt idx="854">
                  <c:v>95.983720000000005</c:v>
                </c:pt>
                <c:pt idx="855">
                  <c:v>95.986009999999993</c:v>
                </c:pt>
                <c:pt idx="856">
                  <c:v>95.988330000000005</c:v>
                </c:pt>
                <c:pt idx="857">
                  <c:v>95.990660000000005</c:v>
                </c:pt>
                <c:pt idx="858">
                  <c:v>95.993020000000001</c:v>
                </c:pt>
                <c:pt idx="859">
                  <c:v>95.995400000000004</c:v>
                </c:pt>
                <c:pt idx="860">
                  <c:v>95.997799999999998</c:v>
                </c:pt>
                <c:pt idx="861">
                  <c:v>96.000219999999999</c:v>
                </c:pt>
                <c:pt idx="862">
                  <c:v>96.002660000000006</c:v>
                </c:pt>
                <c:pt idx="863">
                  <c:v>96.005120000000005</c:v>
                </c:pt>
                <c:pt idx="864">
                  <c:v>96.00761</c:v>
                </c:pt>
                <c:pt idx="865">
                  <c:v>96.010109999999997</c:v>
                </c:pt>
                <c:pt idx="866">
                  <c:v>96.012630000000001</c:v>
                </c:pt>
                <c:pt idx="867">
                  <c:v>96.015180000000001</c:v>
                </c:pt>
                <c:pt idx="868">
                  <c:v>96.017740000000003</c:v>
                </c:pt>
                <c:pt idx="869">
                  <c:v>96.020330000000001</c:v>
                </c:pt>
                <c:pt idx="870">
                  <c:v>96.022940000000006</c:v>
                </c:pt>
                <c:pt idx="871">
                  <c:v>96.025559999999999</c:v>
                </c:pt>
                <c:pt idx="872">
                  <c:v>96.028210000000001</c:v>
                </c:pt>
                <c:pt idx="873">
                  <c:v>96.030879999999996</c:v>
                </c:pt>
                <c:pt idx="874">
                  <c:v>96.033559999999994</c:v>
                </c:pt>
                <c:pt idx="875">
                  <c:v>96.036270000000002</c:v>
                </c:pt>
                <c:pt idx="876">
                  <c:v>96.039000000000001</c:v>
                </c:pt>
                <c:pt idx="877">
                  <c:v>96.041740000000004</c:v>
                </c:pt>
                <c:pt idx="878">
                  <c:v>96.044510000000002</c:v>
                </c:pt>
                <c:pt idx="879">
                  <c:v>96.047300000000007</c:v>
                </c:pt>
                <c:pt idx="880">
                  <c:v>96.0501</c:v>
                </c:pt>
                <c:pt idx="881">
                  <c:v>96.052930000000003</c:v>
                </c:pt>
                <c:pt idx="882">
                  <c:v>96.055769999999995</c:v>
                </c:pt>
                <c:pt idx="883">
                  <c:v>96.058639999999997</c:v>
                </c:pt>
                <c:pt idx="884">
                  <c:v>96.061520000000002</c:v>
                </c:pt>
                <c:pt idx="885">
                  <c:v>96.064430000000002</c:v>
                </c:pt>
                <c:pt idx="886">
                  <c:v>96.067149999999998</c:v>
                </c:pt>
                <c:pt idx="887">
                  <c:v>96.070089999999993</c:v>
                </c:pt>
                <c:pt idx="888">
                  <c:v>96.073049999999995</c:v>
                </c:pt>
                <c:pt idx="889">
                  <c:v>96.076030000000003</c:v>
                </c:pt>
                <c:pt idx="890">
                  <c:v>96.079030000000003</c:v>
                </c:pt>
                <c:pt idx="891">
                  <c:v>96.082040000000006</c:v>
                </c:pt>
                <c:pt idx="892">
                  <c:v>96.085080000000005</c:v>
                </c:pt>
                <c:pt idx="893">
                  <c:v>96.088130000000007</c:v>
                </c:pt>
                <c:pt idx="894">
                  <c:v>96.091200000000001</c:v>
                </c:pt>
                <c:pt idx="895">
                  <c:v>96.094089999999994</c:v>
                </c:pt>
                <c:pt idx="896">
                  <c:v>96.097189999999998</c:v>
                </c:pt>
                <c:pt idx="897">
                  <c:v>96.100319999999996</c:v>
                </c:pt>
                <c:pt idx="898">
                  <c:v>96.103459999999998</c:v>
                </c:pt>
                <c:pt idx="899">
                  <c:v>96.106620000000007</c:v>
                </c:pt>
                <c:pt idx="900">
                  <c:v>96.109800000000007</c:v>
                </c:pt>
                <c:pt idx="901">
                  <c:v>96.112790000000004</c:v>
                </c:pt>
                <c:pt idx="902">
                  <c:v>96.116</c:v>
                </c:pt>
                <c:pt idx="903">
                  <c:v>96.119230000000002</c:v>
                </c:pt>
                <c:pt idx="904">
                  <c:v>96.122479999999996</c:v>
                </c:pt>
                <c:pt idx="905">
                  <c:v>96.125749999999996</c:v>
                </c:pt>
                <c:pt idx="906">
                  <c:v>96.12903</c:v>
                </c:pt>
                <c:pt idx="907">
                  <c:v>96.132109999999997</c:v>
                </c:pt>
                <c:pt idx="908">
                  <c:v>96.135429999999999</c:v>
                </c:pt>
                <c:pt idx="909">
                  <c:v>96.138760000000005</c:v>
                </c:pt>
                <c:pt idx="910">
                  <c:v>96.142120000000006</c:v>
                </c:pt>
                <c:pt idx="911">
                  <c:v>96.145480000000006</c:v>
                </c:pt>
                <c:pt idx="912">
                  <c:v>96.14864</c:v>
                </c:pt>
                <c:pt idx="913">
                  <c:v>96.15204</c:v>
                </c:pt>
                <c:pt idx="914">
                  <c:v>96.155460000000005</c:v>
                </c:pt>
                <c:pt idx="915">
                  <c:v>96.15889</c:v>
                </c:pt>
                <c:pt idx="916">
                  <c:v>96.16234</c:v>
                </c:pt>
                <c:pt idx="917">
                  <c:v>96.165580000000006</c:v>
                </c:pt>
                <c:pt idx="918">
                  <c:v>96.169060000000002</c:v>
                </c:pt>
                <c:pt idx="919">
                  <c:v>96.172560000000004</c:v>
                </c:pt>
                <c:pt idx="920">
                  <c:v>96.176069999999996</c:v>
                </c:pt>
                <c:pt idx="921">
                  <c:v>96.179360000000003</c:v>
                </c:pt>
                <c:pt idx="922">
                  <c:v>96.182910000000007</c:v>
                </c:pt>
                <c:pt idx="923">
                  <c:v>96.18647</c:v>
                </c:pt>
                <c:pt idx="924">
                  <c:v>96.190039999999996</c:v>
                </c:pt>
                <c:pt idx="925">
                  <c:v>96.193389999999994</c:v>
                </c:pt>
                <c:pt idx="926">
                  <c:v>96.19699</c:v>
                </c:pt>
                <c:pt idx="927">
                  <c:v>96.200609999999998</c:v>
                </c:pt>
                <c:pt idx="928">
                  <c:v>96.204009999999997</c:v>
                </c:pt>
                <c:pt idx="929">
                  <c:v>96.207650000000001</c:v>
                </c:pt>
                <c:pt idx="930">
                  <c:v>96.211320000000001</c:v>
                </c:pt>
                <c:pt idx="931">
                  <c:v>96.21499</c:v>
                </c:pt>
                <c:pt idx="932">
                  <c:v>96.218440000000001</c:v>
                </c:pt>
                <c:pt idx="933">
                  <c:v>96.222139999999996</c:v>
                </c:pt>
                <c:pt idx="934">
                  <c:v>96.225859999999997</c:v>
                </c:pt>
                <c:pt idx="935">
                  <c:v>96.229349999999997</c:v>
                </c:pt>
                <c:pt idx="936">
                  <c:v>96.233090000000004</c:v>
                </c:pt>
                <c:pt idx="937">
                  <c:v>96.236850000000004</c:v>
                </c:pt>
                <c:pt idx="938">
                  <c:v>96.240369999999999</c:v>
                </c:pt>
                <c:pt idx="939">
                  <c:v>96.244159999999994</c:v>
                </c:pt>
                <c:pt idx="940">
                  <c:v>96.247960000000006</c:v>
                </c:pt>
                <c:pt idx="941">
                  <c:v>96.251769999999993</c:v>
                </c:pt>
                <c:pt idx="942">
                  <c:v>96.255350000000007</c:v>
                </c:pt>
                <c:pt idx="943">
                  <c:v>96.259180000000001</c:v>
                </c:pt>
                <c:pt idx="944">
                  <c:v>96.262780000000006</c:v>
                </c:pt>
                <c:pt idx="945">
                  <c:v>96.266639999999995</c:v>
                </c:pt>
                <c:pt idx="946">
                  <c:v>96.270520000000005</c:v>
                </c:pt>
                <c:pt idx="947">
                  <c:v>96.274150000000006</c:v>
                </c:pt>
                <c:pt idx="948">
                  <c:v>96.278049999999993</c:v>
                </c:pt>
                <c:pt idx="949">
                  <c:v>96.281959999999998</c:v>
                </c:pt>
                <c:pt idx="950">
                  <c:v>96.285619999999994</c:v>
                </c:pt>
                <c:pt idx="951">
                  <c:v>96.289559999999994</c:v>
                </c:pt>
                <c:pt idx="952">
                  <c:v>96.293509999999998</c:v>
                </c:pt>
                <c:pt idx="953">
                  <c:v>96.297200000000004</c:v>
                </c:pt>
                <c:pt idx="954">
                  <c:v>96.301169999999999</c:v>
                </c:pt>
                <c:pt idx="955">
                  <c:v>96.30489</c:v>
                </c:pt>
                <c:pt idx="956">
                  <c:v>96.308880000000002</c:v>
                </c:pt>
                <c:pt idx="957">
                  <c:v>96.312880000000007</c:v>
                </c:pt>
                <c:pt idx="958">
                  <c:v>96.316630000000004</c:v>
                </c:pt>
                <c:pt idx="959">
                  <c:v>96.320650000000001</c:v>
                </c:pt>
                <c:pt idx="960">
                  <c:v>96.324420000000003</c:v>
                </c:pt>
                <c:pt idx="961">
                  <c:v>96.328460000000007</c:v>
                </c:pt>
                <c:pt idx="962">
                  <c:v>96.332520000000002</c:v>
                </c:pt>
                <c:pt idx="963">
                  <c:v>96.336309999999997</c:v>
                </c:pt>
                <c:pt idx="964">
                  <c:v>96.340389999999999</c:v>
                </c:pt>
                <c:pt idx="965">
                  <c:v>96.344200000000001</c:v>
                </c:pt>
                <c:pt idx="966">
                  <c:v>96.348299999999995</c:v>
                </c:pt>
                <c:pt idx="967">
                  <c:v>96.352119999999999</c:v>
                </c:pt>
                <c:pt idx="968">
                  <c:v>96.35624</c:v>
                </c:pt>
                <c:pt idx="969">
                  <c:v>96.36036</c:v>
                </c:pt>
                <c:pt idx="970">
                  <c:v>96.36421</c:v>
                </c:pt>
                <c:pt idx="971">
                  <c:v>96.368350000000007</c:v>
                </c:pt>
                <c:pt idx="972">
                  <c:v>96.372230000000002</c:v>
                </c:pt>
                <c:pt idx="973">
                  <c:v>96.376379999999997</c:v>
                </c:pt>
                <c:pt idx="974">
                  <c:v>96.380269999999996</c:v>
                </c:pt>
                <c:pt idx="975">
                  <c:v>96.384439999999998</c:v>
                </c:pt>
                <c:pt idx="976">
                  <c:v>96.388339999999999</c:v>
                </c:pt>
                <c:pt idx="977">
                  <c:v>96.392529999999994</c:v>
                </c:pt>
                <c:pt idx="978">
                  <c:v>96.396450000000002</c:v>
                </c:pt>
                <c:pt idx="979">
                  <c:v>96.400649999999999</c:v>
                </c:pt>
                <c:pt idx="980">
                  <c:v>96.404579999999996</c:v>
                </c:pt>
                <c:pt idx="981">
                  <c:v>96.408799999999999</c:v>
                </c:pt>
                <c:pt idx="982">
                  <c:v>96.413030000000006</c:v>
                </c:pt>
                <c:pt idx="983">
                  <c:v>96.416979999999995</c:v>
                </c:pt>
                <c:pt idx="984">
                  <c:v>96.421210000000002</c:v>
                </c:pt>
                <c:pt idx="985">
                  <c:v>96.425179999999997</c:v>
                </c:pt>
                <c:pt idx="986">
                  <c:v>96.429429999999996</c:v>
                </c:pt>
                <c:pt idx="987">
                  <c:v>96.433400000000006</c:v>
                </c:pt>
                <c:pt idx="988">
                  <c:v>96.437380000000005</c:v>
                </c:pt>
                <c:pt idx="989">
                  <c:v>96.441649999999996</c:v>
                </c:pt>
                <c:pt idx="990">
                  <c:v>96.445639999999997</c:v>
                </c:pt>
                <c:pt idx="991">
                  <c:v>96.449920000000006</c:v>
                </c:pt>
                <c:pt idx="992">
                  <c:v>96.45393</c:v>
                </c:pt>
                <c:pt idx="993">
                  <c:v>96.458219999999997</c:v>
                </c:pt>
                <c:pt idx="994">
                  <c:v>96.462230000000005</c:v>
                </c:pt>
                <c:pt idx="995">
                  <c:v>96.466530000000006</c:v>
                </c:pt>
                <c:pt idx="996">
                  <c:v>96.470550000000003</c:v>
                </c:pt>
                <c:pt idx="997">
                  <c:v>96.474860000000007</c:v>
                </c:pt>
                <c:pt idx="998">
                  <c:v>96.478890000000007</c:v>
                </c:pt>
                <c:pt idx="999">
                  <c:v>96.48321</c:v>
                </c:pt>
                <c:pt idx="1000">
                  <c:v>96.48724</c:v>
                </c:pt>
                <c:pt idx="1001">
                  <c:v>96.491280000000003</c:v>
                </c:pt>
                <c:pt idx="1002">
                  <c:v>96.495609999999999</c:v>
                </c:pt>
                <c:pt idx="1003">
                  <c:v>96.499660000000006</c:v>
                </c:pt>
                <c:pt idx="1004">
                  <c:v>96.504000000000005</c:v>
                </c:pt>
                <c:pt idx="1005">
                  <c:v>96.508049999999997</c:v>
                </c:pt>
                <c:pt idx="1006">
                  <c:v>96.5124</c:v>
                </c:pt>
                <c:pt idx="1007">
                  <c:v>96.516450000000006</c:v>
                </c:pt>
                <c:pt idx="1008">
                  <c:v>96.520510000000002</c:v>
                </c:pt>
                <c:pt idx="1009">
                  <c:v>96.524870000000007</c:v>
                </c:pt>
                <c:pt idx="1010">
                  <c:v>96.528930000000003</c:v>
                </c:pt>
                <c:pt idx="1011">
                  <c:v>96.533289999999994</c:v>
                </c:pt>
                <c:pt idx="1012">
                  <c:v>96.537360000000007</c:v>
                </c:pt>
                <c:pt idx="1013">
                  <c:v>96.541430000000005</c:v>
                </c:pt>
                <c:pt idx="1014">
                  <c:v>96.545789999999997</c:v>
                </c:pt>
                <c:pt idx="1015">
                  <c:v>96.549859999999995</c:v>
                </c:pt>
                <c:pt idx="1016">
                  <c:v>96.554230000000004</c:v>
                </c:pt>
                <c:pt idx="1017">
                  <c:v>96.558300000000003</c:v>
                </c:pt>
                <c:pt idx="1018">
                  <c:v>96.562380000000005</c:v>
                </c:pt>
                <c:pt idx="1019">
                  <c:v>96.566749999999999</c:v>
                </c:pt>
                <c:pt idx="1020">
                  <c:v>96.570819999999998</c:v>
                </c:pt>
                <c:pt idx="1021">
                  <c:v>96.5749</c:v>
                </c:pt>
                <c:pt idx="1022">
                  <c:v>96.579269999999994</c:v>
                </c:pt>
                <c:pt idx="1023">
                  <c:v>96.583349999999996</c:v>
                </c:pt>
                <c:pt idx="1024">
                  <c:v>96.587429999999998</c:v>
                </c:pt>
                <c:pt idx="1025">
                  <c:v>96.591790000000003</c:v>
                </c:pt>
                <c:pt idx="1026">
                  <c:v>96.595870000000005</c:v>
                </c:pt>
                <c:pt idx="1027">
                  <c:v>96.600239999999999</c:v>
                </c:pt>
                <c:pt idx="1028">
                  <c:v>96.604309999999998</c:v>
                </c:pt>
                <c:pt idx="1029">
                  <c:v>96.60839</c:v>
                </c:pt>
                <c:pt idx="1030">
                  <c:v>96.612750000000005</c:v>
                </c:pt>
                <c:pt idx="1031">
                  <c:v>96.616820000000004</c:v>
                </c:pt>
                <c:pt idx="1032">
                  <c:v>96.620890000000003</c:v>
                </c:pt>
                <c:pt idx="1033">
                  <c:v>96.625249999999994</c:v>
                </c:pt>
                <c:pt idx="1034">
                  <c:v>96.629320000000007</c:v>
                </c:pt>
                <c:pt idx="1035">
                  <c:v>96.633390000000006</c:v>
                </c:pt>
                <c:pt idx="1036">
                  <c:v>96.637450000000001</c:v>
                </c:pt>
                <c:pt idx="1037">
                  <c:v>96.641800000000003</c:v>
                </c:pt>
                <c:pt idx="1038">
                  <c:v>96.645859999999999</c:v>
                </c:pt>
                <c:pt idx="1039">
                  <c:v>96.649910000000006</c:v>
                </c:pt>
                <c:pt idx="1040">
                  <c:v>96.654250000000005</c:v>
                </c:pt>
                <c:pt idx="1041">
                  <c:v>96.658299999999997</c:v>
                </c:pt>
                <c:pt idx="1042">
                  <c:v>96.662350000000004</c:v>
                </c:pt>
                <c:pt idx="1043">
                  <c:v>96.666679999999999</c:v>
                </c:pt>
                <c:pt idx="1044">
                  <c:v>96.670720000000003</c:v>
                </c:pt>
                <c:pt idx="1045">
                  <c:v>96.674750000000003</c:v>
                </c:pt>
                <c:pt idx="1046">
                  <c:v>96.678780000000003</c:v>
                </c:pt>
                <c:pt idx="1047">
                  <c:v>96.683090000000007</c:v>
                </c:pt>
                <c:pt idx="1048">
                  <c:v>96.687119999999993</c:v>
                </c:pt>
                <c:pt idx="1049">
                  <c:v>96.691140000000004</c:v>
                </c:pt>
                <c:pt idx="1050">
                  <c:v>96.695149999999998</c:v>
                </c:pt>
                <c:pt idx="1051">
                  <c:v>96.699439999999996</c:v>
                </c:pt>
                <c:pt idx="1052">
                  <c:v>96.703450000000004</c:v>
                </c:pt>
                <c:pt idx="1053">
                  <c:v>96.707440000000005</c:v>
                </c:pt>
                <c:pt idx="1054">
                  <c:v>96.71172</c:v>
                </c:pt>
                <c:pt idx="1055">
                  <c:v>96.715710000000001</c:v>
                </c:pt>
                <c:pt idx="1056">
                  <c:v>96.71969</c:v>
                </c:pt>
                <c:pt idx="1057">
                  <c:v>96.723669999999998</c:v>
                </c:pt>
                <c:pt idx="1058">
                  <c:v>96.727639999999994</c:v>
                </c:pt>
                <c:pt idx="1059">
                  <c:v>96.731880000000004</c:v>
                </c:pt>
                <c:pt idx="1060">
                  <c:v>96.735839999999996</c:v>
                </c:pt>
                <c:pt idx="1061">
                  <c:v>96.739789999999999</c:v>
                </c:pt>
                <c:pt idx="1062">
                  <c:v>96.743729999999999</c:v>
                </c:pt>
                <c:pt idx="1063">
                  <c:v>96.747950000000003</c:v>
                </c:pt>
                <c:pt idx="1064">
                  <c:v>96.75188</c:v>
                </c:pt>
                <c:pt idx="1065">
                  <c:v>96.755799999999994</c:v>
                </c:pt>
                <c:pt idx="1066">
                  <c:v>96.759720000000002</c:v>
                </c:pt>
                <c:pt idx="1067">
                  <c:v>96.763620000000003</c:v>
                </c:pt>
                <c:pt idx="1068">
                  <c:v>96.767799999999994</c:v>
                </c:pt>
                <c:pt idx="1069">
                  <c:v>96.771690000000007</c:v>
                </c:pt>
                <c:pt idx="1070">
                  <c:v>96.775570000000002</c:v>
                </c:pt>
                <c:pt idx="1071">
                  <c:v>96.779449999999997</c:v>
                </c:pt>
                <c:pt idx="1072">
                  <c:v>96.78331</c:v>
                </c:pt>
                <c:pt idx="1073">
                  <c:v>96.787440000000004</c:v>
                </c:pt>
                <c:pt idx="1074">
                  <c:v>96.791290000000004</c:v>
                </c:pt>
                <c:pt idx="1075">
                  <c:v>96.79513</c:v>
                </c:pt>
                <c:pt idx="1076">
                  <c:v>96.798959999999994</c:v>
                </c:pt>
                <c:pt idx="1077">
                  <c:v>96.802779999999998</c:v>
                </c:pt>
                <c:pt idx="1078">
                  <c:v>96.80686</c:v>
                </c:pt>
                <c:pt idx="1079">
                  <c:v>96.810659999999999</c:v>
                </c:pt>
                <c:pt idx="1080">
                  <c:v>96.814449999999994</c:v>
                </c:pt>
                <c:pt idx="1081">
                  <c:v>96.81823</c:v>
                </c:pt>
                <c:pt idx="1082">
                  <c:v>96.822000000000003</c:v>
                </c:pt>
                <c:pt idx="1083">
                  <c:v>96.825760000000002</c:v>
                </c:pt>
                <c:pt idx="1084">
                  <c:v>96.82978</c:v>
                </c:pt>
                <c:pt idx="1085">
                  <c:v>96.833510000000004</c:v>
                </c:pt>
                <c:pt idx="1086">
                  <c:v>96.837239999999994</c:v>
                </c:pt>
                <c:pt idx="1087">
                  <c:v>96.840950000000007</c:v>
                </c:pt>
                <c:pt idx="1088">
                  <c:v>96.844660000000005</c:v>
                </c:pt>
                <c:pt idx="1089">
                  <c:v>96.848349999999996</c:v>
                </c:pt>
                <c:pt idx="1090">
                  <c:v>96.852029999999999</c:v>
                </c:pt>
                <c:pt idx="1091">
                  <c:v>96.855959999999996</c:v>
                </c:pt>
                <c:pt idx="1092">
                  <c:v>96.859610000000004</c:v>
                </c:pt>
                <c:pt idx="1093">
                  <c:v>96.863259999999997</c:v>
                </c:pt>
                <c:pt idx="1094">
                  <c:v>96.866889999999998</c:v>
                </c:pt>
                <c:pt idx="1095">
                  <c:v>96.870500000000007</c:v>
                </c:pt>
                <c:pt idx="1096">
                  <c:v>96.874110000000002</c:v>
                </c:pt>
                <c:pt idx="1097">
                  <c:v>96.877700000000004</c:v>
                </c:pt>
                <c:pt idx="1098">
                  <c:v>96.881280000000004</c:v>
                </c:pt>
                <c:pt idx="1099">
                  <c:v>96.884839999999997</c:v>
                </c:pt>
                <c:pt idx="1100">
                  <c:v>96.888649999999998</c:v>
                </c:pt>
                <c:pt idx="1101">
                  <c:v>96.892189999999999</c:v>
                </c:pt>
                <c:pt idx="1102">
                  <c:v>96.895709999999994</c:v>
                </c:pt>
                <c:pt idx="1103">
                  <c:v>96.89922</c:v>
                </c:pt>
                <c:pt idx="1104">
                  <c:v>96.902709999999999</c:v>
                </c:pt>
                <c:pt idx="1105">
                  <c:v>96.906189999999995</c:v>
                </c:pt>
                <c:pt idx="1106">
                  <c:v>96.909660000000002</c:v>
                </c:pt>
                <c:pt idx="1107">
                  <c:v>96.913110000000003</c:v>
                </c:pt>
                <c:pt idx="1108">
                  <c:v>96.916539999999998</c:v>
                </c:pt>
                <c:pt idx="1109">
                  <c:v>96.919960000000003</c:v>
                </c:pt>
                <c:pt idx="1110">
                  <c:v>96.923370000000006</c:v>
                </c:pt>
                <c:pt idx="1111">
                  <c:v>96.926760000000002</c:v>
                </c:pt>
                <c:pt idx="1112">
                  <c:v>96.930369999999996</c:v>
                </c:pt>
                <c:pt idx="1113">
                  <c:v>96.933729999999997</c:v>
                </c:pt>
                <c:pt idx="1114">
                  <c:v>96.937070000000006</c:v>
                </c:pt>
                <c:pt idx="1115">
                  <c:v>96.940389999999994</c:v>
                </c:pt>
                <c:pt idx="1116">
                  <c:v>96.943700000000007</c:v>
                </c:pt>
                <c:pt idx="1117">
                  <c:v>96.94699</c:v>
                </c:pt>
                <c:pt idx="1118">
                  <c:v>96.950270000000003</c:v>
                </c:pt>
                <c:pt idx="1119">
                  <c:v>96.953530000000001</c:v>
                </c:pt>
                <c:pt idx="1120">
                  <c:v>96.956770000000006</c:v>
                </c:pt>
                <c:pt idx="1121">
                  <c:v>96.959990000000005</c:v>
                </c:pt>
                <c:pt idx="1122">
                  <c:v>96.963189999999997</c:v>
                </c:pt>
                <c:pt idx="1123">
                  <c:v>96.966380000000001</c:v>
                </c:pt>
                <c:pt idx="1124">
                  <c:v>96.969549999999998</c:v>
                </c:pt>
                <c:pt idx="1125">
                  <c:v>96.972700000000003</c:v>
                </c:pt>
                <c:pt idx="1126">
                  <c:v>96.975840000000005</c:v>
                </c:pt>
                <c:pt idx="1127">
                  <c:v>96.978949999999998</c:v>
                </c:pt>
                <c:pt idx="1128">
                  <c:v>96.982050000000001</c:v>
                </c:pt>
                <c:pt idx="1129">
                  <c:v>96.985119999999995</c:v>
                </c:pt>
                <c:pt idx="1130">
                  <c:v>96.98818</c:v>
                </c:pt>
                <c:pt idx="1131">
                  <c:v>96.991219999999998</c:v>
                </c:pt>
                <c:pt idx="1132">
                  <c:v>96.994240000000005</c:v>
                </c:pt>
                <c:pt idx="1133">
                  <c:v>96.997240000000005</c:v>
                </c:pt>
                <c:pt idx="1134">
                  <c:v>97.000219999999999</c:v>
                </c:pt>
                <c:pt idx="1135">
                  <c:v>97.003190000000004</c:v>
                </c:pt>
                <c:pt idx="1136">
                  <c:v>97.006129999999999</c:v>
                </c:pt>
                <c:pt idx="1137">
                  <c:v>97.009050000000002</c:v>
                </c:pt>
                <c:pt idx="1138">
                  <c:v>97.011949999999999</c:v>
                </c:pt>
                <c:pt idx="1139">
                  <c:v>97.014830000000003</c:v>
                </c:pt>
                <c:pt idx="1140">
                  <c:v>97.017690000000002</c:v>
                </c:pt>
                <c:pt idx="1141">
                  <c:v>97.020529999999994</c:v>
                </c:pt>
                <c:pt idx="1142">
                  <c:v>97.023340000000005</c:v>
                </c:pt>
                <c:pt idx="1143">
                  <c:v>97.026139999999998</c:v>
                </c:pt>
                <c:pt idx="1144">
                  <c:v>97.028909999999996</c:v>
                </c:pt>
                <c:pt idx="1145">
                  <c:v>97.031670000000005</c:v>
                </c:pt>
                <c:pt idx="1146">
                  <c:v>97.034400000000005</c:v>
                </c:pt>
                <c:pt idx="1147">
                  <c:v>97.037109999999998</c:v>
                </c:pt>
                <c:pt idx="1148">
                  <c:v>97.039789999999996</c:v>
                </c:pt>
                <c:pt idx="1149">
                  <c:v>97.042460000000005</c:v>
                </c:pt>
                <c:pt idx="1150">
                  <c:v>97.045100000000005</c:v>
                </c:pt>
                <c:pt idx="1151">
                  <c:v>97.047719999999998</c:v>
                </c:pt>
                <c:pt idx="1152">
                  <c:v>97.050319999999999</c:v>
                </c:pt>
                <c:pt idx="1153">
                  <c:v>97.052890000000005</c:v>
                </c:pt>
                <c:pt idx="1154">
                  <c:v>97.055440000000004</c:v>
                </c:pt>
                <c:pt idx="1155">
                  <c:v>97.057969999999997</c:v>
                </c:pt>
                <c:pt idx="1156">
                  <c:v>97.060479999999998</c:v>
                </c:pt>
                <c:pt idx="1157">
                  <c:v>97.062960000000004</c:v>
                </c:pt>
                <c:pt idx="1158">
                  <c:v>97.065240000000003</c:v>
                </c:pt>
                <c:pt idx="1159">
                  <c:v>97.067670000000007</c:v>
                </c:pt>
                <c:pt idx="1160">
                  <c:v>97.070080000000004</c:v>
                </c:pt>
                <c:pt idx="1161">
                  <c:v>97.072469999999996</c:v>
                </c:pt>
                <c:pt idx="1162">
                  <c:v>97.074830000000006</c:v>
                </c:pt>
                <c:pt idx="1163">
                  <c:v>97.077169999999995</c:v>
                </c:pt>
                <c:pt idx="1164">
                  <c:v>97.079480000000004</c:v>
                </c:pt>
                <c:pt idx="1165">
                  <c:v>97.081770000000006</c:v>
                </c:pt>
                <c:pt idx="1166">
                  <c:v>97.084029999999998</c:v>
                </c:pt>
                <c:pt idx="1167">
                  <c:v>97.086269999999999</c:v>
                </c:pt>
                <c:pt idx="1168">
                  <c:v>97.088480000000004</c:v>
                </c:pt>
                <c:pt idx="1169">
                  <c:v>97.090670000000003</c:v>
                </c:pt>
                <c:pt idx="1170">
                  <c:v>97.092669999999998</c:v>
                </c:pt>
                <c:pt idx="1171">
                  <c:v>97.094809999999995</c:v>
                </c:pt>
                <c:pt idx="1172">
                  <c:v>97.096919999999997</c:v>
                </c:pt>
                <c:pt idx="1173">
                  <c:v>97.099000000000004</c:v>
                </c:pt>
                <c:pt idx="1174">
                  <c:v>97.101060000000004</c:v>
                </c:pt>
                <c:pt idx="1175">
                  <c:v>97.103089999999995</c:v>
                </c:pt>
                <c:pt idx="1176">
                  <c:v>97.105099999999993</c:v>
                </c:pt>
                <c:pt idx="1177">
                  <c:v>97.107069999999993</c:v>
                </c:pt>
                <c:pt idx="1178">
                  <c:v>97.109020000000001</c:v>
                </c:pt>
                <c:pt idx="1179">
                  <c:v>97.110810000000001</c:v>
                </c:pt>
                <c:pt idx="1180">
                  <c:v>97.112710000000007</c:v>
                </c:pt>
                <c:pt idx="1181">
                  <c:v>97.114580000000004</c:v>
                </c:pt>
                <c:pt idx="1182">
                  <c:v>97.116420000000005</c:v>
                </c:pt>
                <c:pt idx="1183">
                  <c:v>97.11824</c:v>
                </c:pt>
                <c:pt idx="1184">
                  <c:v>97.12003</c:v>
                </c:pt>
                <c:pt idx="1185">
                  <c:v>97.121790000000004</c:v>
                </c:pt>
                <c:pt idx="1186">
                  <c:v>97.123390000000001</c:v>
                </c:pt>
                <c:pt idx="1187">
                  <c:v>97.125100000000003</c:v>
                </c:pt>
                <c:pt idx="1188">
                  <c:v>97.126769999999993</c:v>
                </c:pt>
                <c:pt idx="1189">
                  <c:v>97.128420000000006</c:v>
                </c:pt>
                <c:pt idx="1190">
                  <c:v>97.130039999999994</c:v>
                </c:pt>
                <c:pt idx="1191">
                  <c:v>97.131630000000001</c:v>
                </c:pt>
                <c:pt idx="1192">
                  <c:v>97.133189999999999</c:v>
                </c:pt>
                <c:pt idx="1193">
                  <c:v>97.134619999999998</c:v>
                </c:pt>
                <c:pt idx="1194">
                  <c:v>97.136120000000005</c:v>
                </c:pt>
                <c:pt idx="1195">
                  <c:v>97.137600000000006</c:v>
                </c:pt>
                <c:pt idx="1196">
                  <c:v>97.139039999999994</c:v>
                </c:pt>
                <c:pt idx="1197">
                  <c:v>97.140460000000004</c:v>
                </c:pt>
                <c:pt idx="1198">
                  <c:v>97.141840000000002</c:v>
                </c:pt>
                <c:pt idx="1199">
                  <c:v>97.143100000000004</c:v>
                </c:pt>
                <c:pt idx="1200">
                  <c:v>97.14443</c:v>
                </c:pt>
                <c:pt idx="1201">
                  <c:v>97.14573</c:v>
                </c:pt>
                <c:pt idx="1202">
                  <c:v>97.146990000000002</c:v>
                </c:pt>
                <c:pt idx="1203">
                  <c:v>97.148229999999998</c:v>
                </c:pt>
                <c:pt idx="1204">
                  <c:v>97.149349999999998</c:v>
                </c:pt>
                <c:pt idx="1205">
                  <c:v>97.150530000000003</c:v>
                </c:pt>
                <c:pt idx="1206">
                  <c:v>97.151669999999996</c:v>
                </c:pt>
                <c:pt idx="1207">
                  <c:v>97.152789999999996</c:v>
                </c:pt>
                <c:pt idx="1208">
                  <c:v>97.153869999999998</c:v>
                </c:pt>
                <c:pt idx="1209">
                  <c:v>97.154929999999993</c:v>
                </c:pt>
                <c:pt idx="1210">
                  <c:v>97.155869999999993</c:v>
                </c:pt>
                <c:pt idx="1211">
                  <c:v>97.156869999999998</c:v>
                </c:pt>
                <c:pt idx="1212">
                  <c:v>97.157830000000004</c:v>
                </c:pt>
                <c:pt idx="1213">
                  <c:v>97.158749999999998</c:v>
                </c:pt>
                <c:pt idx="1214">
                  <c:v>97.159589999999994</c:v>
                </c:pt>
                <c:pt idx="1215">
                  <c:v>97.160449999999997</c:v>
                </c:pt>
                <c:pt idx="1216">
                  <c:v>97.161289999999994</c:v>
                </c:pt>
                <c:pt idx="1217">
                  <c:v>97.162090000000006</c:v>
                </c:pt>
                <c:pt idx="1218">
                  <c:v>97.162859999999995</c:v>
                </c:pt>
                <c:pt idx="1219">
                  <c:v>97.163539999999998</c:v>
                </c:pt>
                <c:pt idx="1220">
                  <c:v>97.164249999999996</c:v>
                </c:pt>
                <c:pt idx="1221">
                  <c:v>97.164919999999995</c:v>
                </c:pt>
                <c:pt idx="1222">
                  <c:v>97.165570000000002</c:v>
                </c:pt>
                <c:pt idx="1223">
                  <c:v>97.166129999999995</c:v>
                </c:pt>
                <c:pt idx="1224">
                  <c:v>97.166709999999995</c:v>
                </c:pt>
                <c:pt idx="1225">
                  <c:v>97.167249999999996</c:v>
                </c:pt>
                <c:pt idx="1226">
                  <c:v>97.167760000000001</c:v>
                </c:pt>
                <c:pt idx="1227">
                  <c:v>97.168210000000002</c:v>
                </c:pt>
                <c:pt idx="1228">
                  <c:v>97.16865</c:v>
                </c:pt>
                <c:pt idx="1229">
                  <c:v>97.169070000000005</c:v>
                </c:pt>
                <c:pt idx="1230">
                  <c:v>97.169439999999994</c:v>
                </c:pt>
                <c:pt idx="1231">
                  <c:v>97.16977</c:v>
                </c:pt>
                <c:pt idx="1232">
                  <c:v>97.170079999999999</c:v>
                </c:pt>
                <c:pt idx="1233">
                  <c:v>97.170360000000002</c:v>
                </c:pt>
                <c:pt idx="1234">
                  <c:v>97.170599999999993</c:v>
                </c:pt>
                <c:pt idx="1235">
                  <c:v>97.1708</c:v>
                </c:pt>
                <c:pt idx="1236">
                  <c:v>97.17098</c:v>
                </c:pt>
                <c:pt idx="1237">
                  <c:v>97.171120000000002</c:v>
                </c:pt>
                <c:pt idx="1238">
                  <c:v>97.171229999999994</c:v>
                </c:pt>
                <c:pt idx="1239">
                  <c:v>97.171310000000005</c:v>
                </c:pt>
                <c:pt idx="1240">
                  <c:v>97.171350000000004</c:v>
                </c:pt>
                <c:pt idx="1241">
                  <c:v>97.171360000000007</c:v>
                </c:pt>
                <c:pt idx="1242">
                  <c:v>97.171340000000001</c:v>
                </c:pt>
                <c:pt idx="1243">
                  <c:v>97.171279999999996</c:v>
                </c:pt>
                <c:pt idx="1244">
                  <c:v>97.171180000000007</c:v>
                </c:pt>
                <c:pt idx="1245">
                  <c:v>97.171059999999997</c:v>
                </c:pt>
                <c:pt idx="1246">
                  <c:v>97.170900000000003</c:v>
                </c:pt>
                <c:pt idx="1247">
                  <c:v>97.17071</c:v>
                </c:pt>
                <c:pt idx="1248">
                  <c:v>97.170479999999998</c:v>
                </c:pt>
                <c:pt idx="1249">
                  <c:v>97.170230000000004</c:v>
                </c:pt>
                <c:pt idx="1250">
                  <c:v>97.169929999999994</c:v>
                </c:pt>
                <c:pt idx="1251">
                  <c:v>97.169589999999999</c:v>
                </c:pt>
                <c:pt idx="1252">
                  <c:v>97.169250000000005</c:v>
                </c:pt>
                <c:pt idx="1253">
                  <c:v>97.168850000000006</c:v>
                </c:pt>
                <c:pt idx="1254">
                  <c:v>97.168409999999994</c:v>
                </c:pt>
                <c:pt idx="1255">
                  <c:v>97.167929999999998</c:v>
                </c:pt>
                <c:pt idx="1256">
                  <c:v>97.167460000000005</c:v>
                </c:pt>
                <c:pt idx="1257">
                  <c:v>97.166910000000001</c:v>
                </c:pt>
                <c:pt idx="1258">
                  <c:v>97.166330000000002</c:v>
                </c:pt>
                <c:pt idx="1259">
                  <c:v>97.165760000000006</c:v>
                </c:pt>
                <c:pt idx="1260">
                  <c:v>97.165109999999999</c:v>
                </c:pt>
                <c:pt idx="1261">
                  <c:v>97.164420000000007</c:v>
                </c:pt>
                <c:pt idx="1262">
                  <c:v>97.163749999999993</c:v>
                </c:pt>
                <c:pt idx="1263">
                  <c:v>97.162989999999994</c:v>
                </c:pt>
                <c:pt idx="1264">
                  <c:v>97.162199999999999</c:v>
                </c:pt>
                <c:pt idx="1265">
                  <c:v>97.161429999999996</c:v>
                </c:pt>
                <c:pt idx="1266">
                  <c:v>97.160570000000007</c:v>
                </c:pt>
                <c:pt idx="1267">
                  <c:v>97.159670000000006</c:v>
                </c:pt>
                <c:pt idx="1268">
                  <c:v>97.158799999999999</c:v>
                </c:pt>
                <c:pt idx="1269">
                  <c:v>97.157830000000004</c:v>
                </c:pt>
                <c:pt idx="1270">
                  <c:v>97.156829999999999</c:v>
                </c:pt>
                <c:pt idx="1271">
                  <c:v>97.155860000000004</c:v>
                </c:pt>
                <c:pt idx="1272">
                  <c:v>97.154780000000002</c:v>
                </c:pt>
                <c:pt idx="1273">
                  <c:v>97.153670000000005</c:v>
                </c:pt>
                <c:pt idx="1274">
                  <c:v>97.152600000000007</c:v>
                </c:pt>
                <c:pt idx="1275">
                  <c:v>97.151420000000002</c:v>
                </c:pt>
                <c:pt idx="1276">
                  <c:v>97.150279999999995</c:v>
                </c:pt>
                <c:pt idx="1277">
                  <c:v>97.149029999999996</c:v>
                </c:pt>
                <c:pt idx="1278">
                  <c:v>97.147739999999999</c:v>
                </c:pt>
                <c:pt idx="1279">
                  <c:v>97.146500000000003</c:v>
                </c:pt>
                <c:pt idx="1280">
                  <c:v>97.145139999999998</c:v>
                </c:pt>
                <c:pt idx="1281">
                  <c:v>97.143739999999994</c:v>
                </c:pt>
                <c:pt idx="1282">
                  <c:v>97.142409999999998</c:v>
                </c:pt>
                <c:pt idx="1283">
                  <c:v>97.140940000000001</c:v>
                </c:pt>
                <c:pt idx="1284">
                  <c:v>97.139539999999997</c:v>
                </c:pt>
                <c:pt idx="1285">
                  <c:v>97.137990000000002</c:v>
                </c:pt>
                <c:pt idx="1286">
                  <c:v>97.136409999999998</c:v>
                </c:pt>
                <c:pt idx="1287">
                  <c:v>97.134910000000005</c:v>
                </c:pt>
                <c:pt idx="1288">
                  <c:v>97.133260000000007</c:v>
                </c:pt>
                <c:pt idx="1289">
                  <c:v>97.13158</c:v>
                </c:pt>
                <c:pt idx="1290">
                  <c:v>97.129980000000003</c:v>
                </c:pt>
                <c:pt idx="1291">
                  <c:v>97.128219999999999</c:v>
                </c:pt>
                <c:pt idx="1292">
                  <c:v>97.126549999999995</c:v>
                </c:pt>
                <c:pt idx="1293">
                  <c:v>97.124719999999996</c:v>
                </c:pt>
                <c:pt idx="1294">
                  <c:v>97.122860000000003</c:v>
                </c:pt>
                <c:pt idx="1295">
                  <c:v>97.121089999999995</c:v>
                </c:pt>
                <c:pt idx="1296">
                  <c:v>97.119150000000005</c:v>
                </c:pt>
                <c:pt idx="1297">
                  <c:v>97.117320000000007</c:v>
                </c:pt>
                <c:pt idx="1298">
                  <c:v>97.115309999999994</c:v>
                </c:pt>
                <c:pt idx="1299">
                  <c:v>97.113259999999997</c:v>
                </c:pt>
                <c:pt idx="1300">
                  <c:v>97.111329999999995</c:v>
                </c:pt>
                <c:pt idx="1301">
                  <c:v>97.109210000000004</c:v>
                </c:pt>
                <c:pt idx="1302">
                  <c:v>97.107219999999998</c:v>
                </c:pt>
                <c:pt idx="1303">
                  <c:v>97.105029999999999</c:v>
                </c:pt>
                <c:pt idx="1304">
                  <c:v>97.102959999999996</c:v>
                </c:pt>
                <c:pt idx="1305">
                  <c:v>97.100700000000003</c:v>
                </c:pt>
                <c:pt idx="1306">
                  <c:v>97.098410000000001</c:v>
                </c:pt>
                <c:pt idx="1307">
                  <c:v>97.096249999999998</c:v>
                </c:pt>
                <c:pt idx="1308">
                  <c:v>97.093879999999999</c:v>
                </c:pt>
                <c:pt idx="1309">
                  <c:v>97.091650000000001</c:v>
                </c:pt>
                <c:pt idx="1310">
                  <c:v>97.089209999999994</c:v>
                </c:pt>
                <c:pt idx="1311">
                  <c:v>97.086920000000006</c:v>
                </c:pt>
                <c:pt idx="1312">
                  <c:v>97.084410000000005</c:v>
                </c:pt>
                <c:pt idx="1313">
                  <c:v>97.081869999999995</c:v>
                </c:pt>
                <c:pt idx="1314">
                  <c:v>97.079480000000004</c:v>
                </c:pt>
                <c:pt idx="1315">
                  <c:v>97.07687</c:v>
                </c:pt>
                <c:pt idx="1316">
                  <c:v>97.07441</c:v>
                </c:pt>
                <c:pt idx="1317">
                  <c:v>97.071730000000002</c:v>
                </c:pt>
                <c:pt idx="1318">
                  <c:v>97.069199999999995</c:v>
                </c:pt>
                <c:pt idx="1319">
                  <c:v>97.066450000000003</c:v>
                </c:pt>
                <c:pt idx="1320">
                  <c:v>97.063869999999994</c:v>
                </c:pt>
                <c:pt idx="1321">
                  <c:v>97.061040000000006</c:v>
                </c:pt>
                <c:pt idx="1322">
                  <c:v>97.058390000000003</c:v>
                </c:pt>
                <c:pt idx="1323">
                  <c:v>97.055499999999995</c:v>
                </c:pt>
                <c:pt idx="1324">
                  <c:v>97.052580000000006</c:v>
                </c:pt>
                <c:pt idx="1325">
                  <c:v>97.04983</c:v>
                </c:pt>
                <c:pt idx="1326">
                  <c:v>97.046840000000003</c:v>
                </c:pt>
                <c:pt idx="1327">
                  <c:v>97.044030000000006</c:v>
                </c:pt>
                <c:pt idx="1328">
                  <c:v>97.040970000000002</c:v>
                </c:pt>
                <c:pt idx="1329">
                  <c:v>97.038089999999997</c:v>
                </c:pt>
                <c:pt idx="1330">
                  <c:v>97.034959999999998</c:v>
                </c:pt>
                <c:pt idx="1331">
                  <c:v>97.032030000000006</c:v>
                </c:pt>
                <c:pt idx="1332">
                  <c:v>97.028829999999999</c:v>
                </c:pt>
                <c:pt idx="1333">
                  <c:v>97.025829999999999</c:v>
                </c:pt>
                <c:pt idx="1334">
                  <c:v>97.022570000000002</c:v>
                </c:pt>
                <c:pt idx="1335">
                  <c:v>97.019509999999997</c:v>
                </c:pt>
                <c:pt idx="1336">
                  <c:v>97.016180000000006</c:v>
                </c:pt>
                <c:pt idx="1337">
                  <c:v>97.013059999999996</c:v>
                </c:pt>
                <c:pt idx="1338">
                  <c:v>97.009659999999997</c:v>
                </c:pt>
                <c:pt idx="1339">
                  <c:v>97.006479999999996</c:v>
                </c:pt>
                <c:pt idx="1340">
                  <c:v>97.003020000000006</c:v>
                </c:pt>
                <c:pt idx="1341">
                  <c:v>96.999769999999998</c:v>
                </c:pt>
                <c:pt idx="1342">
                  <c:v>96.996250000000003</c:v>
                </c:pt>
                <c:pt idx="1343">
                  <c:v>96.992949999999993</c:v>
                </c:pt>
                <c:pt idx="1344">
                  <c:v>96.989350000000002</c:v>
                </c:pt>
                <c:pt idx="1345">
                  <c:v>96.985990000000001</c:v>
                </c:pt>
                <c:pt idx="1346">
                  <c:v>96.982339999999994</c:v>
                </c:pt>
                <c:pt idx="1347">
                  <c:v>96.978909999999999</c:v>
                </c:pt>
                <c:pt idx="1348">
                  <c:v>96.975200000000001</c:v>
                </c:pt>
                <c:pt idx="1349">
                  <c:v>96.971710000000002</c:v>
                </c:pt>
                <c:pt idx="1350">
                  <c:v>96.967929999999996</c:v>
                </c:pt>
                <c:pt idx="1351">
                  <c:v>96.964389999999995</c:v>
                </c:pt>
                <c:pt idx="1352">
                  <c:v>96.960549999999998</c:v>
                </c:pt>
                <c:pt idx="1353">
                  <c:v>96.956950000000006</c:v>
                </c:pt>
                <c:pt idx="1354">
                  <c:v>96.953050000000005</c:v>
                </c:pt>
                <c:pt idx="1355">
                  <c:v>96.949399999999997</c:v>
                </c:pt>
                <c:pt idx="1356">
                  <c:v>96.945430000000002</c:v>
                </c:pt>
                <c:pt idx="1357">
                  <c:v>96.941720000000004</c:v>
                </c:pt>
                <c:pt idx="1358">
                  <c:v>96.937700000000007</c:v>
                </c:pt>
                <c:pt idx="1359">
                  <c:v>96.933930000000004</c:v>
                </c:pt>
                <c:pt idx="1360">
                  <c:v>96.930139999999994</c:v>
                </c:pt>
                <c:pt idx="1361">
                  <c:v>96.926019999999994</c:v>
                </c:pt>
                <c:pt idx="1362">
                  <c:v>96.922179999999997</c:v>
                </c:pt>
                <c:pt idx="1363">
                  <c:v>96.918000000000006</c:v>
                </c:pt>
                <c:pt idx="1364">
                  <c:v>96.914100000000005</c:v>
                </c:pt>
                <c:pt idx="1365">
                  <c:v>96.909869999999998</c:v>
                </c:pt>
                <c:pt idx="1366">
                  <c:v>96.905919999999995</c:v>
                </c:pt>
                <c:pt idx="1367">
                  <c:v>96.901629999999997</c:v>
                </c:pt>
                <c:pt idx="1368">
                  <c:v>96.897630000000007</c:v>
                </c:pt>
                <c:pt idx="1369">
                  <c:v>96.893280000000004</c:v>
                </c:pt>
                <c:pt idx="1370">
                  <c:v>96.889219999999995</c:v>
                </c:pt>
                <c:pt idx="1371">
                  <c:v>96.885140000000007</c:v>
                </c:pt>
                <c:pt idx="1372">
                  <c:v>96.880719999999997</c:v>
                </c:pt>
                <c:pt idx="1373">
                  <c:v>96.876580000000004</c:v>
                </c:pt>
                <c:pt idx="1374">
                  <c:v>96.872100000000003</c:v>
                </c:pt>
                <c:pt idx="1375">
                  <c:v>96.867919999999998</c:v>
                </c:pt>
                <c:pt idx="1376">
                  <c:v>96.863389999999995</c:v>
                </c:pt>
                <c:pt idx="1377">
                  <c:v>96.859160000000003</c:v>
                </c:pt>
                <c:pt idx="1378">
                  <c:v>96.854900000000001</c:v>
                </c:pt>
                <c:pt idx="1379">
                  <c:v>96.850290000000001</c:v>
                </c:pt>
                <c:pt idx="1380">
                  <c:v>96.84599</c:v>
                </c:pt>
                <c:pt idx="1381">
                  <c:v>96.841329999999999</c:v>
                </c:pt>
                <c:pt idx="1382">
                  <c:v>96.836979999999997</c:v>
                </c:pt>
                <c:pt idx="1383">
                  <c:v>96.832269999999994</c:v>
                </c:pt>
                <c:pt idx="1384">
                  <c:v>96.827879999999993</c:v>
                </c:pt>
                <c:pt idx="1385">
                  <c:v>96.823459999999997</c:v>
                </c:pt>
                <c:pt idx="1386">
                  <c:v>96.818680000000001</c:v>
                </c:pt>
                <c:pt idx="1387">
                  <c:v>96.814220000000006</c:v>
                </c:pt>
                <c:pt idx="1388">
                  <c:v>96.809389999999993</c:v>
                </c:pt>
                <c:pt idx="1389">
                  <c:v>96.804879999999997</c:v>
                </c:pt>
                <c:pt idx="1390">
                  <c:v>96.800359999999998</c:v>
                </c:pt>
                <c:pt idx="1391">
                  <c:v>96.795460000000006</c:v>
                </c:pt>
                <c:pt idx="1392">
                  <c:v>96.790899999999993</c:v>
                </c:pt>
                <c:pt idx="1393">
                  <c:v>96.785960000000003</c:v>
                </c:pt>
                <c:pt idx="1394">
                  <c:v>96.781350000000003</c:v>
                </c:pt>
                <c:pt idx="1395">
                  <c:v>96.77637</c:v>
                </c:pt>
                <c:pt idx="1396">
                  <c:v>96.771720000000002</c:v>
                </c:pt>
                <c:pt idx="1397">
                  <c:v>96.767049999999998</c:v>
                </c:pt>
                <c:pt idx="1398">
                  <c:v>96.762010000000004</c:v>
                </c:pt>
                <c:pt idx="1399">
                  <c:v>96.757310000000004</c:v>
                </c:pt>
                <c:pt idx="1400">
                  <c:v>96.752589999999998</c:v>
                </c:pt>
                <c:pt idx="1401">
                  <c:v>96.747479999999996</c:v>
                </c:pt>
                <c:pt idx="1402">
                  <c:v>96.742720000000006</c:v>
                </c:pt>
                <c:pt idx="1403">
                  <c:v>96.737579999999994</c:v>
                </c:pt>
                <c:pt idx="1404">
                  <c:v>96.732789999999994</c:v>
                </c:pt>
                <c:pt idx="1405">
                  <c:v>96.727980000000002</c:v>
                </c:pt>
                <c:pt idx="1406">
                  <c:v>96.722790000000003</c:v>
                </c:pt>
                <c:pt idx="1407">
                  <c:v>96.717939999999999</c:v>
                </c:pt>
                <c:pt idx="1408">
                  <c:v>96.712710000000001</c:v>
                </c:pt>
                <c:pt idx="1409">
                  <c:v>96.707840000000004</c:v>
                </c:pt>
                <c:pt idx="1410">
                  <c:v>96.702950000000001</c:v>
                </c:pt>
                <c:pt idx="1411">
                  <c:v>96.697670000000002</c:v>
                </c:pt>
                <c:pt idx="1412">
                  <c:v>96.692760000000007</c:v>
                </c:pt>
                <c:pt idx="1413">
                  <c:v>96.687820000000002</c:v>
                </c:pt>
                <c:pt idx="1414">
                  <c:v>96.682500000000005</c:v>
                </c:pt>
                <c:pt idx="1415">
                  <c:v>96.677539999999993</c:v>
                </c:pt>
                <c:pt idx="1416">
                  <c:v>96.672179999999997</c:v>
                </c:pt>
                <c:pt idx="1417">
                  <c:v>96.667199999999994</c:v>
                </c:pt>
                <c:pt idx="1418">
                  <c:v>96.662199999999999</c:v>
                </c:pt>
                <c:pt idx="1419">
                  <c:v>96.656809999999993</c:v>
                </c:pt>
                <c:pt idx="1420">
                  <c:v>96.651780000000002</c:v>
                </c:pt>
                <c:pt idx="1421">
                  <c:v>96.646749999999997</c:v>
                </c:pt>
                <c:pt idx="1422">
                  <c:v>96.641319999999993</c:v>
                </c:pt>
                <c:pt idx="1423">
                  <c:v>96.636259999999993</c:v>
                </c:pt>
                <c:pt idx="1424">
                  <c:v>96.631200000000007</c:v>
                </c:pt>
                <c:pt idx="1425">
                  <c:v>96.625730000000004</c:v>
                </c:pt>
                <c:pt idx="1426">
                  <c:v>96.620649999999998</c:v>
                </c:pt>
                <c:pt idx="1427">
                  <c:v>96.615560000000002</c:v>
                </c:pt>
                <c:pt idx="1428">
                  <c:v>96.610060000000004</c:v>
                </c:pt>
                <c:pt idx="1429">
                  <c:v>96.604950000000002</c:v>
                </c:pt>
                <c:pt idx="1430">
                  <c:v>96.599829999999997</c:v>
                </c:pt>
                <c:pt idx="1431">
                  <c:v>96.594309999999993</c:v>
                </c:pt>
                <c:pt idx="1432">
                  <c:v>96.589179999999999</c:v>
                </c:pt>
                <c:pt idx="1433">
                  <c:v>96.584040000000002</c:v>
                </c:pt>
                <c:pt idx="1434">
                  <c:v>96.578500000000005</c:v>
                </c:pt>
                <c:pt idx="1435">
                  <c:v>96.573340000000002</c:v>
                </c:pt>
                <c:pt idx="1436">
                  <c:v>96.568190000000001</c:v>
                </c:pt>
                <c:pt idx="1437">
                  <c:v>96.562629999999999</c:v>
                </c:pt>
                <c:pt idx="1438">
                  <c:v>96.557460000000006</c:v>
                </c:pt>
                <c:pt idx="1439">
                  <c:v>96.552289999999999</c:v>
                </c:pt>
                <c:pt idx="1440">
                  <c:v>96.546710000000004</c:v>
                </c:pt>
                <c:pt idx="1441">
                  <c:v>96.541529999999995</c:v>
                </c:pt>
                <c:pt idx="1442">
                  <c:v>96.536349999999999</c:v>
                </c:pt>
                <c:pt idx="1443">
                  <c:v>96.530770000000004</c:v>
                </c:pt>
                <c:pt idx="1444">
                  <c:v>96.525580000000005</c:v>
                </c:pt>
                <c:pt idx="1445">
                  <c:v>96.520399999999995</c:v>
                </c:pt>
                <c:pt idx="1446">
                  <c:v>96.514809999999997</c:v>
                </c:pt>
                <c:pt idx="1447">
                  <c:v>96.509619999999998</c:v>
                </c:pt>
                <c:pt idx="1448">
                  <c:v>96.504429999999999</c:v>
                </c:pt>
                <c:pt idx="1449">
                  <c:v>96.498840000000001</c:v>
                </c:pt>
                <c:pt idx="1450">
                  <c:v>96.493650000000002</c:v>
                </c:pt>
                <c:pt idx="1451">
                  <c:v>96.488460000000003</c:v>
                </c:pt>
                <c:pt idx="1452">
                  <c:v>96.483279999999993</c:v>
                </c:pt>
                <c:pt idx="1453">
                  <c:v>96.477699999999999</c:v>
                </c:pt>
                <c:pt idx="1454">
                  <c:v>96.472520000000003</c:v>
                </c:pt>
                <c:pt idx="1455">
                  <c:v>96.467339999999993</c:v>
                </c:pt>
                <c:pt idx="1456">
                  <c:v>96.461770000000001</c:v>
                </c:pt>
                <c:pt idx="1457">
                  <c:v>96.456599999999995</c:v>
                </c:pt>
                <c:pt idx="1458">
                  <c:v>96.451440000000005</c:v>
                </c:pt>
                <c:pt idx="1459">
                  <c:v>96.445880000000002</c:v>
                </c:pt>
                <c:pt idx="1460">
                  <c:v>96.440730000000002</c:v>
                </c:pt>
                <c:pt idx="1461">
                  <c:v>96.435580000000002</c:v>
                </c:pt>
                <c:pt idx="1462">
                  <c:v>96.430440000000004</c:v>
                </c:pt>
                <c:pt idx="1463">
                  <c:v>96.42492</c:v>
                </c:pt>
                <c:pt idx="1464">
                  <c:v>96.419790000000006</c:v>
                </c:pt>
                <c:pt idx="1465">
                  <c:v>96.414680000000004</c:v>
                </c:pt>
                <c:pt idx="1466">
                  <c:v>96.409180000000006</c:v>
                </c:pt>
                <c:pt idx="1467">
                  <c:v>96.404079999999993</c:v>
                </c:pt>
                <c:pt idx="1468">
                  <c:v>96.398989999999998</c:v>
                </c:pt>
                <c:pt idx="1469">
                  <c:v>96.393919999999994</c:v>
                </c:pt>
                <c:pt idx="1470">
                  <c:v>96.388459999999995</c:v>
                </c:pt>
                <c:pt idx="1471">
                  <c:v>96.383409999999998</c:v>
                </c:pt>
                <c:pt idx="1472">
                  <c:v>96.378370000000004</c:v>
                </c:pt>
                <c:pt idx="1473">
                  <c:v>96.373339999999999</c:v>
                </c:pt>
                <c:pt idx="1474">
                  <c:v>96.367940000000004</c:v>
                </c:pt>
                <c:pt idx="1475">
                  <c:v>96.362939999999995</c:v>
                </c:pt>
                <c:pt idx="1476">
                  <c:v>96.357950000000002</c:v>
                </c:pt>
                <c:pt idx="1477">
                  <c:v>96.352599999999995</c:v>
                </c:pt>
                <c:pt idx="1478">
                  <c:v>96.347650000000002</c:v>
                </c:pt>
                <c:pt idx="1479">
                  <c:v>96.342709999999997</c:v>
                </c:pt>
                <c:pt idx="1480">
                  <c:v>96.337789999999998</c:v>
                </c:pt>
                <c:pt idx="1481">
                  <c:v>96.332509999999999</c:v>
                </c:pt>
                <c:pt idx="1482">
                  <c:v>96.327619999999996</c:v>
                </c:pt>
                <c:pt idx="1483">
                  <c:v>96.322760000000002</c:v>
                </c:pt>
                <c:pt idx="1484">
                  <c:v>96.317909999999998</c:v>
                </c:pt>
                <c:pt idx="1485">
                  <c:v>96.312719999999999</c:v>
                </c:pt>
                <c:pt idx="1486">
                  <c:v>96.307910000000007</c:v>
                </c:pt>
                <c:pt idx="1487">
                  <c:v>96.303129999999996</c:v>
                </c:pt>
                <c:pt idx="1488">
                  <c:v>96.298370000000006</c:v>
                </c:pt>
                <c:pt idx="1489">
                  <c:v>96.293260000000004</c:v>
                </c:pt>
                <c:pt idx="1490">
                  <c:v>96.288550000000001</c:v>
                </c:pt>
                <c:pt idx="1491">
                  <c:v>96.283860000000004</c:v>
                </c:pt>
                <c:pt idx="1492">
                  <c:v>96.27919</c:v>
                </c:pt>
                <c:pt idx="1493">
                  <c:v>96.274199999999993</c:v>
                </c:pt>
                <c:pt idx="1494">
                  <c:v>96.269580000000005</c:v>
                </c:pt>
                <c:pt idx="1495">
                  <c:v>96.264989999999997</c:v>
                </c:pt>
                <c:pt idx="1496">
                  <c:v>96.260429999999999</c:v>
                </c:pt>
                <c:pt idx="1497">
                  <c:v>96.255549999999999</c:v>
                </c:pt>
                <c:pt idx="1498">
                  <c:v>96.251050000000006</c:v>
                </c:pt>
                <c:pt idx="1499">
                  <c:v>96.246579999999994</c:v>
                </c:pt>
                <c:pt idx="1500">
                  <c:v>96.242140000000006</c:v>
                </c:pt>
                <c:pt idx="1501">
                  <c:v>96.23751</c:v>
                </c:pt>
                <c:pt idx="1502">
                  <c:v>96.233050000000006</c:v>
                </c:pt>
                <c:pt idx="1503">
                  <c:v>96.228719999999996</c:v>
                </c:pt>
                <c:pt idx="1504">
                  <c:v>96.224310000000003</c:v>
                </c:pt>
                <c:pt idx="1505">
                  <c:v>96.219939999999994</c:v>
                </c:pt>
                <c:pt idx="1506">
                  <c:v>96.215599999999995</c:v>
                </c:pt>
                <c:pt idx="1507">
                  <c:v>96.211280000000002</c:v>
                </c:pt>
                <c:pt idx="1508">
                  <c:v>96.207099999999997</c:v>
                </c:pt>
                <c:pt idx="1509">
                  <c:v>96.202860000000001</c:v>
                </c:pt>
                <c:pt idx="1510">
                  <c:v>96.198750000000004</c:v>
                </c:pt>
                <c:pt idx="1511">
                  <c:v>96.194569999999999</c:v>
                </c:pt>
                <c:pt idx="1512">
                  <c:v>96.190529999999995</c:v>
                </c:pt>
                <c:pt idx="1513">
                  <c:v>96.186419999999998</c:v>
                </c:pt>
                <c:pt idx="1514">
                  <c:v>96.182450000000003</c:v>
                </c:pt>
                <c:pt idx="1515">
                  <c:v>96.178430000000006</c:v>
                </c:pt>
                <c:pt idx="1516">
                  <c:v>96.174530000000004</c:v>
                </c:pt>
                <c:pt idx="1517">
                  <c:v>96.170680000000004</c:v>
                </c:pt>
                <c:pt idx="1518">
                  <c:v>96.166870000000003</c:v>
                </c:pt>
                <c:pt idx="1519">
                  <c:v>96.16301</c:v>
                </c:pt>
                <c:pt idx="1520">
                  <c:v>96.159279999999995</c:v>
                </c:pt>
                <c:pt idx="1521">
                  <c:v>96.155590000000004</c:v>
                </c:pt>
                <c:pt idx="1522">
                  <c:v>96.151949999999999</c:v>
                </c:pt>
                <c:pt idx="1523">
                  <c:v>96.148359999999997</c:v>
                </c:pt>
                <c:pt idx="1524">
                  <c:v>96.144810000000007</c:v>
                </c:pt>
                <c:pt idx="1525">
                  <c:v>96.141300000000001</c:v>
                </c:pt>
                <c:pt idx="1526">
                  <c:v>96.137929999999997</c:v>
                </c:pt>
                <c:pt idx="1527">
                  <c:v>96.134529999999998</c:v>
                </c:pt>
                <c:pt idx="1528">
                  <c:v>96.131169999999997</c:v>
                </c:pt>
                <c:pt idx="1529">
                  <c:v>96.127870000000001</c:v>
                </c:pt>
                <c:pt idx="1530">
                  <c:v>96.124690000000001</c:v>
                </c:pt>
                <c:pt idx="1531">
                  <c:v>96.121489999999994</c:v>
                </c:pt>
                <c:pt idx="1532">
                  <c:v>96.118340000000003</c:v>
                </c:pt>
                <c:pt idx="1533">
                  <c:v>96.11533</c:v>
                </c:pt>
                <c:pt idx="1534">
                  <c:v>96.112290000000002</c:v>
                </c:pt>
                <c:pt idx="1535">
                  <c:v>96.109380000000002</c:v>
                </c:pt>
                <c:pt idx="1536">
                  <c:v>96.106459999999998</c:v>
                </c:pt>
                <c:pt idx="1537">
                  <c:v>96.103669999999994</c:v>
                </c:pt>
                <c:pt idx="1538">
                  <c:v>96.10087</c:v>
                </c:pt>
                <c:pt idx="1539">
                  <c:v>96.098200000000006</c:v>
                </c:pt>
                <c:pt idx="1540">
                  <c:v>96.095579999999998</c:v>
                </c:pt>
                <c:pt idx="1541">
                  <c:v>96.093029999999999</c:v>
                </c:pt>
                <c:pt idx="1542">
                  <c:v>96.090479999999999</c:v>
                </c:pt>
                <c:pt idx="1543">
                  <c:v>96.088059999999999</c:v>
                </c:pt>
                <c:pt idx="1544">
                  <c:v>96.085700000000003</c:v>
                </c:pt>
                <c:pt idx="1545">
                  <c:v>96.083399999999997</c:v>
                </c:pt>
                <c:pt idx="1546">
                  <c:v>96.081180000000003</c:v>
                </c:pt>
                <c:pt idx="1547">
                  <c:v>96.07902</c:v>
                </c:pt>
                <c:pt idx="1548">
                  <c:v>96.076930000000004</c:v>
                </c:pt>
                <c:pt idx="1549">
                  <c:v>96.074910000000003</c:v>
                </c:pt>
                <c:pt idx="1550">
                  <c:v>96.072959999999995</c:v>
                </c:pt>
                <c:pt idx="1551">
                  <c:v>96.071089999999998</c:v>
                </c:pt>
                <c:pt idx="1552">
                  <c:v>96.069289999999995</c:v>
                </c:pt>
                <c:pt idx="1553">
                  <c:v>96.067599999999999</c:v>
                </c:pt>
                <c:pt idx="1554">
                  <c:v>96.065950000000001</c:v>
                </c:pt>
                <c:pt idx="1555">
                  <c:v>96.06438</c:v>
                </c:pt>
                <c:pt idx="1556">
                  <c:v>96.062889999999996</c:v>
                </c:pt>
                <c:pt idx="1557">
                  <c:v>96.061509999999998</c:v>
                </c:pt>
                <c:pt idx="1558">
                  <c:v>96.060169999999999</c:v>
                </c:pt>
                <c:pt idx="1559">
                  <c:v>96.058949999999996</c:v>
                </c:pt>
                <c:pt idx="1560">
                  <c:v>96.057779999999994</c:v>
                </c:pt>
                <c:pt idx="1561">
                  <c:v>96.056719999999999</c:v>
                </c:pt>
                <c:pt idx="1562">
                  <c:v>96.055719999999994</c:v>
                </c:pt>
                <c:pt idx="1563">
                  <c:v>96.054829999999995</c:v>
                </c:pt>
                <c:pt idx="1564">
                  <c:v>96.054010000000005</c:v>
                </c:pt>
                <c:pt idx="1565">
                  <c:v>96.053290000000004</c:v>
                </c:pt>
                <c:pt idx="1566">
                  <c:v>96.052660000000003</c:v>
                </c:pt>
                <c:pt idx="1567">
                  <c:v>96.052109999999999</c:v>
                </c:pt>
                <c:pt idx="1568">
                  <c:v>96.051659999999998</c:v>
                </c:pt>
                <c:pt idx="1569">
                  <c:v>96.051299999999998</c:v>
                </c:pt>
                <c:pt idx="1570">
                  <c:v>96.051029999999997</c:v>
                </c:pt>
                <c:pt idx="1571">
                  <c:v>96.05086</c:v>
                </c:pt>
                <c:pt idx="1572">
                  <c:v>96.050780000000003</c:v>
                </c:pt>
                <c:pt idx="1573">
                  <c:v>96.050809999999998</c:v>
                </c:pt>
                <c:pt idx="1574">
                  <c:v>96.050929999999994</c:v>
                </c:pt>
                <c:pt idx="1575">
                  <c:v>96.051150000000007</c:v>
                </c:pt>
                <c:pt idx="1576">
                  <c:v>96.051469999999995</c:v>
                </c:pt>
                <c:pt idx="1577">
                  <c:v>96.05189</c:v>
                </c:pt>
                <c:pt idx="1578">
                  <c:v>96.052419999999998</c:v>
                </c:pt>
                <c:pt idx="1579">
                  <c:v>96.053030000000007</c:v>
                </c:pt>
                <c:pt idx="1580">
                  <c:v>96.05377</c:v>
                </c:pt>
                <c:pt idx="1581">
                  <c:v>96.054609999999997</c:v>
                </c:pt>
                <c:pt idx="1582">
                  <c:v>96.05556</c:v>
                </c:pt>
                <c:pt idx="1583">
                  <c:v>96.056619999999995</c:v>
                </c:pt>
                <c:pt idx="1584">
                  <c:v>96.057760000000002</c:v>
                </c:pt>
                <c:pt idx="1585">
                  <c:v>96.059049999999999</c:v>
                </c:pt>
                <c:pt idx="1586">
                  <c:v>96.060450000000003</c:v>
                </c:pt>
                <c:pt idx="1587">
                  <c:v>96.061920000000001</c:v>
                </c:pt>
                <c:pt idx="1588">
                  <c:v>96.063559999999995</c:v>
                </c:pt>
                <c:pt idx="1589">
                  <c:v>96.065309999999997</c:v>
                </c:pt>
                <c:pt idx="1590">
                  <c:v>96.067130000000006</c:v>
                </c:pt>
                <c:pt idx="1591">
                  <c:v>96.069119999999998</c:v>
                </c:pt>
                <c:pt idx="1592">
                  <c:v>96.071179999999998</c:v>
                </c:pt>
                <c:pt idx="1593">
                  <c:v>96.073359999999994</c:v>
                </c:pt>
                <c:pt idx="1594">
                  <c:v>96.075720000000004</c:v>
                </c:pt>
                <c:pt idx="1595">
                  <c:v>96.078140000000005</c:v>
                </c:pt>
                <c:pt idx="1596">
                  <c:v>96.080759999999998</c:v>
                </c:pt>
                <c:pt idx="1597">
                  <c:v>96.083439999999996</c:v>
                </c:pt>
                <c:pt idx="1598">
                  <c:v>96.086240000000004</c:v>
                </c:pt>
                <c:pt idx="1599">
                  <c:v>96.089179999999999</c:v>
                </c:pt>
                <c:pt idx="1600">
                  <c:v>96.092320000000001</c:v>
                </c:pt>
                <c:pt idx="1601">
                  <c:v>96.095519999999993</c:v>
                </c:pt>
                <c:pt idx="1602">
                  <c:v>96.098849999999999</c:v>
                </c:pt>
                <c:pt idx="1603">
                  <c:v>96.102310000000003</c:v>
                </c:pt>
                <c:pt idx="1604">
                  <c:v>96.105909999999994</c:v>
                </c:pt>
                <c:pt idx="1605">
                  <c:v>96.109650000000002</c:v>
                </c:pt>
                <c:pt idx="1606">
                  <c:v>96.113529999999997</c:v>
                </c:pt>
                <c:pt idx="1607">
                  <c:v>96.117649999999998</c:v>
                </c:pt>
                <c:pt idx="1608">
                  <c:v>96.12182</c:v>
                </c:pt>
                <c:pt idx="1609">
                  <c:v>96.126019999999997</c:v>
                </c:pt>
                <c:pt idx="1610">
                  <c:v>96.130470000000003</c:v>
                </c:pt>
                <c:pt idx="1611">
                  <c:v>96.135069999999999</c:v>
                </c:pt>
                <c:pt idx="1612">
                  <c:v>96.13982</c:v>
                </c:pt>
                <c:pt idx="1613">
                  <c:v>96.144710000000003</c:v>
                </c:pt>
                <c:pt idx="1614">
                  <c:v>96.149770000000004</c:v>
                </c:pt>
                <c:pt idx="1615">
                  <c:v>96.154970000000006</c:v>
                </c:pt>
                <c:pt idx="1616">
                  <c:v>96.16019</c:v>
                </c:pt>
                <c:pt idx="1617">
                  <c:v>96.165710000000004</c:v>
                </c:pt>
                <c:pt idx="1618">
                  <c:v>96.171379999999999</c:v>
                </c:pt>
                <c:pt idx="1619">
                  <c:v>96.177220000000005</c:v>
                </c:pt>
                <c:pt idx="1620">
                  <c:v>96.183059999999998</c:v>
                </c:pt>
                <c:pt idx="1621">
                  <c:v>96.189220000000006</c:v>
                </c:pt>
                <c:pt idx="1622">
                  <c:v>96.195549999999997</c:v>
                </c:pt>
                <c:pt idx="1623">
                  <c:v>96.20187</c:v>
                </c:pt>
                <c:pt idx="1624">
                  <c:v>96.208529999999996</c:v>
                </c:pt>
                <c:pt idx="1625">
                  <c:v>96.215180000000004</c:v>
                </c:pt>
                <c:pt idx="1626">
                  <c:v>96.222179999999994</c:v>
                </c:pt>
                <c:pt idx="1627">
                  <c:v>96.229169999999996</c:v>
                </c:pt>
                <c:pt idx="1628">
                  <c:v>96.236519999999999</c:v>
                </c:pt>
                <c:pt idx="1629">
                  <c:v>96.243849999999995</c:v>
                </c:pt>
                <c:pt idx="1630">
                  <c:v>96.251549999999995</c:v>
                </c:pt>
                <c:pt idx="1631">
                  <c:v>96.259230000000002</c:v>
                </c:pt>
                <c:pt idx="1632">
                  <c:v>96.267089999999996</c:v>
                </c:pt>
                <c:pt idx="1633">
                  <c:v>96.27534</c:v>
                </c:pt>
                <c:pt idx="1634">
                  <c:v>96.283559999999994</c:v>
                </c:pt>
                <c:pt idx="1635">
                  <c:v>96.291960000000003</c:v>
                </c:pt>
                <c:pt idx="1636">
                  <c:v>96.300539999999998</c:v>
                </c:pt>
                <c:pt idx="1637">
                  <c:v>96.309529999999995</c:v>
                </c:pt>
                <c:pt idx="1638">
                  <c:v>96.318489999999997</c:v>
                </c:pt>
                <c:pt idx="1639">
                  <c:v>96.327640000000002</c:v>
                </c:pt>
                <c:pt idx="1640">
                  <c:v>96.336969999999994</c:v>
                </c:pt>
                <c:pt idx="1641">
                  <c:v>96.346500000000006</c:v>
                </c:pt>
                <c:pt idx="1642">
                  <c:v>96.356219999999993</c:v>
                </c:pt>
                <c:pt idx="1643">
                  <c:v>96.366399999999999</c:v>
                </c:pt>
                <c:pt idx="1644">
                  <c:v>96.376509999999996</c:v>
                </c:pt>
                <c:pt idx="1645">
                  <c:v>96.386830000000003</c:v>
                </c:pt>
                <c:pt idx="1646">
                  <c:v>96.397350000000003</c:v>
                </c:pt>
                <c:pt idx="1647">
                  <c:v>96.408079999999998</c:v>
                </c:pt>
                <c:pt idx="1648">
                  <c:v>96.418999999999997</c:v>
                </c:pt>
                <c:pt idx="1649">
                  <c:v>96.430139999999994</c:v>
                </c:pt>
                <c:pt idx="1650">
                  <c:v>96.441180000000003</c:v>
                </c:pt>
                <c:pt idx="1651">
                  <c:v>96.452740000000006</c:v>
                </c:pt>
                <c:pt idx="1652">
                  <c:v>96.464500000000001</c:v>
                </c:pt>
                <c:pt idx="1653">
                  <c:v>96.476479999999995</c:v>
                </c:pt>
                <c:pt idx="1654">
                  <c:v>96.488680000000002</c:v>
                </c:pt>
                <c:pt idx="1655">
                  <c:v>96.501090000000005</c:v>
                </c:pt>
                <c:pt idx="1656">
                  <c:v>96.513400000000004</c:v>
                </c:pt>
                <c:pt idx="1657">
                  <c:v>96.526250000000005</c:v>
                </c:pt>
                <c:pt idx="1658">
                  <c:v>96.539330000000007</c:v>
                </c:pt>
                <c:pt idx="1659">
                  <c:v>96.552639999999997</c:v>
                </c:pt>
                <c:pt idx="1660">
                  <c:v>96.565820000000002</c:v>
                </c:pt>
                <c:pt idx="1661">
                  <c:v>96.579580000000007</c:v>
                </c:pt>
                <c:pt idx="1662">
                  <c:v>96.593580000000003</c:v>
                </c:pt>
                <c:pt idx="1663">
                  <c:v>96.607439999999997</c:v>
                </c:pt>
                <c:pt idx="1664">
                  <c:v>96.62191</c:v>
                </c:pt>
                <c:pt idx="1665">
                  <c:v>96.636219999999994</c:v>
                </c:pt>
                <c:pt idx="1666">
                  <c:v>96.651169999999993</c:v>
                </c:pt>
                <c:pt idx="1667">
                  <c:v>96.666349999999994</c:v>
                </c:pt>
                <c:pt idx="1668">
                  <c:v>96.681380000000004</c:v>
                </c:pt>
                <c:pt idx="1669">
                  <c:v>96.697059999999993</c:v>
                </c:pt>
                <c:pt idx="1670">
                  <c:v>96.712559999999996</c:v>
                </c:pt>
                <c:pt idx="1671">
                  <c:v>96.728309999999993</c:v>
                </c:pt>
                <c:pt idx="1672">
                  <c:v>96.744730000000004</c:v>
                </c:pt>
                <c:pt idx="1673">
                  <c:v>96.76097</c:v>
                </c:pt>
                <c:pt idx="1674">
                  <c:v>96.777910000000006</c:v>
                </c:pt>
                <c:pt idx="1675">
                  <c:v>96.794650000000004</c:v>
                </c:pt>
                <c:pt idx="1676">
                  <c:v>96.81165</c:v>
                </c:pt>
                <c:pt idx="1677">
                  <c:v>96.829359999999994</c:v>
                </c:pt>
                <c:pt idx="1678">
                  <c:v>96.846869999999996</c:v>
                </c:pt>
                <c:pt idx="1679">
                  <c:v>96.864639999999994</c:v>
                </c:pt>
                <c:pt idx="1680">
                  <c:v>96.883160000000004</c:v>
                </c:pt>
                <c:pt idx="1681">
                  <c:v>96.901449999999997</c:v>
                </c:pt>
                <c:pt idx="1682">
                  <c:v>96.920019999999994</c:v>
                </c:pt>
                <c:pt idx="1683">
                  <c:v>96.938839999999999</c:v>
                </c:pt>
                <c:pt idx="1684">
                  <c:v>96.957939999999994</c:v>
                </c:pt>
                <c:pt idx="1685">
                  <c:v>96.977829999999997</c:v>
                </c:pt>
                <c:pt idx="1686">
                  <c:v>96.997479999999996</c:v>
                </c:pt>
                <c:pt idx="1687">
                  <c:v>97.017399999999995</c:v>
                </c:pt>
                <c:pt idx="1688">
                  <c:v>97.037599999999998</c:v>
                </c:pt>
                <c:pt idx="1689">
                  <c:v>97.058080000000004</c:v>
                </c:pt>
                <c:pt idx="1690">
                  <c:v>97.078850000000003</c:v>
                </c:pt>
                <c:pt idx="1691">
                  <c:v>97.099900000000005</c:v>
                </c:pt>
                <c:pt idx="1692">
                  <c:v>97.121229999999997</c:v>
                </c:pt>
                <c:pt idx="1693">
                  <c:v>97.142859999999999</c:v>
                </c:pt>
                <c:pt idx="1694">
                  <c:v>97.164770000000004</c:v>
                </c:pt>
                <c:pt idx="1695">
                  <c:v>97.186989999999994</c:v>
                </c:pt>
                <c:pt idx="1696">
                  <c:v>97.209490000000002</c:v>
                </c:pt>
                <c:pt idx="1697">
                  <c:v>97.232299999999995</c:v>
                </c:pt>
                <c:pt idx="1698">
                  <c:v>97.255409999999998</c:v>
                </c:pt>
                <c:pt idx="1699">
                  <c:v>97.278819999999996</c:v>
                </c:pt>
                <c:pt idx="1700">
                  <c:v>97.302539999999993</c:v>
                </c:pt>
                <c:pt idx="1701">
                  <c:v>97.325919999999996</c:v>
                </c:pt>
                <c:pt idx="1702">
                  <c:v>97.350250000000003</c:v>
                </c:pt>
                <c:pt idx="1703">
                  <c:v>97.374889999999994</c:v>
                </c:pt>
                <c:pt idx="1704">
                  <c:v>97.399850000000001</c:v>
                </c:pt>
                <c:pt idx="1705">
                  <c:v>97.425129999999996</c:v>
                </c:pt>
                <c:pt idx="1706">
                  <c:v>97.450729999999993</c:v>
                </c:pt>
                <c:pt idx="1707">
                  <c:v>97.475949999999997</c:v>
                </c:pt>
                <c:pt idx="1708">
                  <c:v>97.502189999999999</c:v>
                </c:pt>
                <c:pt idx="1709">
                  <c:v>97.528760000000005</c:v>
                </c:pt>
                <c:pt idx="1710">
                  <c:v>97.554929999999999</c:v>
                </c:pt>
                <c:pt idx="1711">
                  <c:v>97.582160000000002</c:v>
                </c:pt>
                <c:pt idx="1712">
                  <c:v>97.609719999999996</c:v>
                </c:pt>
                <c:pt idx="1713">
                  <c:v>97.636870000000002</c:v>
                </c:pt>
                <c:pt idx="1714">
                  <c:v>97.665099999999995</c:v>
                </c:pt>
                <c:pt idx="1715">
                  <c:v>97.693680000000001</c:v>
                </c:pt>
                <c:pt idx="1716">
                  <c:v>97.721819999999994</c:v>
                </c:pt>
                <c:pt idx="1717">
                  <c:v>97.751090000000005</c:v>
                </c:pt>
                <c:pt idx="1718">
                  <c:v>97.779899999999998</c:v>
                </c:pt>
                <c:pt idx="1719">
                  <c:v>97.80986</c:v>
                </c:pt>
                <c:pt idx="1720">
                  <c:v>97.839359999999999</c:v>
                </c:pt>
                <c:pt idx="1721">
                  <c:v>97.87003</c:v>
                </c:pt>
                <c:pt idx="1722">
                  <c:v>97.900220000000004</c:v>
                </c:pt>
                <c:pt idx="1723">
                  <c:v>97.931610000000006</c:v>
                </c:pt>
                <c:pt idx="1724">
                  <c:v>97.962509999999995</c:v>
                </c:pt>
                <c:pt idx="1725">
                  <c:v>97.994630000000001</c:v>
                </c:pt>
                <c:pt idx="1726">
                  <c:v>98.026240000000001</c:v>
                </c:pt>
                <c:pt idx="1727">
                  <c:v>98.059100000000001</c:v>
                </c:pt>
                <c:pt idx="1728">
                  <c:v>98.091440000000006</c:v>
                </c:pt>
                <c:pt idx="1729">
                  <c:v>98.124129999999994</c:v>
                </c:pt>
                <c:pt idx="1730">
                  <c:v>98.158119999999997</c:v>
                </c:pt>
                <c:pt idx="1731">
                  <c:v>98.191559999999996</c:v>
                </c:pt>
                <c:pt idx="1732">
                  <c:v>98.225369999999998</c:v>
                </c:pt>
                <c:pt idx="1733">
                  <c:v>98.260499999999993</c:v>
                </c:pt>
                <c:pt idx="1734">
                  <c:v>98.295069999999996</c:v>
                </c:pt>
                <c:pt idx="1735">
                  <c:v>98.330020000000005</c:v>
                </c:pt>
                <c:pt idx="1736">
                  <c:v>98.366330000000005</c:v>
                </c:pt>
                <c:pt idx="1737">
                  <c:v>98.402050000000003</c:v>
                </c:pt>
                <c:pt idx="1738">
                  <c:v>98.438149999999993</c:v>
                </c:pt>
                <c:pt idx="1739">
                  <c:v>98.474649999999997</c:v>
                </c:pt>
                <c:pt idx="1740">
                  <c:v>98.511529999999993</c:v>
                </c:pt>
                <c:pt idx="1741">
                  <c:v>97.557029999999997</c:v>
                </c:pt>
                <c:pt idx="1742">
                  <c:v>97.626440000000002</c:v>
                </c:pt>
                <c:pt idx="1743">
                  <c:v>97.727919999999997</c:v>
                </c:pt>
                <c:pt idx="1744">
                  <c:v>97.590810000000005</c:v>
                </c:pt>
                <c:pt idx="1745">
                  <c:v>97.714269999999999</c:v>
                </c:pt>
                <c:pt idx="1746">
                  <c:v>97.879559999999998</c:v>
                </c:pt>
                <c:pt idx="1747">
                  <c:v>97.668469999999999</c:v>
                </c:pt>
                <c:pt idx="1748">
                  <c:v>97.628039999999999</c:v>
                </c:pt>
                <c:pt idx="1749">
                  <c:v>97.602279999999993</c:v>
                </c:pt>
                <c:pt idx="1750">
                  <c:v>97.746120000000005</c:v>
                </c:pt>
                <c:pt idx="1751">
                  <c:v>97.444869999999995</c:v>
                </c:pt>
                <c:pt idx="1752">
                  <c:v>97.740690000000001</c:v>
                </c:pt>
                <c:pt idx="1753">
                  <c:v>97.658500000000004</c:v>
                </c:pt>
                <c:pt idx="1754">
                  <c:v>97.926050000000004</c:v>
                </c:pt>
                <c:pt idx="1755">
                  <c:v>97.663650000000004</c:v>
                </c:pt>
                <c:pt idx="1756">
                  <c:v>97.664119999999997</c:v>
                </c:pt>
                <c:pt idx="1757">
                  <c:v>97.964789999999994</c:v>
                </c:pt>
                <c:pt idx="1758">
                  <c:v>97.999619999999993</c:v>
                </c:pt>
                <c:pt idx="1759">
                  <c:v>97.912840000000003</c:v>
                </c:pt>
                <c:pt idx="1760">
                  <c:v>97.799610000000001</c:v>
                </c:pt>
                <c:pt idx="1761">
                  <c:v>98.035669999999996</c:v>
                </c:pt>
                <c:pt idx="1762">
                  <c:v>97.759299999999996</c:v>
                </c:pt>
                <c:pt idx="1763">
                  <c:v>98.008780000000002</c:v>
                </c:pt>
                <c:pt idx="1764">
                  <c:v>97.920959999999994</c:v>
                </c:pt>
                <c:pt idx="1765">
                  <c:v>97.856489999999994</c:v>
                </c:pt>
                <c:pt idx="1766">
                  <c:v>97.825540000000004</c:v>
                </c:pt>
                <c:pt idx="1767">
                  <c:v>97.837509999999995</c:v>
                </c:pt>
                <c:pt idx="1768">
                  <c:v>97.639300000000006</c:v>
                </c:pt>
                <c:pt idx="1769">
                  <c:v>97.520780000000002</c:v>
                </c:pt>
                <c:pt idx="1770">
                  <c:v>97.586420000000004</c:v>
                </c:pt>
                <c:pt idx="1771">
                  <c:v>97.618409999999997</c:v>
                </c:pt>
                <c:pt idx="1772">
                  <c:v>97.529240000000001</c:v>
                </c:pt>
                <c:pt idx="1773">
                  <c:v>97.621530000000007</c:v>
                </c:pt>
                <c:pt idx="1774">
                  <c:v>97.532290000000003</c:v>
                </c:pt>
                <c:pt idx="1775">
                  <c:v>97.632320000000007</c:v>
                </c:pt>
                <c:pt idx="1776">
                  <c:v>97.699359999999999</c:v>
                </c:pt>
                <c:pt idx="1777">
                  <c:v>97.684250000000006</c:v>
                </c:pt>
                <c:pt idx="1778">
                  <c:v>97.695610000000002</c:v>
                </c:pt>
                <c:pt idx="1779">
                  <c:v>97.688869999999994</c:v>
                </c:pt>
                <c:pt idx="1780">
                  <c:v>97.677070000000001</c:v>
                </c:pt>
                <c:pt idx="1781">
                  <c:v>97.647199999999998</c:v>
                </c:pt>
                <c:pt idx="1782">
                  <c:v>97.587450000000004</c:v>
                </c:pt>
                <c:pt idx="1783">
                  <c:v>97.558700000000002</c:v>
                </c:pt>
                <c:pt idx="1784">
                  <c:v>97.537009999999995</c:v>
                </c:pt>
                <c:pt idx="1785">
                  <c:v>97.591040000000007</c:v>
                </c:pt>
                <c:pt idx="1786">
                  <c:v>97.527510000000007</c:v>
                </c:pt>
                <c:pt idx="1787">
                  <c:v>97.479389999999995</c:v>
                </c:pt>
                <c:pt idx="1788">
                  <c:v>97.484200000000001</c:v>
                </c:pt>
                <c:pt idx="1789">
                  <c:v>97.497669999999999</c:v>
                </c:pt>
                <c:pt idx="1790">
                  <c:v>97.507419999999996</c:v>
                </c:pt>
                <c:pt idx="1791">
                  <c:v>97.508539999999996</c:v>
                </c:pt>
                <c:pt idx="1792">
                  <c:v>97.511979999999994</c:v>
                </c:pt>
                <c:pt idx="1793">
                  <c:v>97.502300000000005</c:v>
                </c:pt>
                <c:pt idx="1794">
                  <c:v>97.552229999999994</c:v>
                </c:pt>
                <c:pt idx="1795">
                  <c:v>97.596739999999997</c:v>
                </c:pt>
                <c:pt idx="1796">
                  <c:v>97.646829999999994</c:v>
                </c:pt>
                <c:pt idx="1797">
                  <c:v>97.653499999999994</c:v>
                </c:pt>
                <c:pt idx="1798">
                  <c:v>97.652429999999995</c:v>
                </c:pt>
                <c:pt idx="1799">
                  <c:v>97.635620000000003</c:v>
                </c:pt>
                <c:pt idx="1800">
                  <c:v>97.576160000000002</c:v>
                </c:pt>
                <c:pt idx="1801">
                  <c:v>97.558369999999996</c:v>
                </c:pt>
                <c:pt idx="1802">
                  <c:v>97.499889999999994</c:v>
                </c:pt>
                <c:pt idx="1803">
                  <c:v>97.424369999999996</c:v>
                </c:pt>
                <c:pt idx="1804">
                  <c:v>97.419510000000002</c:v>
                </c:pt>
                <c:pt idx="1805">
                  <c:v>97.407520000000005</c:v>
                </c:pt>
                <c:pt idx="1806">
                  <c:v>97.360590000000002</c:v>
                </c:pt>
                <c:pt idx="1807">
                  <c:v>97.364369999999994</c:v>
                </c:pt>
                <c:pt idx="1808">
                  <c:v>97.346699999999998</c:v>
                </c:pt>
                <c:pt idx="1809">
                  <c:v>97.371719999999996</c:v>
                </c:pt>
                <c:pt idx="1810">
                  <c:v>97.321439999999996</c:v>
                </c:pt>
                <c:pt idx="1811">
                  <c:v>97.409030000000001</c:v>
                </c:pt>
                <c:pt idx="1812">
                  <c:v>97.396010000000004</c:v>
                </c:pt>
                <c:pt idx="1813">
                  <c:v>97.302300000000002</c:v>
                </c:pt>
                <c:pt idx="1814">
                  <c:v>97.415450000000007</c:v>
                </c:pt>
                <c:pt idx="1815">
                  <c:v>97.347380000000001</c:v>
                </c:pt>
                <c:pt idx="1816">
                  <c:v>97.330089999999998</c:v>
                </c:pt>
                <c:pt idx="1817">
                  <c:v>97.363680000000002</c:v>
                </c:pt>
                <c:pt idx="1818">
                  <c:v>97.368920000000003</c:v>
                </c:pt>
                <c:pt idx="1819">
                  <c:v>97.328599999999994</c:v>
                </c:pt>
                <c:pt idx="1820">
                  <c:v>97.331239999999994</c:v>
                </c:pt>
                <c:pt idx="1821">
                  <c:v>97.305199999999999</c:v>
                </c:pt>
                <c:pt idx="1822">
                  <c:v>97.325299999999999</c:v>
                </c:pt>
                <c:pt idx="1823">
                  <c:v>97.394630000000006</c:v>
                </c:pt>
                <c:pt idx="1824">
                  <c:v>97.489099999999993</c:v>
                </c:pt>
                <c:pt idx="1825">
                  <c:v>97.49136</c:v>
                </c:pt>
                <c:pt idx="1826">
                  <c:v>97.486729999999994</c:v>
                </c:pt>
                <c:pt idx="1827">
                  <c:v>97.482309999999998</c:v>
                </c:pt>
                <c:pt idx="1828">
                  <c:v>97.462239999999994</c:v>
                </c:pt>
                <c:pt idx="1829">
                  <c:v>97.424310000000006</c:v>
                </c:pt>
                <c:pt idx="1830">
                  <c:v>97.359009999999998</c:v>
                </c:pt>
                <c:pt idx="1831">
                  <c:v>97.30847</c:v>
                </c:pt>
                <c:pt idx="1832">
                  <c:v>97.263059999999996</c:v>
                </c:pt>
                <c:pt idx="1833">
                  <c:v>97.207149999999999</c:v>
                </c:pt>
                <c:pt idx="1834">
                  <c:v>97.144000000000005</c:v>
                </c:pt>
                <c:pt idx="1835">
                  <c:v>97.097830000000002</c:v>
                </c:pt>
                <c:pt idx="1836">
                  <c:v>97.103200000000001</c:v>
                </c:pt>
                <c:pt idx="1837">
                  <c:v>97.040700000000001</c:v>
                </c:pt>
                <c:pt idx="1838">
                  <c:v>97.001450000000006</c:v>
                </c:pt>
                <c:pt idx="1839">
                  <c:v>96.980090000000004</c:v>
                </c:pt>
                <c:pt idx="1840">
                  <c:v>96.933629999999994</c:v>
                </c:pt>
                <c:pt idx="1841">
                  <c:v>96.883700000000005</c:v>
                </c:pt>
                <c:pt idx="1842">
                  <c:v>96.880240000000001</c:v>
                </c:pt>
                <c:pt idx="1843">
                  <c:v>96.839389999999995</c:v>
                </c:pt>
                <c:pt idx="1844">
                  <c:v>96.820570000000004</c:v>
                </c:pt>
                <c:pt idx="1845">
                  <c:v>96.818849999999998</c:v>
                </c:pt>
                <c:pt idx="1846">
                  <c:v>96.772130000000004</c:v>
                </c:pt>
                <c:pt idx="1847">
                  <c:v>96.761200000000002</c:v>
                </c:pt>
                <c:pt idx="1848">
                  <c:v>96.795370000000005</c:v>
                </c:pt>
                <c:pt idx="1849">
                  <c:v>96.76934</c:v>
                </c:pt>
                <c:pt idx="1850">
                  <c:v>96.746160000000003</c:v>
                </c:pt>
                <c:pt idx="1851">
                  <c:v>96.698210000000003</c:v>
                </c:pt>
                <c:pt idx="1852">
                  <c:v>96.653549999999996</c:v>
                </c:pt>
                <c:pt idx="1853">
                  <c:v>96.592029999999994</c:v>
                </c:pt>
                <c:pt idx="1854">
                  <c:v>96.532799999999995</c:v>
                </c:pt>
                <c:pt idx="1855">
                  <c:v>96.447620000000001</c:v>
                </c:pt>
                <c:pt idx="1856">
                  <c:v>96.403630000000007</c:v>
                </c:pt>
                <c:pt idx="1857">
                  <c:v>96.409040000000005</c:v>
                </c:pt>
                <c:pt idx="1858">
                  <c:v>96.406000000000006</c:v>
                </c:pt>
                <c:pt idx="1859">
                  <c:v>96.37276</c:v>
                </c:pt>
                <c:pt idx="1860">
                  <c:v>96.316100000000006</c:v>
                </c:pt>
                <c:pt idx="1861">
                  <c:v>96.246650000000002</c:v>
                </c:pt>
                <c:pt idx="1862">
                  <c:v>96.222139999999996</c:v>
                </c:pt>
                <c:pt idx="1863">
                  <c:v>96.230699999999999</c:v>
                </c:pt>
                <c:pt idx="1864">
                  <c:v>96.196870000000004</c:v>
                </c:pt>
                <c:pt idx="1865">
                  <c:v>96.230459999999994</c:v>
                </c:pt>
                <c:pt idx="1866">
                  <c:v>96.191339999999997</c:v>
                </c:pt>
                <c:pt idx="1867">
                  <c:v>96.123490000000004</c:v>
                </c:pt>
                <c:pt idx="1868">
                  <c:v>96.04383</c:v>
                </c:pt>
                <c:pt idx="1869">
                  <c:v>95.985060000000004</c:v>
                </c:pt>
                <c:pt idx="1870">
                  <c:v>95.893330000000006</c:v>
                </c:pt>
                <c:pt idx="1871">
                  <c:v>95.896559999999994</c:v>
                </c:pt>
                <c:pt idx="1872">
                  <c:v>95.902019999999993</c:v>
                </c:pt>
                <c:pt idx="1873">
                  <c:v>95.905439999999999</c:v>
                </c:pt>
                <c:pt idx="1874">
                  <c:v>95.838750000000005</c:v>
                </c:pt>
                <c:pt idx="1875">
                  <c:v>95.735389999999995</c:v>
                </c:pt>
                <c:pt idx="1876">
                  <c:v>95.642259999999993</c:v>
                </c:pt>
                <c:pt idx="1877">
                  <c:v>95.608620000000002</c:v>
                </c:pt>
                <c:pt idx="1878">
                  <c:v>95.573909999999998</c:v>
                </c:pt>
                <c:pt idx="1879">
                  <c:v>95.53313</c:v>
                </c:pt>
                <c:pt idx="1880">
                  <c:v>95.485889999999998</c:v>
                </c:pt>
                <c:pt idx="1881">
                  <c:v>95.374989999999997</c:v>
                </c:pt>
                <c:pt idx="1882">
                  <c:v>95.271069999999995</c:v>
                </c:pt>
                <c:pt idx="1883">
                  <c:v>95.173000000000002</c:v>
                </c:pt>
                <c:pt idx="1884">
                  <c:v>95.077719999999999</c:v>
                </c:pt>
                <c:pt idx="1885">
                  <c:v>94.947680000000005</c:v>
                </c:pt>
                <c:pt idx="1886">
                  <c:v>94.810059999999993</c:v>
                </c:pt>
                <c:pt idx="1887">
                  <c:v>94.658600000000007</c:v>
                </c:pt>
                <c:pt idx="1888">
                  <c:v>94.493430000000004</c:v>
                </c:pt>
                <c:pt idx="1889">
                  <c:v>94.347300000000004</c:v>
                </c:pt>
                <c:pt idx="1890">
                  <c:v>94.210070000000002</c:v>
                </c:pt>
                <c:pt idx="1891">
                  <c:v>94.010249999999999</c:v>
                </c:pt>
                <c:pt idx="1892">
                  <c:v>93.816540000000003</c:v>
                </c:pt>
                <c:pt idx="1893">
                  <c:v>93.663300000000007</c:v>
                </c:pt>
                <c:pt idx="1894">
                  <c:v>93.444699999999997</c:v>
                </c:pt>
                <c:pt idx="1895">
                  <c:v>93.228830000000002</c:v>
                </c:pt>
                <c:pt idx="1896">
                  <c:v>92.991280000000003</c:v>
                </c:pt>
                <c:pt idx="1897">
                  <c:v>92.716319999999996</c:v>
                </c:pt>
                <c:pt idx="1898">
                  <c:v>92.447770000000006</c:v>
                </c:pt>
                <c:pt idx="1899">
                  <c:v>92.165409999999994</c:v>
                </c:pt>
                <c:pt idx="1900">
                  <c:v>91.818049999999999</c:v>
                </c:pt>
                <c:pt idx="1901">
                  <c:v>91.441339999999997</c:v>
                </c:pt>
                <c:pt idx="1902">
                  <c:v>91.07141</c:v>
                </c:pt>
                <c:pt idx="1903">
                  <c:v>90.635729999999995</c:v>
                </c:pt>
                <c:pt idx="1904">
                  <c:v>90.115129999999994</c:v>
                </c:pt>
                <c:pt idx="1905">
                  <c:v>89.559179999999998</c:v>
                </c:pt>
                <c:pt idx="1906">
                  <c:v>88.917379999999994</c:v>
                </c:pt>
                <c:pt idx="1907">
                  <c:v>88.191599999999994</c:v>
                </c:pt>
                <c:pt idx="1908">
                  <c:v>87.381240000000005</c:v>
                </c:pt>
                <c:pt idx="1909">
                  <c:v>86.437960000000004</c:v>
                </c:pt>
                <c:pt idx="1910">
                  <c:v>85.433580000000006</c:v>
                </c:pt>
                <c:pt idx="1911">
                  <c:v>84.319220000000001</c:v>
                </c:pt>
                <c:pt idx="1912">
                  <c:v>83.114779999999996</c:v>
                </c:pt>
                <c:pt idx="1913">
                  <c:v>82.581940000000003</c:v>
                </c:pt>
                <c:pt idx="1914">
                  <c:v>81.464500000000001</c:v>
                </c:pt>
                <c:pt idx="1915">
                  <c:v>80.448509999999999</c:v>
                </c:pt>
                <c:pt idx="1916">
                  <c:v>79.610579999999999</c:v>
                </c:pt>
                <c:pt idx="1917">
                  <c:v>78.977900000000005</c:v>
                </c:pt>
                <c:pt idx="1918">
                  <c:v>78.627210000000005</c:v>
                </c:pt>
                <c:pt idx="1919">
                  <c:v>78.492930000000001</c:v>
                </c:pt>
                <c:pt idx="1920">
                  <c:v>78.542360000000002</c:v>
                </c:pt>
                <c:pt idx="1921">
                  <c:v>78.784090000000006</c:v>
                </c:pt>
                <c:pt idx="1922">
                  <c:v>79.100800000000007</c:v>
                </c:pt>
                <c:pt idx="1923">
                  <c:v>79.426649999999995</c:v>
                </c:pt>
                <c:pt idx="1924">
                  <c:v>79.805589999999995</c:v>
                </c:pt>
                <c:pt idx="1925">
                  <c:v>80.118510000000001</c:v>
                </c:pt>
                <c:pt idx="1926">
                  <c:v>80.403750000000002</c:v>
                </c:pt>
                <c:pt idx="1927">
                  <c:v>80.712450000000004</c:v>
                </c:pt>
                <c:pt idx="1928">
                  <c:v>80.956829999999997</c:v>
                </c:pt>
                <c:pt idx="1929">
                  <c:v>81.21696</c:v>
                </c:pt>
                <c:pt idx="1930">
                  <c:v>81.425169999999994</c:v>
                </c:pt>
                <c:pt idx="1931">
                  <c:v>81.620099999999994</c:v>
                </c:pt>
                <c:pt idx="1932">
                  <c:v>81.817920000000001</c:v>
                </c:pt>
                <c:pt idx="1933">
                  <c:v>82.023769999999999</c:v>
                </c:pt>
                <c:pt idx="1934">
                  <c:v>82.218860000000006</c:v>
                </c:pt>
                <c:pt idx="1935">
                  <c:v>82.45438</c:v>
                </c:pt>
                <c:pt idx="1936">
                  <c:v>82.675439999999995</c:v>
                </c:pt>
                <c:pt idx="1937">
                  <c:v>82.929140000000004</c:v>
                </c:pt>
                <c:pt idx="1938">
                  <c:v>83.182429999999997</c:v>
                </c:pt>
                <c:pt idx="1939">
                  <c:v>83.495040000000003</c:v>
                </c:pt>
                <c:pt idx="1940">
                  <c:v>83.818529999999996</c:v>
                </c:pt>
                <c:pt idx="1941">
                  <c:v>84.146330000000006</c:v>
                </c:pt>
                <c:pt idx="1942">
                  <c:v>84.491399999999999</c:v>
                </c:pt>
                <c:pt idx="1943">
                  <c:v>84.867400000000004</c:v>
                </c:pt>
                <c:pt idx="1944">
                  <c:v>85.3155</c:v>
                </c:pt>
                <c:pt idx="1945">
                  <c:v>85.73263</c:v>
                </c:pt>
                <c:pt idx="1946">
                  <c:v>86.224940000000004</c:v>
                </c:pt>
                <c:pt idx="1947">
                  <c:v>86.707310000000007</c:v>
                </c:pt>
                <c:pt idx="1948">
                  <c:v>87.229600000000005</c:v>
                </c:pt>
                <c:pt idx="1949">
                  <c:v>87.733599999999996</c:v>
                </c:pt>
                <c:pt idx="1950">
                  <c:v>88.272319999999993</c:v>
                </c:pt>
                <c:pt idx="1951">
                  <c:v>88.843239999999994</c:v>
                </c:pt>
                <c:pt idx="1952">
                  <c:v>89.416489999999996</c:v>
                </c:pt>
                <c:pt idx="1953">
                  <c:v>89.995149999999995</c:v>
                </c:pt>
                <c:pt idx="1954">
                  <c:v>90.502979999999994</c:v>
                </c:pt>
                <c:pt idx="1955">
                  <c:v>90.995959999999997</c:v>
                </c:pt>
                <c:pt idx="1956">
                  <c:v>91.526910000000001</c:v>
                </c:pt>
                <c:pt idx="1957">
                  <c:v>92.063739999999996</c:v>
                </c:pt>
                <c:pt idx="1958">
                  <c:v>92.526870000000002</c:v>
                </c:pt>
                <c:pt idx="1959">
                  <c:v>92.999359999999996</c:v>
                </c:pt>
                <c:pt idx="1960">
                  <c:v>93.420689999999993</c:v>
                </c:pt>
                <c:pt idx="1961">
                  <c:v>93.789330000000007</c:v>
                </c:pt>
                <c:pt idx="1962">
                  <c:v>94.167000000000002</c:v>
                </c:pt>
                <c:pt idx="1963">
                  <c:v>94.522390000000001</c:v>
                </c:pt>
                <c:pt idx="1964">
                  <c:v>94.764070000000004</c:v>
                </c:pt>
                <c:pt idx="1965">
                  <c:v>94.938910000000007</c:v>
                </c:pt>
                <c:pt idx="1966">
                  <c:v>95.126230000000007</c:v>
                </c:pt>
                <c:pt idx="1967">
                  <c:v>95.18871</c:v>
                </c:pt>
                <c:pt idx="1968">
                  <c:v>95.336920000000006</c:v>
                </c:pt>
                <c:pt idx="1969">
                  <c:v>95.304410000000004</c:v>
                </c:pt>
                <c:pt idx="1970">
                  <c:v>95.187020000000004</c:v>
                </c:pt>
                <c:pt idx="1971">
                  <c:v>95.082909999999998</c:v>
                </c:pt>
                <c:pt idx="1972">
                  <c:v>95.053240000000002</c:v>
                </c:pt>
                <c:pt idx="1973">
                  <c:v>94.68374</c:v>
                </c:pt>
                <c:pt idx="1974">
                  <c:v>93.991230000000002</c:v>
                </c:pt>
                <c:pt idx="1975">
                  <c:v>92.783929999999998</c:v>
                </c:pt>
                <c:pt idx="1976">
                  <c:v>91.041060000000002</c:v>
                </c:pt>
                <c:pt idx="1977">
                  <c:v>88.321100000000001</c:v>
                </c:pt>
                <c:pt idx="1978">
                  <c:v>84.124030000000005</c:v>
                </c:pt>
                <c:pt idx="1979">
                  <c:v>77.475279999999998</c:v>
                </c:pt>
              </c:numCache>
            </c:numRef>
          </c:yVal>
          <c:smooth val="1"/>
        </c:ser>
        <c:ser>
          <c:idx val="2"/>
          <c:order val="2"/>
          <c:tx>
            <c:strRef>
              <c:f>'45° AOI'!$F$1</c:f>
              <c:strCache>
                <c:ptCount val="1"/>
                <c:pt idx="0">
                  <c:v>Reflectance, Unpol. (%)</c:v>
                </c:pt>
              </c:strCache>
            </c:strRef>
          </c:tx>
          <c:marker>
            <c:symbol val="none"/>
          </c:marker>
          <c:xVal>
            <c:numRef>
              <c:f>'45°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'45° AOI'!$F$2:$F$1981</c:f>
              <c:numCache>
                <c:formatCode>General</c:formatCode>
                <c:ptCount val="1980"/>
                <c:pt idx="0">
                  <c:v>92.946370000000002</c:v>
                </c:pt>
                <c:pt idx="1">
                  <c:v>92.945430000000002</c:v>
                </c:pt>
                <c:pt idx="2">
                  <c:v>92.943359999999998</c:v>
                </c:pt>
                <c:pt idx="3">
                  <c:v>92.941379999999995</c:v>
                </c:pt>
                <c:pt idx="4">
                  <c:v>92.940629999999999</c:v>
                </c:pt>
                <c:pt idx="5">
                  <c:v>92.938810000000004</c:v>
                </c:pt>
                <c:pt idx="6">
                  <c:v>92.937070000000006</c:v>
                </c:pt>
                <c:pt idx="7">
                  <c:v>92.936509999999998</c:v>
                </c:pt>
                <c:pt idx="8">
                  <c:v>92.934929999999994</c:v>
                </c:pt>
                <c:pt idx="9">
                  <c:v>92.933430000000001</c:v>
                </c:pt>
                <c:pt idx="10">
                  <c:v>92.932019999999994</c:v>
                </c:pt>
                <c:pt idx="11">
                  <c:v>92.931709999999995</c:v>
                </c:pt>
                <c:pt idx="12">
                  <c:v>92.930449999999993</c:v>
                </c:pt>
                <c:pt idx="13">
                  <c:v>92.929270000000002</c:v>
                </c:pt>
                <c:pt idx="14">
                  <c:v>92.929150000000007</c:v>
                </c:pt>
                <c:pt idx="15">
                  <c:v>92.928110000000004</c:v>
                </c:pt>
                <c:pt idx="16">
                  <c:v>92.927149999999997</c:v>
                </c:pt>
                <c:pt idx="17">
                  <c:v>92.927210000000002</c:v>
                </c:pt>
                <c:pt idx="18">
                  <c:v>92.926400000000001</c:v>
                </c:pt>
                <c:pt idx="19">
                  <c:v>92.925669999999997</c:v>
                </c:pt>
                <c:pt idx="20">
                  <c:v>92.92501</c:v>
                </c:pt>
                <c:pt idx="21">
                  <c:v>92.925309999999996</c:v>
                </c:pt>
                <c:pt idx="22">
                  <c:v>92.924800000000005</c:v>
                </c:pt>
                <c:pt idx="23">
                  <c:v>92.924359999999993</c:v>
                </c:pt>
                <c:pt idx="24">
                  <c:v>92.92483</c:v>
                </c:pt>
                <c:pt idx="25">
                  <c:v>92.924530000000004</c:v>
                </c:pt>
                <c:pt idx="26">
                  <c:v>92.924300000000002</c:v>
                </c:pt>
                <c:pt idx="27">
                  <c:v>92.924940000000007</c:v>
                </c:pt>
                <c:pt idx="28">
                  <c:v>92.924850000000006</c:v>
                </c:pt>
                <c:pt idx="29">
                  <c:v>92.92483</c:v>
                </c:pt>
                <c:pt idx="30">
                  <c:v>92.925629999999998</c:v>
                </c:pt>
                <c:pt idx="31">
                  <c:v>92.925740000000005</c:v>
                </c:pt>
                <c:pt idx="32">
                  <c:v>92.925929999999994</c:v>
                </c:pt>
                <c:pt idx="33">
                  <c:v>92.926180000000002</c:v>
                </c:pt>
                <c:pt idx="34">
                  <c:v>92.927210000000002</c:v>
                </c:pt>
                <c:pt idx="35">
                  <c:v>92.927589999999995</c:v>
                </c:pt>
                <c:pt idx="36">
                  <c:v>92.928039999999996</c:v>
                </c:pt>
                <c:pt idx="37">
                  <c:v>92.929230000000004</c:v>
                </c:pt>
                <c:pt idx="38">
                  <c:v>92.929810000000003</c:v>
                </c:pt>
                <c:pt idx="39">
                  <c:v>92.930449999999993</c:v>
                </c:pt>
                <c:pt idx="40">
                  <c:v>92.931790000000007</c:v>
                </c:pt>
                <c:pt idx="41">
                  <c:v>92.932559999999995</c:v>
                </c:pt>
                <c:pt idx="42">
                  <c:v>92.933400000000006</c:v>
                </c:pt>
                <c:pt idx="43">
                  <c:v>92.934299999999993</c:v>
                </c:pt>
                <c:pt idx="44">
                  <c:v>92.935850000000002</c:v>
                </c:pt>
                <c:pt idx="45">
                  <c:v>92.936869999999999</c:v>
                </c:pt>
                <c:pt idx="46">
                  <c:v>92.937950000000001</c:v>
                </c:pt>
                <c:pt idx="47">
                  <c:v>92.93965</c:v>
                </c:pt>
                <c:pt idx="48">
                  <c:v>92.940849999999998</c:v>
                </c:pt>
                <c:pt idx="49">
                  <c:v>92.942120000000003</c:v>
                </c:pt>
                <c:pt idx="50">
                  <c:v>92.943960000000004</c:v>
                </c:pt>
                <c:pt idx="51">
                  <c:v>92.945340000000002</c:v>
                </c:pt>
                <c:pt idx="52">
                  <c:v>92.946789999999993</c:v>
                </c:pt>
                <c:pt idx="53">
                  <c:v>92.948769999999996</c:v>
                </c:pt>
                <c:pt idx="54">
                  <c:v>92.950329999999994</c:v>
                </c:pt>
                <c:pt idx="55">
                  <c:v>92.951939999999993</c:v>
                </c:pt>
                <c:pt idx="56">
                  <c:v>92.953620000000001</c:v>
                </c:pt>
                <c:pt idx="57">
                  <c:v>92.955799999999996</c:v>
                </c:pt>
                <c:pt idx="58">
                  <c:v>92.957579999999993</c:v>
                </c:pt>
                <c:pt idx="59">
                  <c:v>92.959429999999998</c:v>
                </c:pt>
                <c:pt idx="60">
                  <c:v>92.961740000000006</c:v>
                </c:pt>
                <c:pt idx="61">
                  <c:v>92.96369</c:v>
                </c:pt>
                <c:pt idx="62">
                  <c:v>92.965699999999998</c:v>
                </c:pt>
                <c:pt idx="63">
                  <c:v>92.968149999999994</c:v>
                </c:pt>
                <c:pt idx="64">
                  <c:v>92.970259999999996</c:v>
                </c:pt>
                <c:pt idx="65">
                  <c:v>92.97242</c:v>
                </c:pt>
                <c:pt idx="66">
                  <c:v>92.974999999999994</c:v>
                </c:pt>
                <c:pt idx="67">
                  <c:v>92.977270000000004</c:v>
                </c:pt>
                <c:pt idx="68">
                  <c:v>92.979590000000002</c:v>
                </c:pt>
                <c:pt idx="69">
                  <c:v>92.982299999999995</c:v>
                </c:pt>
                <c:pt idx="70">
                  <c:v>92.984719999999996</c:v>
                </c:pt>
                <c:pt idx="71">
                  <c:v>92.987189999999998</c:v>
                </c:pt>
                <c:pt idx="72">
                  <c:v>92.989720000000005</c:v>
                </c:pt>
                <c:pt idx="73">
                  <c:v>92.992599999999996</c:v>
                </c:pt>
                <c:pt idx="74">
                  <c:v>92.995220000000003</c:v>
                </c:pt>
                <c:pt idx="75">
                  <c:v>92.997889999999998</c:v>
                </c:pt>
                <c:pt idx="76">
                  <c:v>93.000889999999998</c:v>
                </c:pt>
                <c:pt idx="77">
                  <c:v>93.003659999999996</c:v>
                </c:pt>
                <c:pt idx="78">
                  <c:v>93.006469999999993</c:v>
                </c:pt>
                <c:pt idx="79">
                  <c:v>93.009590000000003</c:v>
                </c:pt>
                <c:pt idx="80">
                  <c:v>93.012500000000003</c:v>
                </c:pt>
                <c:pt idx="81">
                  <c:v>93.015450000000001</c:v>
                </c:pt>
                <c:pt idx="82">
                  <c:v>93.018690000000007</c:v>
                </c:pt>
                <c:pt idx="83">
                  <c:v>93.021730000000005</c:v>
                </c:pt>
                <c:pt idx="84">
                  <c:v>93.024829999999994</c:v>
                </c:pt>
                <c:pt idx="85">
                  <c:v>93.027959999999993</c:v>
                </c:pt>
                <c:pt idx="86">
                  <c:v>93.031350000000003</c:v>
                </c:pt>
                <c:pt idx="87">
                  <c:v>93.034580000000005</c:v>
                </c:pt>
                <c:pt idx="88">
                  <c:v>93.037850000000006</c:v>
                </c:pt>
                <c:pt idx="89">
                  <c:v>93.041349999999994</c:v>
                </c:pt>
                <c:pt idx="90">
                  <c:v>93.044700000000006</c:v>
                </c:pt>
                <c:pt idx="91">
                  <c:v>93.048100000000005</c:v>
                </c:pt>
                <c:pt idx="92">
                  <c:v>93.05171</c:v>
                </c:pt>
                <c:pt idx="93">
                  <c:v>93.055189999999996</c:v>
                </c:pt>
                <c:pt idx="94">
                  <c:v>93.058710000000005</c:v>
                </c:pt>
                <c:pt idx="95">
                  <c:v>93.062420000000003</c:v>
                </c:pt>
                <c:pt idx="96">
                  <c:v>93.066019999999995</c:v>
                </c:pt>
                <c:pt idx="97">
                  <c:v>93.069670000000002</c:v>
                </c:pt>
                <c:pt idx="98">
                  <c:v>93.073480000000004</c:v>
                </c:pt>
                <c:pt idx="99">
                  <c:v>93.077209999999994</c:v>
                </c:pt>
                <c:pt idx="100">
                  <c:v>93.080969999999994</c:v>
                </c:pt>
                <c:pt idx="101">
                  <c:v>93.084770000000006</c:v>
                </c:pt>
                <c:pt idx="102">
                  <c:v>93.088719999999995</c:v>
                </c:pt>
                <c:pt idx="103">
                  <c:v>93.092600000000004</c:v>
                </c:pt>
                <c:pt idx="104">
                  <c:v>93.096519999999998</c:v>
                </c:pt>
                <c:pt idx="105">
                  <c:v>93.100570000000005</c:v>
                </c:pt>
                <c:pt idx="106">
                  <c:v>93.104560000000006</c:v>
                </c:pt>
                <c:pt idx="107">
                  <c:v>93.108580000000003</c:v>
                </c:pt>
                <c:pt idx="108">
                  <c:v>93.112729999999999</c:v>
                </c:pt>
                <c:pt idx="109">
                  <c:v>93.116820000000004</c:v>
                </c:pt>
                <c:pt idx="110">
                  <c:v>93.120959999999997</c:v>
                </c:pt>
                <c:pt idx="111">
                  <c:v>93.125200000000007</c:v>
                </c:pt>
                <c:pt idx="112">
                  <c:v>93.129400000000004</c:v>
                </c:pt>
                <c:pt idx="113">
                  <c:v>93.13364</c:v>
                </c:pt>
                <c:pt idx="114">
                  <c:v>93.137969999999996</c:v>
                </c:pt>
                <c:pt idx="115">
                  <c:v>93.142269999999996</c:v>
                </c:pt>
                <c:pt idx="116">
                  <c:v>93.146619999999999</c:v>
                </c:pt>
                <c:pt idx="117">
                  <c:v>93.151030000000006</c:v>
                </c:pt>
                <c:pt idx="118">
                  <c:v>93.155439999999999</c:v>
                </c:pt>
                <c:pt idx="119">
                  <c:v>93.159880000000001</c:v>
                </c:pt>
                <c:pt idx="120">
                  <c:v>93.164349999999999</c:v>
                </c:pt>
                <c:pt idx="121">
                  <c:v>93.168880000000001</c:v>
                </c:pt>
                <c:pt idx="122">
                  <c:v>93.173419999999993</c:v>
                </c:pt>
                <c:pt idx="123">
                  <c:v>93.177989999999994</c:v>
                </c:pt>
                <c:pt idx="124">
                  <c:v>93.182599999999994</c:v>
                </c:pt>
                <c:pt idx="125">
                  <c:v>93.18723</c:v>
                </c:pt>
                <c:pt idx="126">
                  <c:v>93.191890000000001</c:v>
                </c:pt>
                <c:pt idx="127">
                  <c:v>93.19659</c:v>
                </c:pt>
                <c:pt idx="128">
                  <c:v>93.201310000000007</c:v>
                </c:pt>
                <c:pt idx="129">
                  <c:v>93.206059999999994</c:v>
                </c:pt>
                <c:pt idx="130">
                  <c:v>93.210830000000001</c:v>
                </c:pt>
                <c:pt idx="131">
                  <c:v>93.215639999999993</c:v>
                </c:pt>
                <c:pt idx="132">
                  <c:v>93.220479999999995</c:v>
                </c:pt>
                <c:pt idx="133">
                  <c:v>93.22533</c:v>
                </c:pt>
                <c:pt idx="134">
                  <c:v>93.230220000000003</c:v>
                </c:pt>
                <c:pt idx="135">
                  <c:v>93.235140000000001</c:v>
                </c:pt>
                <c:pt idx="136">
                  <c:v>93.24006</c:v>
                </c:pt>
                <c:pt idx="137">
                  <c:v>93.245040000000003</c:v>
                </c:pt>
                <c:pt idx="138">
                  <c:v>93.250039999999998</c:v>
                </c:pt>
                <c:pt idx="139">
                  <c:v>93.255039999999994</c:v>
                </c:pt>
                <c:pt idx="140">
                  <c:v>93.260090000000005</c:v>
                </c:pt>
                <c:pt idx="141">
                  <c:v>93.265180000000001</c:v>
                </c:pt>
                <c:pt idx="142">
                  <c:v>93.27028</c:v>
                </c:pt>
                <c:pt idx="143">
                  <c:v>93.275379999999998</c:v>
                </c:pt>
                <c:pt idx="144">
                  <c:v>93.280529999999999</c:v>
                </c:pt>
                <c:pt idx="145">
                  <c:v>93.285719999999998</c:v>
                </c:pt>
                <c:pt idx="146">
                  <c:v>93.290880000000001</c:v>
                </c:pt>
                <c:pt idx="147">
                  <c:v>93.296109999999999</c:v>
                </c:pt>
                <c:pt idx="148">
                  <c:v>93.301370000000006</c:v>
                </c:pt>
                <c:pt idx="149">
                  <c:v>93.30659</c:v>
                </c:pt>
                <c:pt idx="150">
                  <c:v>93.311899999999994</c:v>
                </c:pt>
                <c:pt idx="151">
                  <c:v>93.317220000000006</c:v>
                </c:pt>
                <c:pt idx="152">
                  <c:v>93.322509999999994</c:v>
                </c:pt>
                <c:pt idx="153">
                  <c:v>93.327889999999996</c:v>
                </c:pt>
                <c:pt idx="154">
                  <c:v>93.333280000000002</c:v>
                </c:pt>
                <c:pt idx="155">
                  <c:v>93.338639999999998</c:v>
                </c:pt>
                <c:pt idx="156">
                  <c:v>93.344070000000002</c:v>
                </c:pt>
                <c:pt idx="157">
                  <c:v>93.349540000000005</c:v>
                </c:pt>
                <c:pt idx="158">
                  <c:v>93.354950000000002</c:v>
                </c:pt>
                <c:pt idx="159">
                  <c:v>93.36045</c:v>
                </c:pt>
                <c:pt idx="160">
                  <c:v>93.365979999999993</c:v>
                </c:pt>
                <c:pt idx="161">
                  <c:v>93.371449999999996</c:v>
                </c:pt>
                <c:pt idx="162">
                  <c:v>93.377020000000002</c:v>
                </c:pt>
                <c:pt idx="163">
                  <c:v>93.382599999999996</c:v>
                </c:pt>
                <c:pt idx="164">
                  <c:v>93.388210000000001</c:v>
                </c:pt>
                <c:pt idx="165">
                  <c:v>93.39376</c:v>
                </c:pt>
                <c:pt idx="166">
                  <c:v>93.3994</c:v>
                </c:pt>
                <c:pt idx="167">
                  <c:v>93.405069999999995</c:v>
                </c:pt>
                <c:pt idx="168">
                  <c:v>93.410669999999996</c:v>
                </c:pt>
                <c:pt idx="169">
                  <c:v>93.416370000000001</c:v>
                </c:pt>
                <c:pt idx="170">
                  <c:v>93.422089999999997</c:v>
                </c:pt>
                <c:pt idx="171">
                  <c:v>93.427750000000003</c:v>
                </c:pt>
                <c:pt idx="172">
                  <c:v>93.433509999999998</c:v>
                </c:pt>
                <c:pt idx="173">
                  <c:v>93.439279999999997</c:v>
                </c:pt>
                <c:pt idx="174">
                  <c:v>93.444990000000004</c:v>
                </c:pt>
                <c:pt idx="175">
                  <c:v>93.450800000000001</c:v>
                </c:pt>
                <c:pt idx="176">
                  <c:v>93.456630000000004</c:v>
                </c:pt>
                <c:pt idx="177">
                  <c:v>93.462389999999999</c:v>
                </c:pt>
                <c:pt idx="178">
                  <c:v>93.468249999999998</c:v>
                </c:pt>
                <c:pt idx="179">
                  <c:v>93.474119999999999</c:v>
                </c:pt>
                <c:pt idx="180">
                  <c:v>93.479929999999996</c:v>
                </c:pt>
                <c:pt idx="181">
                  <c:v>93.485839999999996</c:v>
                </c:pt>
                <c:pt idx="182">
                  <c:v>93.491770000000002</c:v>
                </c:pt>
                <c:pt idx="183">
                  <c:v>93.497619999999998</c:v>
                </c:pt>
                <c:pt idx="184">
                  <c:v>93.503579999999999</c:v>
                </c:pt>
                <c:pt idx="185">
                  <c:v>93.509550000000004</c:v>
                </c:pt>
                <c:pt idx="186">
                  <c:v>93.515450000000001</c:v>
                </c:pt>
                <c:pt idx="187">
                  <c:v>93.521450000000002</c:v>
                </c:pt>
                <c:pt idx="188">
                  <c:v>93.527460000000005</c:v>
                </c:pt>
                <c:pt idx="189">
                  <c:v>93.5334</c:v>
                </c:pt>
                <c:pt idx="190">
                  <c:v>93.539450000000002</c:v>
                </c:pt>
                <c:pt idx="191">
                  <c:v>93.545500000000004</c:v>
                </c:pt>
                <c:pt idx="192">
                  <c:v>93.551490000000001</c:v>
                </c:pt>
                <c:pt idx="193">
                  <c:v>93.557569999999998</c:v>
                </c:pt>
                <c:pt idx="194">
                  <c:v>93.563670000000002</c:v>
                </c:pt>
                <c:pt idx="195">
                  <c:v>93.569779999999994</c:v>
                </c:pt>
                <c:pt idx="196">
                  <c:v>93.575819999999993</c:v>
                </c:pt>
                <c:pt idx="197">
                  <c:v>93.581959999999995</c:v>
                </c:pt>
                <c:pt idx="198">
                  <c:v>93.588099999999997</c:v>
                </c:pt>
                <c:pt idx="199">
                  <c:v>93.594179999999994</c:v>
                </c:pt>
                <c:pt idx="200">
                  <c:v>93.600359999999995</c:v>
                </c:pt>
                <c:pt idx="201">
                  <c:v>93.606539999999995</c:v>
                </c:pt>
                <c:pt idx="202">
                  <c:v>93.612660000000005</c:v>
                </c:pt>
                <c:pt idx="203">
                  <c:v>93.618859999999998</c:v>
                </c:pt>
                <c:pt idx="204">
                  <c:v>93.625079999999997</c:v>
                </c:pt>
                <c:pt idx="205">
                  <c:v>93.631230000000002</c:v>
                </c:pt>
                <c:pt idx="206">
                  <c:v>93.637479999999996</c:v>
                </c:pt>
                <c:pt idx="207">
                  <c:v>93.643730000000005</c:v>
                </c:pt>
                <c:pt idx="208">
                  <c:v>93.649910000000006</c:v>
                </c:pt>
                <c:pt idx="209">
                  <c:v>93.656189999999995</c:v>
                </c:pt>
                <c:pt idx="210">
                  <c:v>93.662469999999999</c:v>
                </c:pt>
                <c:pt idx="211">
                  <c:v>93.668689999999998</c:v>
                </c:pt>
                <c:pt idx="212">
                  <c:v>93.674989999999994</c:v>
                </c:pt>
                <c:pt idx="213">
                  <c:v>93.681299999999993</c:v>
                </c:pt>
                <c:pt idx="214">
                  <c:v>93.687560000000005</c:v>
                </c:pt>
                <c:pt idx="215">
                  <c:v>93.693889999999996</c:v>
                </c:pt>
                <c:pt idx="216">
                  <c:v>93.700230000000005</c:v>
                </c:pt>
                <c:pt idx="217">
                  <c:v>93.706509999999994</c:v>
                </c:pt>
                <c:pt idx="218">
                  <c:v>93.712869999999995</c:v>
                </c:pt>
                <c:pt idx="219">
                  <c:v>93.719239999999999</c:v>
                </c:pt>
                <c:pt idx="220">
                  <c:v>93.725549999999998</c:v>
                </c:pt>
                <c:pt idx="221">
                  <c:v>93.731930000000006</c:v>
                </c:pt>
                <c:pt idx="222">
                  <c:v>93.738330000000005</c:v>
                </c:pt>
                <c:pt idx="223">
                  <c:v>93.744669999999999</c:v>
                </c:pt>
                <c:pt idx="224">
                  <c:v>93.751080000000002</c:v>
                </c:pt>
                <c:pt idx="225">
                  <c:v>93.757490000000004</c:v>
                </c:pt>
                <c:pt idx="226">
                  <c:v>93.763859999999994</c:v>
                </c:pt>
                <c:pt idx="227">
                  <c:v>93.770290000000003</c:v>
                </c:pt>
                <c:pt idx="228">
                  <c:v>93.776730000000001</c:v>
                </c:pt>
                <c:pt idx="229">
                  <c:v>93.783119999999997</c:v>
                </c:pt>
                <c:pt idx="230">
                  <c:v>93.789569999999998</c:v>
                </c:pt>
                <c:pt idx="231">
                  <c:v>93.796030000000002</c:v>
                </c:pt>
                <c:pt idx="232">
                  <c:v>93.802449999999993</c:v>
                </c:pt>
                <c:pt idx="233">
                  <c:v>93.808920000000001</c:v>
                </c:pt>
                <c:pt idx="234">
                  <c:v>93.815399999999997</c:v>
                </c:pt>
                <c:pt idx="235">
                  <c:v>93.821839999999995</c:v>
                </c:pt>
                <c:pt idx="236">
                  <c:v>93.828329999999994</c:v>
                </c:pt>
                <c:pt idx="237">
                  <c:v>93.834829999999997</c:v>
                </c:pt>
                <c:pt idx="238">
                  <c:v>93.841290000000001</c:v>
                </c:pt>
                <c:pt idx="239">
                  <c:v>93.847800000000007</c:v>
                </c:pt>
                <c:pt idx="240">
                  <c:v>93.854309999999998</c:v>
                </c:pt>
                <c:pt idx="241">
                  <c:v>93.860799999999998</c:v>
                </c:pt>
                <c:pt idx="242">
                  <c:v>93.867320000000007</c:v>
                </c:pt>
                <c:pt idx="243">
                  <c:v>93.873850000000004</c:v>
                </c:pt>
                <c:pt idx="244">
                  <c:v>93.880359999999996</c:v>
                </c:pt>
                <c:pt idx="245">
                  <c:v>93.886889999999994</c:v>
                </c:pt>
                <c:pt idx="246">
                  <c:v>93.893429999999995</c:v>
                </c:pt>
                <c:pt idx="247">
                  <c:v>93.899959999999993</c:v>
                </c:pt>
                <c:pt idx="248">
                  <c:v>93.906509999999997</c:v>
                </c:pt>
                <c:pt idx="249">
                  <c:v>93.913060000000002</c:v>
                </c:pt>
                <c:pt idx="250">
                  <c:v>93.919619999999995</c:v>
                </c:pt>
                <c:pt idx="251">
                  <c:v>93.926169999999999</c:v>
                </c:pt>
                <c:pt idx="252">
                  <c:v>93.932739999999995</c:v>
                </c:pt>
                <c:pt idx="253">
                  <c:v>93.939300000000003</c:v>
                </c:pt>
                <c:pt idx="254">
                  <c:v>93.945869999999999</c:v>
                </c:pt>
                <c:pt idx="255">
                  <c:v>93.952449999999999</c:v>
                </c:pt>
                <c:pt idx="256">
                  <c:v>93.959029999999998</c:v>
                </c:pt>
                <c:pt idx="257">
                  <c:v>93.965609999999998</c:v>
                </c:pt>
                <c:pt idx="258">
                  <c:v>93.972200000000001</c:v>
                </c:pt>
                <c:pt idx="259">
                  <c:v>93.97878</c:v>
                </c:pt>
                <c:pt idx="260">
                  <c:v>93.985380000000006</c:v>
                </c:pt>
                <c:pt idx="261">
                  <c:v>93.991979999999998</c:v>
                </c:pt>
                <c:pt idx="262">
                  <c:v>93.998570000000001</c:v>
                </c:pt>
                <c:pt idx="263">
                  <c:v>94.005179999999996</c:v>
                </c:pt>
                <c:pt idx="264">
                  <c:v>94.011780000000002</c:v>
                </c:pt>
                <c:pt idx="265">
                  <c:v>94.018389999999997</c:v>
                </c:pt>
                <c:pt idx="266">
                  <c:v>94.025009999999995</c:v>
                </c:pt>
                <c:pt idx="267">
                  <c:v>94.031620000000004</c:v>
                </c:pt>
                <c:pt idx="268">
                  <c:v>94.038229999999999</c:v>
                </c:pt>
                <c:pt idx="269">
                  <c:v>94.044870000000003</c:v>
                </c:pt>
                <c:pt idx="270">
                  <c:v>94.051479999999998</c:v>
                </c:pt>
                <c:pt idx="271">
                  <c:v>94.058090000000007</c:v>
                </c:pt>
                <c:pt idx="272">
                  <c:v>94.06474</c:v>
                </c:pt>
                <c:pt idx="273">
                  <c:v>94.071359999999999</c:v>
                </c:pt>
                <c:pt idx="274">
                  <c:v>94.077969999999993</c:v>
                </c:pt>
                <c:pt idx="275">
                  <c:v>94.084630000000004</c:v>
                </c:pt>
                <c:pt idx="276">
                  <c:v>94.091250000000002</c:v>
                </c:pt>
                <c:pt idx="277">
                  <c:v>94.09787</c:v>
                </c:pt>
                <c:pt idx="278">
                  <c:v>94.10454</c:v>
                </c:pt>
                <c:pt idx="279">
                  <c:v>94.111159999999998</c:v>
                </c:pt>
                <c:pt idx="280">
                  <c:v>94.117779999999996</c:v>
                </c:pt>
                <c:pt idx="281">
                  <c:v>94.124470000000002</c:v>
                </c:pt>
                <c:pt idx="282">
                  <c:v>94.13109</c:v>
                </c:pt>
                <c:pt idx="283">
                  <c:v>94.137709999999998</c:v>
                </c:pt>
                <c:pt idx="284">
                  <c:v>94.144400000000005</c:v>
                </c:pt>
                <c:pt idx="285">
                  <c:v>94.151020000000003</c:v>
                </c:pt>
                <c:pt idx="286">
                  <c:v>94.157640000000001</c:v>
                </c:pt>
                <c:pt idx="287">
                  <c:v>94.164339999999996</c:v>
                </c:pt>
                <c:pt idx="288">
                  <c:v>94.170959999999994</c:v>
                </c:pt>
                <c:pt idx="289">
                  <c:v>94.177580000000006</c:v>
                </c:pt>
                <c:pt idx="290">
                  <c:v>94.184280000000001</c:v>
                </c:pt>
                <c:pt idx="291">
                  <c:v>94.190899999999999</c:v>
                </c:pt>
                <c:pt idx="292">
                  <c:v>94.197519999999997</c:v>
                </c:pt>
                <c:pt idx="293">
                  <c:v>94.204229999999995</c:v>
                </c:pt>
                <c:pt idx="294">
                  <c:v>94.210849999999994</c:v>
                </c:pt>
                <c:pt idx="295">
                  <c:v>94.217470000000006</c:v>
                </c:pt>
                <c:pt idx="296">
                  <c:v>94.224180000000004</c:v>
                </c:pt>
                <c:pt idx="297">
                  <c:v>94.230800000000002</c:v>
                </c:pt>
                <c:pt idx="298">
                  <c:v>94.237409999999997</c:v>
                </c:pt>
                <c:pt idx="299">
                  <c:v>94.244129999999998</c:v>
                </c:pt>
                <c:pt idx="300">
                  <c:v>94.250739999999993</c:v>
                </c:pt>
                <c:pt idx="301">
                  <c:v>94.257350000000002</c:v>
                </c:pt>
                <c:pt idx="302">
                  <c:v>94.264080000000007</c:v>
                </c:pt>
                <c:pt idx="303">
                  <c:v>94.270679999999999</c:v>
                </c:pt>
                <c:pt idx="304">
                  <c:v>94.277289999999994</c:v>
                </c:pt>
                <c:pt idx="305">
                  <c:v>94.284009999999995</c:v>
                </c:pt>
                <c:pt idx="306">
                  <c:v>94.290620000000004</c:v>
                </c:pt>
                <c:pt idx="307">
                  <c:v>94.297219999999996</c:v>
                </c:pt>
                <c:pt idx="308">
                  <c:v>94.303939999999997</c:v>
                </c:pt>
                <c:pt idx="309">
                  <c:v>94.310540000000003</c:v>
                </c:pt>
                <c:pt idx="310">
                  <c:v>94.317130000000006</c:v>
                </c:pt>
                <c:pt idx="311">
                  <c:v>94.323859999999996</c:v>
                </c:pt>
                <c:pt idx="312">
                  <c:v>94.330449999999999</c:v>
                </c:pt>
                <c:pt idx="313">
                  <c:v>94.337190000000007</c:v>
                </c:pt>
                <c:pt idx="314">
                  <c:v>94.343770000000006</c:v>
                </c:pt>
                <c:pt idx="315">
                  <c:v>94.350350000000006</c:v>
                </c:pt>
                <c:pt idx="316">
                  <c:v>94.357089999999999</c:v>
                </c:pt>
                <c:pt idx="317">
                  <c:v>94.363669999999999</c:v>
                </c:pt>
                <c:pt idx="318">
                  <c:v>94.370239999999995</c:v>
                </c:pt>
                <c:pt idx="319">
                  <c:v>94.37697</c:v>
                </c:pt>
                <c:pt idx="320">
                  <c:v>94.383539999999996</c:v>
                </c:pt>
                <c:pt idx="321">
                  <c:v>94.390110000000007</c:v>
                </c:pt>
                <c:pt idx="322">
                  <c:v>94.396839999999997</c:v>
                </c:pt>
                <c:pt idx="323">
                  <c:v>94.403409999999994</c:v>
                </c:pt>
                <c:pt idx="324">
                  <c:v>94.409959999999998</c:v>
                </c:pt>
                <c:pt idx="325">
                  <c:v>94.416690000000003</c:v>
                </c:pt>
                <c:pt idx="326">
                  <c:v>94.423249999999996</c:v>
                </c:pt>
                <c:pt idx="327">
                  <c:v>94.4298</c:v>
                </c:pt>
                <c:pt idx="328">
                  <c:v>94.436520000000002</c:v>
                </c:pt>
                <c:pt idx="329">
                  <c:v>94.443070000000006</c:v>
                </c:pt>
                <c:pt idx="330">
                  <c:v>94.449610000000007</c:v>
                </c:pt>
                <c:pt idx="331">
                  <c:v>94.456329999999994</c:v>
                </c:pt>
                <c:pt idx="332">
                  <c:v>94.462869999999995</c:v>
                </c:pt>
                <c:pt idx="333">
                  <c:v>94.469390000000004</c:v>
                </c:pt>
                <c:pt idx="334">
                  <c:v>94.476039999999998</c:v>
                </c:pt>
                <c:pt idx="335">
                  <c:v>94.482609999999994</c:v>
                </c:pt>
                <c:pt idx="336">
                  <c:v>94.489220000000003</c:v>
                </c:pt>
                <c:pt idx="337">
                  <c:v>94.495779999999996</c:v>
                </c:pt>
                <c:pt idx="338">
                  <c:v>94.502380000000002</c:v>
                </c:pt>
                <c:pt idx="339">
                  <c:v>94.508979999999994</c:v>
                </c:pt>
                <c:pt idx="340">
                  <c:v>94.515529999999998</c:v>
                </c:pt>
                <c:pt idx="341">
                  <c:v>94.522109999999998</c:v>
                </c:pt>
                <c:pt idx="342">
                  <c:v>94.528660000000002</c:v>
                </c:pt>
                <c:pt idx="343">
                  <c:v>94.535240000000002</c:v>
                </c:pt>
                <c:pt idx="344">
                  <c:v>94.541820000000001</c:v>
                </c:pt>
                <c:pt idx="345">
                  <c:v>94.548349999999999</c:v>
                </c:pt>
                <c:pt idx="346">
                  <c:v>94.554919999999996</c:v>
                </c:pt>
                <c:pt idx="347">
                  <c:v>94.561480000000003</c:v>
                </c:pt>
                <c:pt idx="348">
                  <c:v>94.567999999999998</c:v>
                </c:pt>
                <c:pt idx="349">
                  <c:v>94.574560000000005</c:v>
                </c:pt>
                <c:pt idx="350">
                  <c:v>94.581109999999995</c:v>
                </c:pt>
                <c:pt idx="351">
                  <c:v>94.58766</c:v>
                </c:pt>
                <c:pt idx="352">
                  <c:v>94.594160000000002</c:v>
                </c:pt>
                <c:pt idx="353">
                  <c:v>94.600710000000007</c:v>
                </c:pt>
                <c:pt idx="354">
                  <c:v>94.607240000000004</c:v>
                </c:pt>
                <c:pt idx="355">
                  <c:v>94.613780000000006</c:v>
                </c:pt>
                <c:pt idx="356">
                  <c:v>94.620310000000003</c:v>
                </c:pt>
                <c:pt idx="357">
                  <c:v>94.626779999999997</c:v>
                </c:pt>
                <c:pt idx="358">
                  <c:v>94.633300000000006</c:v>
                </c:pt>
                <c:pt idx="359">
                  <c:v>94.63982</c:v>
                </c:pt>
                <c:pt idx="360">
                  <c:v>94.646330000000006</c:v>
                </c:pt>
                <c:pt idx="361">
                  <c:v>94.652839999999998</c:v>
                </c:pt>
                <c:pt idx="362">
                  <c:v>94.65934</c:v>
                </c:pt>
                <c:pt idx="363">
                  <c:v>94.66583</c:v>
                </c:pt>
                <c:pt idx="364">
                  <c:v>94.672330000000002</c:v>
                </c:pt>
                <c:pt idx="365">
                  <c:v>94.678809999999999</c:v>
                </c:pt>
                <c:pt idx="366">
                  <c:v>94.685299999999998</c:v>
                </c:pt>
                <c:pt idx="367">
                  <c:v>94.691720000000004</c:v>
                </c:pt>
                <c:pt idx="368">
                  <c:v>94.698189999999997</c:v>
                </c:pt>
                <c:pt idx="369">
                  <c:v>94.704660000000004</c:v>
                </c:pt>
                <c:pt idx="370">
                  <c:v>94.711119999999994</c:v>
                </c:pt>
                <c:pt idx="371">
                  <c:v>94.717640000000003</c:v>
                </c:pt>
                <c:pt idx="372">
                  <c:v>94.724090000000004</c:v>
                </c:pt>
                <c:pt idx="373">
                  <c:v>94.730540000000005</c:v>
                </c:pt>
                <c:pt idx="374">
                  <c:v>94.736980000000003</c:v>
                </c:pt>
                <c:pt idx="375">
                  <c:v>94.74342</c:v>
                </c:pt>
                <c:pt idx="376">
                  <c:v>94.749849999999995</c:v>
                </c:pt>
                <c:pt idx="377">
                  <c:v>94.756270000000001</c:v>
                </c:pt>
                <c:pt idx="378">
                  <c:v>94.762699999999995</c:v>
                </c:pt>
                <c:pt idx="379">
                  <c:v>94.769109999999998</c:v>
                </c:pt>
                <c:pt idx="380">
                  <c:v>94.77552</c:v>
                </c:pt>
                <c:pt idx="381">
                  <c:v>94.781989999999993</c:v>
                </c:pt>
                <c:pt idx="382">
                  <c:v>94.788380000000004</c:v>
                </c:pt>
                <c:pt idx="383">
                  <c:v>94.794780000000003</c:v>
                </c:pt>
                <c:pt idx="384">
                  <c:v>94.801169999999999</c:v>
                </c:pt>
                <c:pt idx="385">
                  <c:v>94.807550000000006</c:v>
                </c:pt>
                <c:pt idx="386">
                  <c:v>94.813990000000004</c:v>
                </c:pt>
                <c:pt idx="387">
                  <c:v>94.820359999999994</c:v>
                </c:pt>
                <c:pt idx="388">
                  <c:v>94.826719999999995</c:v>
                </c:pt>
                <c:pt idx="389">
                  <c:v>94.833079999999995</c:v>
                </c:pt>
                <c:pt idx="390">
                  <c:v>94.839500000000001</c:v>
                </c:pt>
                <c:pt idx="391">
                  <c:v>94.845849999999999</c:v>
                </c:pt>
                <c:pt idx="392">
                  <c:v>94.852189999999993</c:v>
                </c:pt>
                <c:pt idx="393">
                  <c:v>94.858519999999999</c:v>
                </c:pt>
                <c:pt idx="394">
                  <c:v>94.864919999999998</c:v>
                </c:pt>
                <c:pt idx="395">
                  <c:v>94.87124</c:v>
                </c:pt>
                <c:pt idx="396">
                  <c:v>94.877629999999996</c:v>
                </c:pt>
                <c:pt idx="397">
                  <c:v>94.883939999999996</c:v>
                </c:pt>
                <c:pt idx="398">
                  <c:v>94.890240000000006</c:v>
                </c:pt>
                <c:pt idx="399">
                  <c:v>94.896609999999995</c:v>
                </c:pt>
                <c:pt idx="400">
                  <c:v>94.902900000000002</c:v>
                </c:pt>
                <c:pt idx="401">
                  <c:v>94.909189999999995</c:v>
                </c:pt>
                <c:pt idx="402">
                  <c:v>94.915539999999993</c:v>
                </c:pt>
                <c:pt idx="403">
                  <c:v>94.921809999999994</c:v>
                </c:pt>
                <c:pt idx="404">
                  <c:v>94.928150000000002</c:v>
                </c:pt>
                <c:pt idx="405">
                  <c:v>94.93441</c:v>
                </c:pt>
                <c:pt idx="406">
                  <c:v>94.940740000000005</c:v>
                </c:pt>
                <c:pt idx="407">
                  <c:v>94.94699</c:v>
                </c:pt>
                <c:pt idx="408">
                  <c:v>94.953299999999999</c:v>
                </c:pt>
                <c:pt idx="409">
                  <c:v>94.959540000000004</c:v>
                </c:pt>
                <c:pt idx="410">
                  <c:v>94.96584</c:v>
                </c:pt>
                <c:pt idx="411">
                  <c:v>94.972070000000002</c:v>
                </c:pt>
                <c:pt idx="412">
                  <c:v>94.978359999999995</c:v>
                </c:pt>
                <c:pt idx="413">
                  <c:v>94.984570000000005</c:v>
                </c:pt>
                <c:pt idx="414">
                  <c:v>94.990849999999995</c:v>
                </c:pt>
                <c:pt idx="415">
                  <c:v>94.997119999999995</c:v>
                </c:pt>
                <c:pt idx="416">
                  <c:v>95.003309999999999</c:v>
                </c:pt>
                <c:pt idx="417">
                  <c:v>95.009569999999997</c:v>
                </c:pt>
                <c:pt idx="418">
                  <c:v>95.015749999999997</c:v>
                </c:pt>
                <c:pt idx="419">
                  <c:v>95.021990000000002</c:v>
                </c:pt>
                <c:pt idx="420">
                  <c:v>95.028239999999997</c:v>
                </c:pt>
                <c:pt idx="421">
                  <c:v>95.034390000000002</c:v>
                </c:pt>
                <c:pt idx="422">
                  <c:v>95.040620000000004</c:v>
                </c:pt>
                <c:pt idx="423">
                  <c:v>95.046850000000006</c:v>
                </c:pt>
                <c:pt idx="424">
                  <c:v>95.052980000000005</c:v>
                </c:pt>
                <c:pt idx="425">
                  <c:v>95.059190000000001</c:v>
                </c:pt>
                <c:pt idx="426">
                  <c:v>95.065399999999997</c:v>
                </c:pt>
                <c:pt idx="427">
                  <c:v>95.071600000000004</c:v>
                </c:pt>
                <c:pt idx="428">
                  <c:v>95.077709999999996</c:v>
                </c:pt>
                <c:pt idx="429">
                  <c:v>95.083889999999997</c:v>
                </c:pt>
                <c:pt idx="430">
                  <c:v>95.090069999999997</c:v>
                </c:pt>
                <c:pt idx="431">
                  <c:v>95.096239999999995</c:v>
                </c:pt>
                <c:pt idx="432">
                  <c:v>95.102320000000006</c:v>
                </c:pt>
                <c:pt idx="433">
                  <c:v>95.10848</c:v>
                </c:pt>
                <c:pt idx="434">
                  <c:v>95.114639999999994</c:v>
                </c:pt>
                <c:pt idx="435">
                  <c:v>95.120779999999996</c:v>
                </c:pt>
                <c:pt idx="436">
                  <c:v>95.126919999999998</c:v>
                </c:pt>
                <c:pt idx="437">
                  <c:v>95.133049999999997</c:v>
                </c:pt>
                <c:pt idx="438">
                  <c:v>95.139099999999999</c:v>
                </c:pt>
                <c:pt idx="439">
                  <c:v>95.145219999999995</c:v>
                </c:pt>
                <c:pt idx="440">
                  <c:v>95.151330000000002</c:v>
                </c:pt>
                <c:pt idx="441">
                  <c:v>95.157430000000005</c:v>
                </c:pt>
                <c:pt idx="442">
                  <c:v>95.163539999999998</c:v>
                </c:pt>
                <c:pt idx="443">
                  <c:v>95.169629999999998</c:v>
                </c:pt>
                <c:pt idx="444">
                  <c:v>95.175719999999998</c:v>
                </c:pt>
                <c:pt idx="445">
                  <c:v>95.181799999999996</c:v>
                </c:pt>
                <c:pt idx="446">
                  <c:v>95.187870000000004</c:v>
                </c:pt>
                <c:pt idx="447">
                  <c:v>95.193939999999998</c:v>
                </c:pt>
                <c:pt idx="448">
                  <c:v>95.2</c:v>
                </c:pt>
                <c:pt idx="449">
                  <c:v>95.206050000000005</c:v>
                </c:pt>
                <c:pt idx="450">
                  <c:v>95.212100000000007</c:v>
                </c:pt>
                <c:pt idx="451">
                  <c:v>95.218140000000005</c:v>
                </c:pt>
                <c:pt idx="452">
                  <c:v>95.224170000000001</c:v>
                </c:pt>
                <c:pt idx="453">
                  <c:v>95.230199999999996</c:v>
                </c:pt>
                <c:pt idx="454">
                  <c:v>95.236220000000003</c:v>
                </c:pt>
                <c:pt idx="455">
                  <c:v>95.242230000000006</c:v>
                </c:pt>
                <c:pt idx="456">
                  <c:v>95.248239999999996</c:v>
                </c:pt>
                <c:pt idx="457">
                  <c:v>95.254239999999996</c:v>
                </c:pt>
                <c:pt idx="458">
                  <c:v>95.260230000000007</c:v>
                </c:pt>
                <c:pt idx="459">
                  <c:v>95.266220000000004</c:v>
                </c:pt>
                <c:pt idx="460">
                  <c:v>95.272199999999998</c:v>
                </c:pt>
                <c:pt idx="461">
                  <c:v>95.278170000000003</c:v>
                </c:pt>
                <c:pt idx="462">
                  <c:v>95.284139999999994</c:v>
                </c:pt>
                <c:pt idx="463">
                  <c:v>95.290189999999996</c:v>
                </c:pt>
                <c:pt idx="464">
                  <c:v>95.296139999999994</c:v>
                </c:pt>
                <c:pt idx="465">
                  <c:v>95.302090000000007</c:v>
                </c:pt>
                <c:pt idx="466">
                  <c:v>95.308030000000002</c:v>
                </c:pt>
                <c:pt idx="467">
                  <c:v>95.313959999999994</c:v>
                </c:pt>
                <c:pt idx="468">
                  <c:v>95.319879999999998</c:v>
                </c:pt>
                <c:pt idx="469">
                  <c:v>95.325900000000004</c:v>
                </c:pt>
                <c:pt idx="470">
                  <c:v>95.331810000000004</c:v>
                </c:pt>
                <c:pt idx="471">
                  <c:v>95.337710000000001</c:v>
                </c:pt>
                <c:pt idx="472">
                  <c:v>95.343609999999998</c:v>
                </c:pt>
                <c:pt idx="473">
                  <c:v>95.349599999999995</c:v>
                </c:pt>
                <c:pt idx="474">
                  <c:v>95.35548</c:v>
                </c:pt>
                <c:pt idx="475">
                  <c:v>95.361360000000005</c:v>
                </c:pt>
                <c:pt idx="476">
                  <c:v>95.367230000000006</c:v>
                </c:pt>
                <c:pt idx="477">
                  <c:v>95.373189999999994</c:v>
                </c:pt>
                <c:pt idx="478">
                  <c:v>95.379050000000007</c:v>
                </c:pt>
                <c:pt idx="479">
                  <c:v>95.384900000000002</c:v>
                </c:pt>
                <c:pt idx="480">
                  <c:v>95.390739999999994</c:v>
                </c:pt>
                <c:pt idx="481">
                  <c:v>95.396680000000003</c:v>
                </c:pt>
                <c:pt idx="482">
                  <c:v>95.402510000000007</c:v>
                </c:pt>
                <c:pt idx="483">
                  <c:v>95.408330000000007</c:v>
                </c:pt>
                <c:pt idx="484">
                  <c:v>95.414249999999996</c:v>
                </c:pt>
                <c:pt idx="485">
                  <c:v>95.420060000000007</c:v>
                </c:pt>
                <c:pt idx="486">
                  <c:v>95.425960000000003</c:v>
                </c:pt>
                <c:pt idx="487">
                  <c:v>95.431759999999997</c:v>
                </c:pt>
                <c:pt idx="488">
                  <c:v>95.437550000000002</c:v>
                </c:pt>
                <c:pt idx="489">
                  <c:v>95.443430000000006</c:v>
                </c:pt>
                <c:pt idx="490">
                  <c:v>95.449200000000005</c:v>
                </c:pt>
                <c:pt idx="491">
                  <c:v>95.455070000000006</c:v>
                </c:pt>
                <c:pt idx="492">
                  <c:v>95.460830000000001</c:v>
                </c:pt>
                <c:pt idx="493">
                  <c:v>95.466589999999997</c:v>
                </c:pt>
                <c:pt idx="494">
                  <c:v>95.472440000000006</c:v>
                </c:pt>
                <c:pt idx="495">
                  <c:v>95.478179999999995</c:v>
                </c:pt>
                <c:pt idx="496">
                  <c:v>95.484020000000001</c:v>
                </c:pt>
                <c:pt idx="497">
                  <c:v>95.489750000000001</c:v>
                </c:pt>
                <c:pt idx="498">
                  <c:v>95.495570000000001</c:v>
                </c:pt>
                <c:pt idx="499">
                  <c:v>95.501279999999994</c:v>
                </c:pt>
                <c:pt idx="500">
                  <c:v>95.507090000000005</c:v>
                </c:pt>
                <c:pt idx="501">
                  <c:v>95.512799999999999</c:v>
                </c:pt>
                <c:pt idx="502">
                  <c:v>95.518590000000003</c:v>
                </c:pt>
                <c:pt idx="503">
                  <c:v>95.524280000000005</c:v>
                </c:pt>
                <c:pt idx="504">
                  <c:v>95.530060000000006</c:v>
                </c:pt>
                <c:pt idx="505">
                  <c:v>95.535839999999993</c:v>
                </c:pt>
                <c:pt idx="506">
                  <c:v>95.541510000000002</c:v>
                </c:pt>
                <c:pt idx="507">
                  <c:v>95.547269999999997</c:v>
                </c:pt>
                <c:pt idx="508">
                  <c:v>95.552930000000003</c:v>
                </c:pt>
                <c:pt idx="509">
                  <c:v>95.558679999999995</c:v>
                </c:pt>
                <c:pt idx="510">
                  <c:v>95.564419999999998</c:v>
                </c:pt>
                <c:pt idx="511">
                  <c:v>95.570059999999998</c:v>
                </c:pt>
                <c:pt idx="512">
                  <c:v>95.575789999999998</c:v>
                </c:pt>
                <c:pt idx="513">
                  <c:v>95.581410000000005</c:v>
                </c:pt>
                <c:pt idx="514">
                  <c:v>95.587130000000002</c:v>
                </c:pt>
                <c:pt idx="515">
                  <c:v>95.592839999999995</c:v>
                </c:pt>
                <c:pt idx="516">
                  <c:v>95.598439999999997</c:v>
                </c:pt>
                <c:pt idx="517">
                  <c:v>95.604140000000001</c:v>
                </c:pt>
                <c:pt idx="518">
                  <c:v>95.609830000000002</c:v>
                </c:pt>
                <c:pt idx="519">
                  <c:v>95.61542</c:v>
                </c:pt>
                <c:pt idx="520">
                  <c:v>95.621099999999998</c:v>
                </c:pt>
                <c:pt idx="521">
                  <c:v>95.626769999999993</c:v>
                </c:pt>
                <c:pt idx="522">
                  <c:v>95.632429999999999</c:v>
                </c:pt>
                <c:pt idx="523">
                  <c:v>95.637990000000002</c:v>
                </c:pt>
                <c:pt idx="524">
                  <c:v>95.643649999999994</c:v>
                </c:pt>
                <c:pt idx="525">
                  <c:v>95.649289999999993</c:v>
                </c:pt>
                <c:pt idx="526">
                  <c:v>95.654929999999993</c:v>
                </c:pt>
                <c:pt idx="527">
                  <c:v>95.660470000000004</c:v>
                </c:pt>
                <c:pt idx="528">
                  <c:v>95.666089999999997</c:v>
                </c:pt>
                <c:pt idx="529">
                  <c:v>95.671710000000004</c:v>
                </c:pt>
                <c:pt idx="530">
                  <c:v>95.677329999999998</c:v>
                </c:pt>
                <c:pt idx="531">
                  <c:v>95.682940000000002</c:v>
                </c:pt>
                <c:pt idx="532">
                  <c:v>95.68844</c:v>
                </c:pt>
                <c:pt idx="533">
                  <c:v>95.694029999999998</c:v>
                </c:pt>
                <c:pt idx="534">
                  <c:v>95.699619999999996</c:v>
                </c:pt>
                <c:pt idx="535">
                  <c:v>95.705200000000005</c:v>
                </c:pt>
                <c:pt idx="536">
                  <c:v>95.71078</c:v>
                </c:pt>
                <c:pt idx="537">
                  <c:v>95.716350000000006</c:v>
                </c:pt>
                <c:pt idx="538">
                  <c:v>95.721810000000005</c:v>
                </c:pt>
                <c:pt idx="539">
                  <c:v>95.727369999999993</c:v>
                </c:pt>
                <c:pt idx="540">
                  <c:v>95.732919999999993</c:v>
                </c:pt>
                <c:pt idx="541">
                  <c:v>95.738470000000007</c:v>
                </c:pt>
                <c:pt idx="542">
                  <c:v>95.744010000000003</c:v>
                </c:pt>
                <c:pt idx="543">
                  <c:v>95.749539999999996</c:v>
                </c:pt>
                <c:pt idx="544">
                  <c:v>95.755070000000003</c:v>
                </c:pt>
                <c:pt idx="545">
                  <c:v>95.760589999999993</c:v>
                </c:pt>
                <c:pt idx="546">
                  <c:v>95.766099999999994</c:v>
                </c:pt>
                <c:pt idx="547">
                  <c:v>95.771609999999995</c:v>
                </c:pt>
                <c:pt idx="548">
                  <c:v>95.777109999999993</c:v>
                </c:pt>
                <c:pt idx="549">
                  <c:v>95.782610000000005</c:v>
                </c:pt>
                <c:pt idx="550">
                  <c:v>95.7881</c:v>
                </c:pt>
                <c:pt idx="551">
                  <c:v>95.793580000000006</c:v>
                </c:pt>
                <c:pt idx="552">
                  <c:v>95.799059999999997</c:v>
                </c:pt>
                <c:pt idx="553">
                  <c:v>95.80453</c:v>
                </c:pt>
                <c:pt idx="554">
                  <c:v>95.809989999999999</c:v>
                </c:pt>
                <c:pt idx="555">
                  <c:v>95.815449999999998</c:v>
                </c:pt>
                <c:pt idx="556">
                  <c:v>95.820899999999995</c:v>
                </c:pt>
                <c:pt idx="557">
                  <c:v>95.826350000000005</c:v>
                </c:pt>
                <c:pt idx="558">
                  <c:v>95.831789999999998</c:v>
                </c:pt>
                <c:pt idx="559">
                  <c:v>95.837230000000005</c:v>
                </c:pt>
                <c:pt idx="560">
                  <c:v>95.842659999999995</c:v>
                </c:pt>
                <c:pt idx="561">
                  <c:v>95.848079999999996</c:v>
                </c:pt>
                <c:pt idx="562">
                  <c:v>95.853489999999994</c:v>
                </c:pt>
                <c:pt idx="563">
                  <c:v>95.858909999999995</c:v>
                </c:pt>
                <c:pt idx="564">
                  <c:v>95.864310000000003</c:v>
                </c:pt>
                <c:pt idx="565">
                  <c:v>95.869709999999998</c:v>
                </c:pt>
                <c:pt idx="566">
                  <c:v>95.875100000000003</c:v>
                </c:pt>
                <c:pt idx="567">
                  <c:v>95.880489999999995</c:v>
                </c:pt>
                <c:pt idx="568">
                  <c:v>95.88597</c:v>
                </c:pt>
                <c:pt idx="569">
                  <c:v>95.89134</c:v>
                </c:pt>
                <c:pt idx="570">
                  <c:v>95.896709999999999</c:v>
                </c:pt>
                <c:pt idx="571">
                  <c:v>95.902069999999995</c:v>
                </c:pt>
                <c:pt idx="572">
                  <c:v>95.907430000000005</c:v>
                </c:pt>
                <c:pt idx="573">
                  <c:v>95.912779999999998</c:v>
                </c:pt>
                <c:pt idx="574">
                  <c:v>95.918229999999994</c:v>
                </c:pt>
                <c:pt idx="575">
                  <c:v>95.923569999999998</c:v>
                </c:pt>
                <c:pt idx="576">
                  <c:v>95.928899999999999</c:v>
                </c:pt>
                <c:pt idx="577">
                  <c:v>95.934229999999999</c:v>
                </c:pt>
                <c:pt idx="578">
                  <c:v>95.939549999999997</c:v>
                </c:pt>
                <c:pt idx="579">
                  <c:v>95.944959999999995</c:v>
                </c:pt>
                <c:pt idx="580">
                  <c:v>95.950270000000003</c:v>
                </c:pt>
                <c:pt idx="581">
                  <c:v>95.955579999999998</c:v>
                </c:pt>
                <c:pt idx="582">
                  <c:v>95.960880000000003</c:v>
                </c:pt>
                <c:pt idx="583">
                  <c:v>95.966269999999994</c:v>
                </c:pt>
                <c:pt idx="584">
                  <c:v>95.971559999999997</c:v>
                </c:pt>
                <c:pt idx="585">
                  <c:v>95.976839999999996</c:v>
                </c:pt>
                <c:pt idx="586">
                  <c:v>95.982119999999995</c:v>
                </c:pt>
                <c:pt idx="587">
                  <c:v>95.987480000000005</c:v>
                </c:pt>
                <c:pt idx="588">
                  <c:v>95.992750000000001</c:v>
                </c:pt>
                <c:pt idx="589">
                  <c:v>95.998009999999994</c:v>
                </c:pt>
                <c:pt idx="590">
                  <c:v>96.003349999999998</c:v>
                </c:pt>
                <c:pt idx="591">
                  <c:v>96.008600000000001</c:v>
                </c:pt>
                <c:pt idx="592">
                  <c:v>96.013850000000005</c:v>
                </c:pt>
                <c:pt idx="593">
                  <c:v>96.019180000000006</c:v>
                </c:pt>
                <c:pt idx="594">
                  <c:v>96.024410000000003</c:v>
                </c:pt>
                <c:pt idx="595">
                  <c:v>96.029640000000001</c:v>
                </c:pt>
                <c:pt idx="596">
                  <c:v>96.034949999999995</c:v>
                </c:pt>
                <c:pt idx="597">
                  <c:v>96.04016</c:v>
                </c:pt>
                <c:pt idx="598">
                  <c:v>96.045379999999994</c:v>
                </c:pt>
                <c:pt idx="599">
                  <c:v>96.050669999999997</c:v>
                </c:pt>
                <c:pt idx="600">
                  <c:v>96.055869999999999</c:v>
                </c:pt>
                <c:pt idx="601">
                  <c:v>96.061059999999998</c:v>
                </c:pt>
                <c:pt idx="602">
                  <c:v>96.066339999999997</c:v>
                </c:pt>
                <c:pt idx="603">
                  <c:v>96.071529999999996</c:v>
                </c:pt>
                <c:pt idx="604">
                  <c:v>96.076790000000003</c:v>
                </c:pt>
                <c:pt idx="605">
                  <c:v>96.081959999999995</c:v>
                </c:pt>
                <c:pt idx="606">
                  <c:v>96.087220000000002</c:v>
                </c:pt>
                <c:pt idx="607">
                  <c:v>96.092380000000006</c:v>
                </c:pt>
                <c:pt idx="608">
                  <c:v>96.097539999999995</c:v>
                </c:pt>
                <c:pt idx="609">
                  <c:v>96.102779999999996</c:v>
                </c:pt>
                <c:pt idx="610">
                  <c:v>96.107919999999993</c:v>
                </c:pt>
                <c:pt idx="611">
                  <c:v>96.113150000000005</c:v>
                </c:pt>
                <c:pt idx="612">
                  <c:v>96.118290000000002</c:v>
                </c:pt>
                <c:pt idx="613">
                  <c:v>96.123500000000007</c:v>
                </c:pt>
                <c:pt idx="614">
                  <c:v>96.128630000000001</c:v>
                </c:pt>
                <c:pt idx="615">
                  <c:v>96.133830000000003</c:v>
                </c:pt>
                <c:pt idx="616">
                  <c:v>96.138949999999994</c:v>
                </c:pt>
                <c:pt idx="617">
                  <c:v>96.144139999999993</c:v>
                </c:pt>
                <c:pt idx="618">
                  <c:v>96.149240000000006</c:v>
                </c:pt>
                <c:pt idx="619">
                  <c:v>96.154430000000005</c:v>
                </c:pt>
                <c:pt idx="620">
                  <c:v>96.159520000000001</c:v>
                </c:pt>
                <c:pt idx="621">
                  <c:v>96.164689999999993</c:v>
                </c:pt>
                <c:pt idx="622">
                  <c:v>96.16986</c:v>
                </c:pt>
                <c:pt idx="623">
                  <c:v>96.174940000000007</c:v>
                </c:pt>
                <c:pt idx="624">
                  <c:v>96.180090000000007</c:v>
                </c:pt>
                <c:pt idx="625">
                  <c:v>96.185159999999996</c:v>
                </c:pt>
                <c:pt idx="626">
                  <c:v>96.190299999999993</c:v>
                </c:pt>
                <c:pt idx="627">
                  <c:v>96.195359999999994</c:v>
                </c:pt>
                <c:pt idx="628">
                  <c:v>96.200490000000002</c:v>
                </c:pt>
                <c:pt idx="629">
                  <c:v>96.205619999999996</c:v>
                </c:pt>
                <c:pt idx="630">
                  <c:v>96.210669999999993</c:v>
                </c:pt>
                <c:pt idx="631">
                  <c:v>96.215779999999995</c:v>
                </c:pt>
                <c:pt idx="632">
                  <c:v>96.220889999999997</c:v>
                </c:pt>
                <c:pt idx="633">
                  <c:v>96.225920000000002</c:v>
                </c:pt>
                <c:pt idx="634">
                  <c:v>96.231020000000001</c:v>
                </c:pt>
                <c:pt idx="635">
                  <c:v>96.236040000000003</c:v>
                </c:pt>
                <c:pt idx="636">
                  <c:v>96.241129999999998</c:v>
                </c:pt>
                <c:pt idx="637">
                  <c:v>96.246219999999994</c:v>
                </c:pt>
                <c:pt idx="638">
                  <c:v>96.251289999999997</c:v>
                </c:pt>
                <c:pt idx="639">
                  <c:v>96.256290000000007</c:v>
                </c:pt>
                <c:pt idx="640">
                  <c:v>96.261359999999996</c:v>
                </c:pt>
                <c:pt idx="641">
                  <c:v>96.26643</c:v>
                </c:pt>
                <c:pt idx="642">
                  <c:v>96.271410000000003</c:v>
                </c:pt>
                <c:pt idx="643">
                  <c:v>96.27646</c:v>
                </c:pt>
                <c:pt idx="644">
                  <c:v>96.281509999999997</c:v>
                </c:pt>
                <c:pt idx="645">
                  <c:v>96.286479999999997</c:v>
                </c:pt>
                <c:pt idx="646">
                  <c:v>96.291520000000006</c:v>
                </c:pt>
                <c:pt idx="647">
                  <c:v>96.296549999999996</c:v>
                </c:pt>
                <c:pt idx="648">
                  <c:v>96.301580000000001</c:v>
                </c:pt>
                <c:pt idx="649">
                  <c:v>96.306529999999995</c:v>
                </c:pt>
                <c:pt idx="650">
                  <c:v>96.311539999999994</c:v>
                </c:pt>
                <c:pt idx="651">
                  <c:v>96.316550000000007</c:v>
                </c:pt>
                <c:pt idx="652">
                  <c:v>96.321560000000005</c:v>
                </c:pt>
                <c:pt idx="653">
                  <c:v>96.326490000000007</c:v>
                </c:pt>
                <c:pt idx="654">
                  <c:v>96.331490000000002</c:v>
                </c:pt>
                <c:pt idx="655">
                  <c:v>96.336479999999995</c:v>
                </c:pt>
                <c:pt idx="656">
                  <c:v>96.341459999999998</c:v>
                </c:pt>
                <c:pt idx="657">
                  <c:v>96.346440000000001</c:v>
                </c:pt>
                <c:pt idx="658">
                  <c:v>96.351349999999996</c:v>
                </c:pt>
                <c:pt idx="659">
                  <c:v>96.356319999999997</c:v>
                </c:pt>
                <c:pt idx="660">
                  <c:v>96.361279999999994</c:v>
                </c:pt>
                <c:pt idx="661">
                  <c:v>96.366240000000005</c:v>
                </c:pt>
                <c:pt idx="662">
                  <c:v>96.371200000000002</c:v>
                </c:pt>
                <c:pt idx="663">
                  <c:v>96.376149999999996</c:v>
                </c:pt>
                <c:pt idx="664">
                  <c:v>96.38109</c:v>
                </c:pt>
                <c:pt idx="665">
                  <c:v>96.38597</c:v>
                </c:pt>
                <c:pt idx="666">
                  <c:v>96.390900000000002</c:v>
                </c:pt>
                <c:pt idx="667">
                  <c:v>96.395830000000004</c:v>
                </c:pt>
                <c:pt idx="668">
                  <c:v>96.400750000000002</c:v>
                </c:pt>
                <c:pt idx="669">
                  <c:v>96.405670000000001</c:v>
                </c:pt>
                <c:pt idx="670">
                  <c:v>96.410579999999996</c:v>
                </c:pt>
                <c:pt idx="671">
                  <c:v>96.415490000000005</c:v>
                </c:pt>
                <c:pt idx="672">
                  <c:v>96.420389999999998</c:v>
                </c:pt>
                <c:pt idx="673">
                  <c:v>96.425290000000004</c:v>
                </c:pt>
                <c:pt idx="674">
                  <c:v>96.430130000000005</c:v>
                </c:pt>
                <c:pt idx="675">
                  <c:v>96.435019999999994</c:v>
                </c:pt>
                <c:pt idx="676">
                  <c:v>96.439899999999994</c:v>
                </c:pt>
                <c:pt idx="677">
                  <c:v>96.444779999999994</c:v>
                </c:pt>
                <c:pt idx="678">
                  <c:v>96.449650000000005</c:v>
                </c:pt>
                <c:pt idx="679">
                  <c:v>96.454520000000002</c:v>
                </c:pt>
                <c:pt idx="680">
                  <c:v>96.459379999999996</c:v>
                </c:pt>
                <c:pt idx="681">
                  <c:v>96.464240000000004</c:v>
                </c:pt>
                <c:pt idx="682">
                  <c:v>96.469099999999997</c:v>
                </c:pt>
                <c:pt idx="683">
                  <c:v>96.473939999999999</c:v>
                </c:pt>
                <c:pt idx="684">
                  <c:v>96.478790000000004</c:v>
                </c:pt>
                <c:pt idx="685">
                  <c:v>96.483630000000005</c:v>
                </c:pt>
                <c:pt idx="686">
                  <c:v>96.488460000000003</c:v>
                </c:pt>
                <c:pt idx="687">
                  <c:v>96.493290000000002</c:v>
                </c:pt>
                <c:pt idx="688">
                  <c:v>96.498109999999997</c:v>
                </c:pt>
                <c:pt idx="689">
                  <c:v>96.502930000000006</c:v>
                </c:pt>
                <c:pt idx="690">
                  <c:v>96.507739999999998</c:v>
                </c:pt>
                <c:pt idx="691">
                  <c:v>96.512550000000005</c:v>
                </c:pt>
                <c:pt idx="692">
                  <c:v>96.517349999999993</c:v>
                </c:pt>
                <c:pt idx="693">
                  <c:v>96.522149999999996</c:v>
                </c:pt>
                <c:pt idx="694">
                  <c:v>96.526949999999999</c:v>
                </c:pt>
                <c:pt idx="695">
                  <c:v>96.531739999999999</c:v>
                </c:pt>
                <c:pt idx="696">
                  <c:v>96.536559999999994</c:v>
                </c:pt>
                <c:pt idx="697">
                  <c:v>96.541340000000005</c:v>
                </c:pt>
                <c:pt idx="698">
                  <c:v>96.546109999999999</c:v>
                </c:pt>
                <c:pt idx="699">
                  <c:v>96.550880000000006</c:v>
                </c:pt>
                <c:pt idx="700">
                  <c:v>96.55565</c:v>
                </c:pt>
                <c:pt idx="701">
                  <c:v>96.560410000000005</c:v>
                </c:pt>
                <c:pt idx="702">
                  <c:v>96.565160000000006</c:v>
                </c:pt>
                <c:pt idx="703">
                  <c:v>96.569909999999993</c:v>
                </c:pt>
                <c:pt idx="704">
                  <c:v>96.574659999999994</c:v>
                </c:pt>
                <c:pt idx="705">
                  <c:v>96.579400000000007</c:v>
                </c:pt>
                <c:pt idx="706">
                  <c:v>96.58417</c:v>
                </c:pt>
                <c:pt idx="707">
                  <c:v>96.588899999999995</c:v>
                </c:pt>
                <c:pt idx="708">
                  <c:v>96.593620000000001</c:v>
                </c:pt>
                <c:pt idx="709">
                  <c:v>96.598339999999993</c:v>
                </c:pt>
                <c:pt idx="710">
                  <c:v>96.603059999999999</c:v>
                </c:pt>
                <c:pt idx="711">
                  <c:v>96.607770000000002</c:v>
                </c:pt>
                <c:pt idx="712">
                  <c:v>96.612499999999997</c:v>
                </c:pt>
                <c:pt idx="713">
                  <c:v>96.617199999999997</c:v>
                </c:pt>
                <c:pt idx="714">
                  <c:v>96.621899999999997</c:v>
                </c:pt>
                <c:pt idx="715">
                  <c:v>96.626589999999993</c:v>
                </c:pt>
                <c:pt idx="716">
                  <c:v>96.631280000000004</c:v>
                </c:pt>
                <c:pt idx="717">
                  <c:v>96.635959999999997</c:v>
                </c:pt>
                <c:pt idx="718">
                  <c:v>96.640659999999997</c:v>
                </c:pt>
                <c:pt idx="719">
                  <c:v>96.645330000000001</c:v>
                </c:pt>
                <c:pt idx="720">
                  <c:v>96.65</c:v>
                </c:pt>
                <c:pt idx="721">
                  <c:v>96.654660000000007</c:v>
                </c:pt>
                <c:pt idx="722">
                  <c:v>96.65934</c:v>
                </c:pt>
                <c:pt idx="723">
                  <c:v>96.663989999999998</c:v>
                </c:pt>
                <c:pt idx="724">
                  <c:v>96.668639999999996</c:v>
                </c:pt>
                <c:pt idx="725">
                  <c:v>96.673280000000005</c:v>
                </c:pt>
                <c:pt idx="726">
                  <c:v>96.677940000000007</c:v>
                </c:pt>
                <c:pt idx="727">
                  <c:v>96.682569999999998</c:v>
                </c:pt>
                <c:pt idx="728">
                  <c:v>96.687200000000004</c:v>
                </c:pt>
                <c:pt idx="729">
                  <c:v>96.691820000000007</c:v>
                </c:pt>
                <c:pt idx="730">
                  <c:v>96.696460000000002</c:v>
                </c:pt>
                <c:pt idx="731">
                  <c:v>96.701070000000001</c:v>
                </c:pt>
                <c:pt idx="732">
                  <c:v>96.705680000000001</c:v>
                </c:pt>
                <c:pt idx="733">
                  <c:v>96.710300000000004</c:v>
                </c:pt>
                <c:pt idx="734">
                  <c:v>96.7149</c:v>
                </c:pt>
                <c:pt idx="735">
                  <c:v>96.719489999999993</c:v>
                </c:pt>
                <c:pt idx="736">
                  <c:v>96.724080000000001</c:v>
                </c:pt>
                <c:pt idx="737">
                  <c:v>96.728669999999994</c:v>
                </c:pt>
                <c:pt idx="738">
                  <c:v>96.733249999999998</c:v>
                </c:pt>
                <c:pt idx="739">
                  <c:v>96.737830000000002</c:v>
                </c:pt>
                <c:pt idx="740">
                  <c:v>96.742400000000004</c:v>
                </c:pt>
                <c:pt idx="741">
                  <c:v>96.746970000000005</c:v>
                </c:pt>
                <c:pt idx="742">
                  <c:v>96.751540000000006</c:v>
                </c:pt>
                <c:pt idx="743">
                  <c:v>96.75609</c:v>
                </c:pt>
                <c:pt idx="744">
                  <c:v>96.760639999999995</c:v>
                </c:pt>
                <c:pt idx="745">
                  <c:v>96.765190000000004</c:v>
                </c:pt>
                <c:pt idx="746">
                  <c:v>96.769729999999996</c:v>
                </c:pt>
                <c:pt idx="747">
                  <c:v>96.774259999999998</c:v>
                </c:pt>
                <c:pt idx="748">
                  <c:v>96.778790000000001</c:v>
                </c:pt>
                <c:pt idx="749">
                  <c:v>96.783320000000003</c:v>
                </c:pt>
                <c:pt idx="750">
                  <c:v>96.787840000000003</c:v>
                </c:pt>
                <c:pt idx="751">
                  <c:v>96.792349999999999</c:v>
                </c:pt>
                <c:pt idx="752">
                  <c:v>96.796859999999995</c:v>
                </c:pt>
                <c:pt idx="753">
                  <c:v>96.801370000000006</c:v>
                </c:pt>
                <c:pt idx="754">
                  <c:v>96.805859999999996</c:v>
                </c:pt>
                <c:pt idx="755">
                  <c:v>96.810360000000003</c:v>
                </c:pt>
                <c:pt idx="756">
                  <c:v>96.814850000000007</c:v>
                </c:pt>
                <c:pt idx="757">
                  <c:v>96.819329999999994</c:v>
                </c:pt>
                <c:pt idx="758">
                  <c:v>96.823800000000006</c:v>
                </c:pt>
                <c:pt idx="759">
                  <c:v>96.828280000000007</c:v>
                </c:pt>
                <c:pt idx="760">
                  <c:v>96.832740000000001</c:v>
                </c:pt>
                <c:pt idx="761">
                  <c:v>96.837199999999996</c:v>
                </c:pt>
                <c:pt idx="762">
                  <c:v>96.841660000000005</c:v>
                </c:pt>
                <c:pt idx="763">
                  <c:v>96.846109999999996</c:v>
                </c:pt>
                <c:pt idx="764">
                  <c:v>96.850549999999998</c:v>
                </c:pt>
                <c:pt idx="765">
                  <c:v>96.854990000000001</c:v>
                </c:pt>
                <c:pt idx="766">
                  <c:v>96.85942</c:v>
                </c:pt>
                <c:pt idx="767">
                  <c:v>96.863849999999999</c:v>
                </c:pt>
                <c:pt idx="768">
                  <c:v>96.868269999999995</c:v>
                </c:pt>
                <c:pt idx="769">
                  <c:v>96.872690000000006</c:v>
                </c:pt>
                <c:pt idx="770">
                  <c:v>96.877099999999999</c:v>
                </c:pt>
                <c:pt idx="771">
                  <c:v>96.881510000000006</c:v>
                </c:pt>
                <c:pt idx="772">
                  <c:v>96.885859999999994</c:v>
                </c:pt>
                <c:pt idx="773">
                  <c:v>96.890199999999993</c:v>
                </c:pt>
                <c:pt idx="774">
                  <c:v>96.894469999999998</c:v>
                </c:pt>
                <c:pt idx="775">
                  <c:v>96.898719999999997</c:v>
                </c:pt>
                <c:pt idx="776">
                  <c:v>96.902910000000006</c:v>
                </c:pt>
                <c:pt idx="777">
                  <c:v>96.907060000000001</c:v>
                </c:pt>
                <c:pt idx="778">
                  <c:v>96.911190000000005</c:v>
                </c:pt>
                <c:pt idx="779">
                  <c:v>96.915260000000004</c:v>
                </c:pt>
                <c:pt idx="780">
                  <c:v>96.919309999999996</c:v>
                </c:pt>
                <c:pt idx="781">
                  <c:v>96.923289999999994</c:v>
                </c:pt>
                <c:pt idx="782">
                  <c:v>96.927250000000001</c:v>
                </c:pt>
                <c:pt idx="783">
                  <c:v>96.931150000000002</c:v>
                </c:pt>
                <c:pt idx="784">
                  <c:v>96.935010000000005</c:v>
                </c:pt>
                <c:pt idx="785">
                  <c:v>96.938860000000005</c:v>
                </c:pt>
                <c:pt idx="786">
                  <c:v>96.942629999999994</c:v>
                </c:pt>
                <c:pt idx="787">
                  <c:v>96.946389999999994</c:v>
                </c:pt>
                <c:pt idx="788">
                  <c:v>96.95008</c:v>
                </c:pt>
                <c:pt idx="789">
                  <c:v>96.953729999999993</c:v>
                </c:pt>
                <c:pt idx="790">
                  <c:v>96.957369999999997</c:v>
                </c:pt>
                <c:pt idx="791">
                  <c:v>96.960930000000005</c:v>
                </c:pt>
                <c:pt idx="792">
                  <c:v>96.964489999999998</c:v>
                </c:pt>
                <c:pt idx="793">
                  <c:v>96.967969999999994</c:v>
                </c:pt>
                <c:pt idx="794">
                  <c:v>96.971400000000003</c:v>
                </c:pt>
                <c:pt idx="795">
                  <c:v>96.974829999999997</c:v>
                </c:pt>
                <c:pt idx="796">
                  <c:v>96.978189999999998</c:v>
                </c:pt>
                <c:pt idx="797">
                  <c:v>96.981499999999997</c:v>
                </c:pt>
                <c:pt idx="798">
                  <c:v>96.984800000000007</c:v>
                </c:pt>
                <c:pt idx="799">
                  <c:v>96.988029999999995</c:v>
                </c:pt>
                <c:pt idx="800">
                  <c:v>96.991209999999995</c:v>
                </c:pt>
                <c:pt idx="801">
                  <c:v>96.994389999999996</c:v>
                </c:pt>
                <c:pt idx="802">
                  <c:v>96.997489999999999</c:v>
                </c:pt>
                <c:pt idx="803">
                  <c:v>97.000550000000004</c:v>
                </c:pt>
                <c:pt idx="804">
                  <c:v>97.003600000000006</c:v>
                </c:pt>
                <c:pt idx="805">
                  <c:v>97.006569999999996</c:v>
                </c:pt>
                <c:pt idx="806">
                  <c:v>97.009500000000003</c:v>
                </c:pt>
                <c:pt idx="807">
                  <c:v>97.012379999999993</c:v>
                </c:pt>
                <c:pt idx="808">
                  <c:v>97.015270000000001</c:v>
                </c:pt>
                <c:pt idx="809">
                  <c:v>97.018069999999994</c:v>
                </c:pt>
                <c:pt idx="810">
                  <c:v>97.020830000000004</c:v>
                </c:pt>
                <c:pt idx="811">
                  <c:v>97.023589999999999</c:v>
                </c:pt>
                <c:pt idx="812">
                  <c:v>97.026259999999994</c:v>
                </c:pt>
                <c:pt idx="813">
                  <c:v>97.028880000000001</c:v>
                </c:pt>
                <c:pt idx="814">
                  <c:v>97.031469999999999</c:v>
                </c:pt>
                <c:pt idx="815">
                  <c:v>97.034059999999997</c:v>
                </c:pt>
                <c:pt idx="816">
                  <c:v>97.036559999999994</c:v>
                </c:pt>
                <c:pt idx="817">
                  <c:v>97.039010000000005</c:v>
                </c:pt>
                <c:pt idx="818">
                  <c:v>97.041430000000005</c:v>
                </c:pt>
                <c:pt idx="819">
                  <c:v>97.043800000000005</c:v>
                </c:pt>
                <c:pt idx="820">
                  <c:v>97.046180000000007</c:v>
                </c:pt>
                <c:pt idx="821">
                  <c:v>97.048460000000006</c:v>
                </c:pt>
                <c:pt idx="822">
                  <c:v>97.050700000000006</c:v>
                </c:pt>
                <c:pt idx="823">
                  <c:v>97.052899999999994</c:v>
                </c:pt>
                <c:pt idx="824">
                  <c:v>97.055109999999999</c:v>
                </c:pt>
                <c:pt idx="825">
                  <c:v>97.057220000000001</c:v>
                </c:pt>
                <c:pt idx="826">
                  <c:v>97.059290000000004</c:v>
                </c:pt>
                <c:pt idx="827">
                  <c:v>97.061310000000006</c:v>
                </c:pt>
                <c:pt idx="828">
                  <c:v>97.063289999999995</c:v>
                </c:pt>
                <c:pt idx="829">
                  <c:v>97.06523</c:v>
                </c:pt>
                <c:pt idx="830">
                  <c:v>97.067179999999993</c:v>
                </c:pt>
                <c:pt idx="831">
                  <c:v>97.069029999999998</c:v>
                </c:pt>
                <c:pt idx="832">
                  <c:v>97.070840000000004</c:v>
                </c:pt>
                <c:pt idx="833">
                  <c:v>97.072599999999994</c:v>
                </c:pt>
                <c:pt idx="834">
                  <c:v>97.07432</c:v>
                </c:pt>
                <c:pt idx="835">
                  <c:v>97.075999999999993</c:v>
                </c:pt>
                <c:pt idx="836">
                  <c:v>97.077699999999993</c:v>
                </c:pt>
                <c:pt idx="837">
                  <c:v>97.07929</c:v>
                </c:pt>
                <c:pt idx="838">
                  <c:v>97.080830000000006</c:v>
                </c:pt>
                <c:pt idx="839">
                  <c:v>97.082329999999999</c:v>
                </c:pt>
                <c:pt idx="840">
                  <c:v>97.083789999999993</c:v>
                </c:pt>
                <c:pt idx="841">
                  <c:v>97.085210000000004</c:v>
                </c:pt>
                <c:pt idx="842">
                  <c:v>97.086579999999998</c:v>
                </c:pt>
                <c:pt idx="843">
                  <c:v>97.087909999999994</c:v>
                </c:pt>
                <c:pt idx="844">
                  <c:v>97.089200000000005</c:v>
                </c:pt>
                <c:pt idx="845">
                  <c:v>97.090509999999995</c:v>
                </c:pt>
                <c:pt idx="846">
                  <c:v>97.091700000000003</c:v>
                </c:pt>
                <c:pt idx="847">
                  <c:v>97.092860000000002</c:v>
                </c:pt>
                <c:pt idx="848">
                  <c:v>97.093959999999996</c:v>
                </c:pt>
                <c:pt idx="849">
                  <c:v>97.095029999999994</c:v>
                </c:pt>
                <c:pt idx="850">
                  <c:v>97.096050000000005</c:v>
                </c:pt>
                <c:pt idx="851">
                  <c:v>97.097030000000004</c:v>
                </c:pt>
                <c:pt idx="852">
                  <c:v>97.097970000000004</c:v>
                </c:pt>
                <c:pt idx="853">
                  <c:v>97.098860000000002</c:v>
                </c:pt>
                <c:pt idx="854">
                  <c:v>97.099699999999999</c:v>
                </c:pt>
                <c:pt idx="855">
                  <c:v>97.10051</c:v>
                </c:pt>
                <c:pt idx="856">
                  <c:v>97.10127</c:v>
                </c:pt>
                <c:pt idx="857">
                  <c:v>97.101979999999998</c:v>
                </c:pt>
                <c:pt idx="858">
                  <c:v>97.10266</c:v>
                </c:pt>
                <c:pt idx="859">
                  <c:v>97.103290000000001</c:v>
                </c:pt>
                <c:pt idx="860">
                  <c:v>97.103870000000001</c:v>
                </c:pt>
                <c:pt idx="861">
                  <c:v>97.104410000000001</c:v>
                </c:pt>
                <c:pt idx="862">
                  <c:v>97.104910000000004</c:v>
                </c:pt>
                <c:pt idx="863">
                  <c:v>97.105369999999994</c:v>
                </c:pt>
                <c:pt idx="864">
                  <c:v>97.105779999999996</c:v>
                </c:pt>
                <c:pt idx="865">
                  <c:v>97.106139999999996</c:v>
                </c:pt>
                <c:pt idx="866">
                  <c:v>97.106459999999998</c:v>
                </c:pt>
                <c:pt idx="867">
                  <c:v>97.106740000000002</c:v>
                </c:pt>
                <c:pt idx="868">
                  <c:v>97.106979999999993</c:v>
                </c:pt>
                <c:pt idx="869">
                  <c:v>97.107169999999996</c:v>
                </c:pt>
                <c:pt idx="870">
                  <c:v>97.107309999999998</c:v>
                </c:pt>
                <c:pt idx="871">
                  <c:v>97.107420000000005</c:v>
                </c:pt>
                <c:pt idx="872">
                  <c:v>97.107479999999995</c:v>
                </c:pt>
                <c:pt idx="873">
                  <c:v>97.107489999999999</c:v>
                </c:pt>
                <c:pt idx="874">
                  <c:v>97.107460000000003</c:v>
                </c:pt>
                <c:pt idx="875">
                  <c:v>97.107389999999995</c:v>
                </c:pt>
                <c:pt idx="876">
                  <c:v>97.10727</c:v>
                </c:pt>
                <c:pt idx="877">
                  <c:v>97.107110000000006</c:v>
                </c:pt>
                <c:pt idx="878">
                  <c:v>97.106899999999996</c:v>
                </c:pt>
                <c:pt idx="879">
                  <c:v>97.106660000000005</c:v>
                </c:pt>
                <c:pt idx="880">
                  <c:v>97.106359999999995</c:v>
                </c:pt>
                <c:pt idx="881">
                  <c:v>97.106020000000001</c:v>
                </c:pt>
                <c:pt idx="882">
                  <c:v>97.105639999999994</c:v>
                </c:pt>
                <c:pt idx="883">
                  <c:v>97.105220000000003</c:v>
                </c:pt>
                <c:pt idx="884">
                  <c:v>97.104749999999996</c:v>
                </c:pt>
                <c:pt idx="885">
                  <c:v>97.104230000000001</c:v>
                </c:pt>
                <c:pt idx="886">
                  <c:v>97.103579999999994</c:v>
                </c:pt>
                <c:pt idx="887">
                  <c:v>97.102980000000002</c:v>
                </c:pt>
                <c:pt idx="888">
                  <c:v>97.102339999999998</c:v>
                </c:pt>
                <c:pt idx="889">
                  <c:v>97.101650000000006</c:v>
                </c:pt>
                <c:pt idx="890">
                  <c:v>97.100920000000002</c:v>
                </c:pt>
                <c:pt idx="891">
                  <c:v>97.100139999999996</c:v>
                </c:pt>
                <c:pt idx="892">
                  <c:v>97.099320000000006</c:v>
                </c:pt>
                <c:pt idx="893">
                  <c:v>97.098460000000003</c:v>
                </c:pt>
                <c:pt idx="894">
                  <c:v>97.097549999999998</c:v>
                </c:pt>
                <c:pt idx="895">
                  <c:v>97.096490000000003</c:v>
                </c:pt>
                <c:pt idx="896">
                  <c:v>97.095500000000001</c:v>
                </c:pt>
                <c:pt idx="897">
                  <c:v>97.094459999999998</c:v>
                </c:pt>
                <c:pt idx="898">
                  <c:v>97.093379999999996</c:v>
                </c:pt>
                <c:pt idx="899">
                  <c:v>97.092250000000007</c:v>
                </c:pt>
                <c:pt idx="900">
                  <c:v>97.091080000000005</c:v>
                </c:pt>
                <c:pt idx="901">
                  <c:v>97.090800000000002</c:v>
                </c:pt>
                <c:pt idx="902">
                  <c:v>97.090639999999993</c:v>
                </c:pt>
                <c:pt idx="903">
                  <c:v>97.08954</c:v>
                </c:pt>
                <c:pt idx="904">
                  <c:v>97.089240000000004</c:v>
                </c:pt>
                <c:pt idx="905">
                  <c:v>97.089259999999996</c:v>
                </c:pt>
                <c:pt idx="906">
                  <c:v>97.088419999999999</c:v>
                </c:pt>
                <c:pt idx="907">
                  <c:v>97.087540000000004</c:v>
                </c:pt>
                <c:pt idx="908">
                  <c:v>97.087260000000001</c:v>
                </c:pt>
                <c:pt idx="909">
                  <c:v>97.08681</c:v>
                </c:pt>
                <c:pt idx="910">
                  <c:v>97.086250000000007</c:v>
                </c:pt>
                <c:pt idx="911">
                  <c:v>97.085509999999999</c:v>
                </c:pt>
                <c:pt idx="912">
                  <c:v>97.084239999999994</c:v>
                </c:pt>
                <c:pt idx="913">
                  <c:v>97.083110000000005</c:v>
                </c:pt>
                <c:pt idx="914">
                  <c:v>97.082120000000003</c:v>
                </c:pt>
                <c:pt idx="915">
                  <c:v>97.081609999999998</c:v>
                </c:pt>
                <c:pt idx="916">
                  <c:v>97.081010000000006</c:v>
                </c:pt>
                <c:pt idx="917">
                  <c:v>97.079819999999998</c:v>
                </c:pt>
                <c:pt idx="918">
                  <c:v>97.079049999999995</c:v>
                </c:pt>
                <c:pt idx="919">
                  <c:v>97.077780000000004</c:v>
                </c:pt>
                <c:pt idx="920">
                  <c:v>97.076920000000001</c:v>
                </c:pt>
                <c:pt idx="921">
                  <c:v>97.076160000000002</c:v>
                </c:pt>
                <c:pt idx="922">
                  <c:v>97.074879999999993</c:v>
                </c:pt>
                <c:pt idx="923">
                  <c:v>97.073890000000006</c:v>
                </c:pt>
                <c:pt idx="924">
                  <c:v>97.073059999999998</c:v>
                </c:pt>
                <c:pt idx="925">
                  <c:v>97.072159999999997</c:v>
                </c:pt>
                <c:pt idx="926">
                  <c:v>97.071470000000005</c:v>
                </c:pt>
                <c:pt idx="927">
                  <c:v>97.07132</c:v>
                </c:pt>
                <c:pt idx="928">
                  <c:v>97.070059999999998</c:v>
                </c:pt>
                <c:pt idx="929">
                  <c:v>97.069230000000005</c:v>
                </c:pt>
                <c:pt idx="930">
                  <c:v>97.067920000000001</c:v>
                </c:pt>
                <c:pt idx="931">
                  <c:v>97.066990000000004</c:v>
                </c:pt>
                <c:pt idx="932">
                  <c:v>97.066000000000003</c:v>
                </c:pt>
                <c:pt idx="933">
                  <c:v>97.064700000000002</c:v>
                </c:pt>
                <c:pt idx="934">
                  <c:v>97.063370000000006</c:v>
                </c:pt>
                <c:pt idx="935">
                  <c:v>97.062650000000005</c:v>
                </c:pt>
                <c:pt idx="936">
                  <c:v>97.061660000000003</c:v>
                </c:pt>
                <c:pt idx="937">
                  <c:v>97.060929999999999</c:v>
                </c:pt>
                <c:pt idx="938">
                  <c:v>97.059740000000005</c:v>
                </c:pt>
                <c:pt idx="939">
                  <c:v>97.058449999999993</c:v>
                </c:pt>
                <c:pt idx="940">
                  <c:v>97.057199999999995</c:v>
                </c:pt>
                <c:pt idx="941">
                  <c:v>97.056240000000003</c:v>
                </c:pt>
                <c:pt idx="942">
                  <c:v>97.055300000000003</c:v>
                </c:pt>
                <c:pt idx="943">
                  <c:v>97.053960000000004</c:v>
                </c:pt>
                <c:pt idx="944">
                  <c:v>97.052440000000004</c:v>
                </c:pt>
                <c:pt idx="945">
                  <c:v>97.051580000000001</c:v>
                </c:pt>
                <c:pt idx="946">
                  <c:v>97.050749999999994</c:v>
                </c:pt>
                <c:pt idx="947">
                  <c:v>97.050409999999999</c:v>
                </c:pt>
                <c:pt idx="948">
                  <c:v>97.048810000000003</c:v>
                </c:pt>
                <c:pt idx="949">
                  <c:v>97.047380000000004</c:v>
                </c:pt>
                <c:pt idx="950">
                  <c:v>97.046040000000005</c:v>
                </c:pt>
                <c:pt idx="951">
                  <c:v>97.045370000000005</c:v>
                </c:pt>
                <c:pt idx="952">
                  <c:v>97.044280000000001</c:v>
                </c:pt>
                <c:pt idx="953">
                  <c:v>97.042670000000001</c:v>
                </c:pt>
                <c:pt idx="954">
                  <c:v>97.041659999999993</c:v>
                </c:pt>
                <c:pt idx="955">
                  <c:v>97.040660000000003</c:v>
                </c:pt>
                <c:pt idx="956">
                  <c:v>97.040329999999997</c:v>
                </c:pt>
                <c:pt idx="957">
                  <c:v>97.038659999999993</c:v>
                </c:pt>
                <c:pt idx="958">
                  <c:v>97.036760000000001</c:v>
                </c:pt>
                <c:pt idx="959">
                  <c:v>97.035929999999993</c:v>
                </c:pt>
                <c:pt idx="960">
                  <c:v>97.034880000000001</c:v>
                </c:pt>
                <c:pt idx="961">
                  <c:v>97.033720000000002</c:v>
                </c:pt>
                <c:pt idx="962">
                  <c:v>97.033000000000001</c:v>
                </c:pt>
                <c:pt idx="963">
                  <c:v>97.032470000000004</c:v>
                </c:pt>
                <c:pt idx="964">
                  <c:v>97.03152</c:v>
                </c:pt>
                <c:pt idx="965">
                  <c:v>97.029849999999996</c:v>
                </c:pt>
                <c:pt idx="966">
                  <c:v>97.028639999999996</c:v>
                </c:pt>
                <c:pt idx="967">
                  <c:v>97.027810000000002</c:v>
                </c:pt>
                <c:pt idx="968">
                  <c:v>97.026480000000006</c:v>
                </c:pt>
                <c:pt idx="969">
                  <c:v>97.024479999999997</c:v>
                </c:pt>
                <c:pt idx="970">
                  <c:v>97.023480000000006</c:v>
                </c:pt>
                <c:pt idx="971">
                  <c:v>97.021979999999999</c:v>
                </c:pt>
                <c:pt idx="972">
                  <c:v>97.020070000000004</c:v>
                </c:pt>
                <c:pt idx="973">
                  <c:v>97.018020000000007</c:v>
                </c:pt>
                <c:pt idx="974">
                  <c:v>97.016769999999994</c:v>
                </c:pt>
                <c:pt idx="975">
                  <c:v>97.015259999999998</c:v>
                </c:pt>
                <c:pt idx="976">
                  <c:v>97.013099999999994</c:v>
                </c:pt>
                <c:pt idx="977">
                  <c:v>97.011219999999994</c:v>
                </c:pt>
                <c:pt idx="978">
                  <c:v>97.009479999999996</c:v>
                </c:pt>
                <c:pt idx="979">
                  <c:v>97.007769999999994</c:v>
                </c:pt>
                <c:pt idx="980">
                  <c:v>97.005880000000005</c:v>
                </c:pt>
                <c:pt idx="981">
                  <c:v>97.004099999999994</c:v>
                </c:pt>
                <c:pt idx="982">
                  <c:v>97.002840000000006</c:v>
                </c:pt>
                <c:pt idx="983">
                  <c:v>97.000360000000001</c:v>
                </c:pt>
                <c:pt idx="984">
                  <c:v>96.998459999999994</c:v>
                </c:pt>
                <c:pt idx="985">
                  <c:v>96.995980000000003</c:v>
                </c:pt>
                <c:pt idx="986">
                  <c:v>96.993610000000004</c:v>
                </c:pt>
                <c:pt idx="987">
                  <c:v>96.991140000000001</c:v>
                </c:pt>
                <c:pt idx="988">
                  <c:v>96.9893</c:v>
                </c:pt>
                <c:pt idx="989">
                  <c:v>96.987899999999996</c:v>
                </c:pt>
                <c:pt idx="990">
                  <c:v>96.985230000000001</c:v>
                </c:pt>
                <c:pt idx="991">
                  <c:v>96.982820000000004</c:v>
                </c:pt>
                <c:pt idx="992">
                  <c:v>96.981020000000001</c:v>
                </c:pt>
                <c:pt idx="993">
                  <c:v>96.979399999999998</c:v>
                </c:pt>
                <c:pt idx="994">
                  <c:v>96.977130000000002</c:v>
                </c:pt>
                <c:pt idx="995">
                  <c:v>96.975489999999994</c:v>
                </c:pt>
                <c:pt idx="996">
                  <c:v>96.972480000000004</c:v>
                </c:pt>
                <c:pt idx="997">
                  <c:v>96.970079999999996</c:v>
                </c:pt>
                <c:pt idx="998">
                  <c:v>96.967179999999999</c:v>
                </c:pt>
                <c:pt idx="999">
                  <c:v>96.965090000000004</c:v>
                </c:pt>
                <c:pt idx="1000">
                  <c:v>96.962919999999997</c:v>
                </c:pt>
                <c:pt idx="1001">
                  <c:v>96.959729999999993</c:v>
                </c:pt>
                <c:pt idx="1002">
                  <c:v>96.956779999999995</c:v>
                </c:pt>
                <c:pt idx="1003">
                  <c:v>96.953900000000004</c:v>
                </c:pt>
                <c:pt idx="1004">
                  <c:v>96.951989999999995</c:v>
                </c:pt>
                <c:pt idx="1005">
                  <c:v>96.948859999999996</c:v>
                </c:pt>
                <c:pt idx="1006">
                  <c:v>96.946860000000001</c:v>
                </c:pt>
                <c:pt idx="1007">
                  <c:v>96.944900000000004</c:v>
                </c:pt>
                <c:pt idx="1008">
                  <c:v>96.942999999999998</c:v>
                </c:pt>
                <c:pt idx="1009">
                  <c:v>96.939629999999994</c:v>
                </c:pt>
                <c:pt idx="1010">
                  <c:v>96.937010000000001</c:v>
                </c:pt>
                <c:pt idx="1011">
                  <c:v>96.933890000000005</c:v>
                </c:pt>
                <c:pt idx="1012">
                  <c:v>96.930409999999995</c:v>
                </c:pt>
                <c:pt idx="1013">
                  <c:v>96.926699999999997</c:v>
                </c:pt>
                <c:pt idx="1014">
                  <c:v>96.923739999999995</c:v>
                </c:pt>
                <c:pt idx="1015">
                  <c:v>96.920090000000002</c:v>
                </c:pt>
                <c:pt idx="1016">
                  <c:v>96.916520000000006</c:v>
                </c:pt>
                <c:pt idx="1017">
                  <c:v>96.913510000000002</c:v>
                </c:pt>
                <c:pt idx="1018">
                  <c:v>96.909660000000002</c:v>
                </c:pt>
                <c:pt idx="1019">
                  <c:v>96.906559999999999</c:v>
                </c:pt>
                <c:pt idx="1020">
                  <c:v>96.902619999999999</c:v>
                </c:pt>
                <c:pt idx="1021">
                  <c:v>96.898740000000004</c:v>
                </c:pt>
                <c:pt idx="1022">
                  <c:v>96.895409999999998</c:v>
                </c:pt>
                <c:pt idx="1023">
                  <c:v>96.89237</c:v>
                </c:pt>
                <c:pt idx="1024">
                  <c:v>96.888729999999995</c:v>
                </c:pt>
                <c:pt idx="1025">
                  <c:v>96.884950000000003</c:v>
                </c:pt>
                <c:pt idx="1026">
                  <c:v>96.880610000000004</c:v>
                </c:pt>
                <c:pt idx="1027">
                  <c:v>96.877719999999997</c:v>
                </c:pt>
                <c:pt idx="1028">
                  <c:v>96.874260000000007</c:v>
                </c:pt>
                <c:pt idx="1029">
                  <c:v>96.870220000000003</c:v>
                </c:pt>
                <c:pt idx="1030">
                  <c:v>96.866069999999993</c:v>
                </c:pt>
                <c:pt idx="1031">
                  <c:v>96.863519999999994</c:v>
                </c:pt>
                <c:pt idx="1032">
                  <c:v>96.859059999999999</c:v>
                </c:pt>
                <c:pt idx="1033">
                  <c:v>96.855249999999998</c:v>
                </c:pt>
                <c:pt idx="1034">
                  <c:v>96.852000000000004</c:v>
                </c:pt>
                <c:pt idx="1035">
                  <c:v>96.847849999999994</c:v>
                </c:pt>
                <c:pt idx="1036">
                  <c:v>96.843190000000007</c:v>
                </c:pt>
                <c:pt idx="1037">
                  <c:v>96.839070000000007</c:v>
                </c:pt>
                <c:pt idx="1038">
                  <c:v>96.83475</c:v>
                </c:pt>
                <c:pt idx="1039">
                  <c:v>96.830699999999993</c:v>
                </c:pt>
                <c:pt idx="1040">
                  <c:v>96.827240000000003</c:v>
                </c:pt>
                <c:pt idx="1041">
                  <c:v>96.822230000000005</c:v>
                </c:pt>
                <c:pt idx="1042">
                  <c:v>96.818119999999993</c:v>
                </c:pt>
                <c:pt idx="1043">
                  <c:v>96.813980000000001</c:v>
                </c:pt>
                <c:pt idx="1044">
                  <c:v>96.809110000000004</c:v>
                </c:pt>
                <c:pt idx="1045">
                  <c:v>96.804789999999997</c:v>
                </c:pt>
                <c:pt idx="1046">
                  <c:v>96.801339999999996</c:v>
                </c:pt>
                <c:pt idx="1047">
                  <c:v>96.797579999999996</c:v>
                </c:pt>
                <c:pt idx="1048">
                  <c:v>96.793779999999998</c:v>
                </c:pt>
                <c:pt idx="1049">
                  <c:v>96.789050000000003</c:v>
                </c:pt>
                <c:pt idx="1050">
                  <c:v>96.783150000000006</c:v>
                </c:pt>
                <c:pt idx="1051">
                  <c:v>96.777289999999994</c:v>
                </c:pt>
                <c:pt idx="1052">
                  <c:v>96.771259999999998</c:v>
                </c:pt>
                <c:pt idx="1053">
                  <c:v>96.765199999999993</c:v>
                </c:pt>
                <c:pt idx="1054">
                  <c:v>96.759259999999998</c:v>
                </c:pt>
                <c:pt idx="1055">
                  <c:v>96.753150000000005</c:v>
                </c:pt>
                <c:pt idx="1056">
                  <c:v>96.747010000000003</c:v>
                </c:pt>
                <c:pt idx="1057">
                  <c:v>96.740849999999995</c:v>
                </c:pt>
                <c:pt idx="1058">
                  <c:v>96.734650000000002</c:v>
                </c:pt>
                <c:pt idx="1059">
                  <c:v>96.728579999999994</c:v>
                </c:pt>
                <c:pt idx="1060">
                  <c:v>96.722329999999999</c:v>
                </c:pt>
                <c:pt idx="1061">
                  <c:v>96.716059999999999</c:v>
                </c:pt>
                <c:pt idx="1062">
                  <c:v>96.709770000000006</c:v>
                </c:pt>
                <c:pt idx="1063">
                  <c:v>96.703580000000002</c:v>
                </c:pt>
                <c:pt idx="1064">
                  <c:v>96.697239999999994</c:v>
                </c:pt>
                <c:pt idx="1065">
                  <c:v>96.690870000000004</c:v>
                </c:pt>
                <c:pt idx="1066">
                  <c:v>96.684470000000005</c:v>
                </c:pt>
                <c:pt idx="1067">
                  <c:v>96.678049999999999</c:v>
                </c:pt>
                <c:pt idx="1068">
                  <c:v>96.671729999999997</c:v>
                </c:pt>
                <c:pt idx="1069">
                  <c:v>96.665260000000004</c:v>
                </c:pt>
                <c:pt idx="1070">
                  <c:v>96.658770000000004</c:v>
                </c:pt>
                <c:pt idx="1071">
                  <c:v>96.652240000000006</c:v>
                </c:pt>
                <c:pt idx="1072">
                  <c:v>96.645690000000002</c:v>
                </c:pt>
                <c:pt idx="1073">
                  <c:v>96.639259999999993</c:v>
                </c:pt>
                <c:pt idx="1074">
                  <c:v>96.632660000000001</c:v>
                </c:pt>
                <c:pt idx="1075">
                  <c:v>96.626050000000006</c:v>
                </c:pt>
                <c:pt idx="1076">
                  <c:v>96.619399999999999</c:v>
                </c:pt>
                <c:pt idx="1077">
                  <c:v>96.612729999999999</c:v>
                </c:pt>
                <c:pt idx="1078">
                  <c:v>96.606179999999995</c:v>
                </c:pt>
                <c:pt idx="1079">
                  <c:v>96.599469999999997</c:v>
                </c:pt>
                <c:pt idx="1080">
                  <c:v>96.592730000000003</c:v>
                </c:pt>
                <c:pt idx="1081">
                  <c:v>96.585970000000003</c:v>
                </c:pt>
                <c:pt idx="1082">
                  <c:v>96.579189999999997</c:v>
                </c:pt>
                <c:pt idx="1083">
                  <c:v>96.572379999999995</c:v>
                </c:pt>
                <c:pt idx="1084">
                  <c:v>96.56568</c:v>
                </c:pt>
                <c:pt idx="1085">
                  <c:v>96.55883</c:v>
                </c:pt>
                <c:pt idx="1086">
                  <c:v>96.551959999999994</c:v>
                </c:pt>
                <c:pt idx="1087">
                  <c:v>96.545069999999996</c:v>
                </c:pt>
                <c:pt idx="1088">
                  <c:v>96.538150000000002</c:v>
                </c:pt>
                <c:pt idx="1089">
                  <c:v>96.531210000000002</c:v>
                </c:pt>
                <c:pt idx="1090">
                  <c:v>96.524240000000006</c:v>
                </c:pt>
                <c:pt idx="1091">
                  <c:v>96.517390000000006</c:v>
                </c:pt>
                <c:pt idx="1092">
                  <c:v>96.510390000000001</c:v>
                </c:pt>
                <c:pt idx="1093">
                  <c:v>96.503360000000001</c:v>
                </c:pt>
                <c:pt idx="1094">
                  <c:v>96.496319999999997</c:v>
                </c:pt>
                <c:pt idx="1095">
                  <c:v>96.489249999999998</c:v>
                </c:pt>
                <c:pt idx="1096">
                  <c:v>96.482159999999993</c:v>
                </c:pt>
                <c:pt idx="1097">
                  <c:v>96.475049999999996</c:v>
                </c:pt>
                <c:pt idx="1098">
                  <c:v>96.467920000000007</c:v>
                </c:pt>
                <c:pt idx="1099">
                  <c:v>96.460759999999993</c:v>
                </c:pt>
                <c:pt idx="1100">
                  <c:v>96.453710000000001</c:v>
                </c:pt>
                <c:pt idx="1101">
                  <c:v>96.446529999999996</c:v>
                </c:pt>
                <c:pt idx="1102">
                  <c:v>96.439319999999995</c:v>
                </c:pt>
                <c:pt idx="1103">
                  <c:v>96.432090000000002</c:v>
                </c:pt>
                <c:pt idx="1104">
                  <c:v>96.424840000000003</c:v>
                </c:pt>
                <c:pt idx="1105">
                  <c:v>96.417569999999998</c:v>
                </c:pt>
                <c:pt idx="1106">
                  <c:v>96.41028</c:v>
                </c:pt>
                <c:pt idx="1107">
                  <c:v>96.402969999999996</c:v>
                </c:pt>
                <c:pt idx="1108">
                  <c:v>96.39564</c:v>
                </c:pt>
                <c:pt idx="1109">
                  <c:v>96.388289999999998</c:v>
                </c:pt>
                <c:pt idx="1110">
                  <c:v>96.380930000000006</c:v>
                </c:pt>
                <c:pt idx="1111">
                  <c:v>96.373540000000006</c:v>
                </c:pt>
                <c:pt idx="1112">
                  <c:v>96.366249999999994</c:v>
                </c:pt>
                <c:pt idx="1113">
                  <c:v>96.358840000000001</c:v>
                </c:pt>
                <c:pt idx="1114">
                  <c:v>96.351399999999998</c:v>
                </c:pt>
                <c:pt idx="1115">
                  <c:v>96.343950000000007</c:v>
                </c:pt>
                <c:pt idx="1116">
                  <c:v>96.336479999999995</c:v>
                </c:pt>
                <c:pt idx="1117">
                  <c:v>96.328990000000005</c:v>
                </c:pt>
                <c:pt idx="1118">
                  <c:v>96.321489999999997</c:v>
                </c:pt>
                <c:pt idx="1119">
                  <c:v>96.313959999999994</c:v>
                </c:pt>
                <c:pt idx="1120">
                  <c:v>96.306420000000003</c:v>
                </c:pt>
                <c:pt idx="1121">
                  <c:v>96.298860000000005</c:v>
                </c:pt>
                <c:pt idx="1122">
                  <c:v>96.291290000000004</c:v>
                </c:pt>
                <c:pt idx="1123">
                  <c:v>96.283690000000007</c:v>
                </c:pt>
                <c:pt idx="1124">
                  <c:v>96.276089999999996</c:v>
                </c:pt>
                <c:pt idx="1125">
                  <c:v>96.268460000000005</c:v>
                </c:pt>
                <c:pt idx="1126">
                  <c:v>96.260819999999995</c:v>
                </c:pt>
                <c:pt idx="1127">
                  <c:v>96.253159999999994</c:v>
                </c:pt>
                <c:pt idx="1128">
                  <c:v>96.245490000000004</c:v>
                </c:pt>
                <c:pt idx="1129">
                  <c:v>96.237799999999993</c:v>
                </c:pt>
                <c:pt idx="1130">
                  <c:v>96.230090000000004</c:v>
                </c:pt>
                <c:pt idx="1131">
                  <c:v>96.222369999999998</c:v>
                </c:pt>
                <c:pt idx="1132">
                  <c:v>96.214640000000003</c:v>
                </c:pt>
                <c:pt idx="1133">
                  <c:v>96.206890000000001</c:v>
                </c:pt>
                <c:pt idx="1134">
                  <c:v>96.199129999999997</c:v>
                </c:pt>
                <c:pt idx="1135">
                  <c:v>96.19135</c:v>
                </c:pt>
                <c:pt idx="1136">
                  <c:v>96.183549999999997</c:v>
                </c:pt>
                <c:pt idx="1137">
                  <c:v>96.175749999999994</c:v>
                </c:pt>
                <c:pt idx="1138">
                  <c:v>96.167919999999995</c:v>
                </c:pt>
                <c:pt idx="1139">
                  <c:v>96.160089999999997</c:v>
                </c:pt>
                <c:pt idx="1140">
                  <c:v>96.152240000000006</c:v>
                </c:pt>
                <c:pt idx="1141">
                  <c:v>96.144379999999998</c:v>
                </c:pt>
                <c:pt idx="1142">
                  <c:v>96.136510000000001</c:v>
                </c:pt>
                <c:pt idx="1143">
                  <c:v>96.128619999999998</c:v>
                </c:pt>
                <c:pt idx="1144">
                  <c:v>96.120720000000006</c:v>
                </c:pt>
                <c:pt idx="1145">
                  <c:v>96.112809999999996</c:v>
                </c:pt>
                <c:pt idx="1146">
                  <c:v>96.104879999999994</c:v>
                </c:pt>
                <c:pt idx="1147">
                  <c:v>96.096950000000007</c:v>
                </c:pt>
                <c:pt idx="1148">
                  <c:v>96.088999999999999</c:v>
                </c:pt>
                <c:pt idx="1149">
                  <c:v>96.081040000000002</c:v>
                </c:pt>
                <c:pt idx="1150">
                  <c:v>96.073070000000001</c:v>
                </c:pt>
                <c:pt idx="1151">
                  <c:v>96.065089999999998</c:v>
                </c:pt>
                <c:pt idx="1152">
                  <c:v>96.057090000000002</c:v>
                </c:pt>
                <c:pt idx="1153">
                  <c:v>96.049090000000007</c:v>
                </c:pt>
                <c:pt idx="1154">
                  <c:v>96.041079999999994</c:v>
                </c:pt>
                <c:pt idx="1155">
                  <c:v>96.033050000000003</c:v>
                </c:pt>
                <c:pt idx="1156">
                  <c:v>96.025019999999998</c:v>
                </c:pt>
                <c:pt idx="1157">
                  <c:v>96.016980000000004</c:v>
                </c:pt>
                <c:pt idx="1158">
                  <c:v>96.008840000000006</c:v>
                </c:pt>
                <c:pt idx="1159">
                  <c:v>96.000770000000003</c:v>
                </c:pt>
                <c:pt idx="1160">
                  <c:v>95.992679999999993</c:v>
                </c:pt>
                <c:pt idx="1161">
                  <c:v>95.984589999999997</c:v>
                </c:pt>
                <c:pt idx="1162">
                  <c:v>95.976489999999998</c:v>
                </c:pt>
                <c:pt idx="1163">
                  <c:v>95.968379999999996</c:v>
                </c:pt>
                <c:pt idx="1164">
                  <c:v>95.960260000000005</c:v>
                </c:pt>
                <c:pt idx="1165">
                  <c:v>95.952129999999997</c:v>
                </c:pt>
                <c:pt idx="1166">
                  <c:v>95.944000000000003</c:v>
                </c:pt>
                <c:pt idx="1167">
                  <c:v>95.935860000000005</c:v>
                </c:pt>
                <c:pt idx="1168">
                  <c:v>95.927710000000005</c:v>
                </c:pt>
                <c:pt idx="1169">
                  <c:v>95.919560000000004</c:v>
                </c:pt>
                <c:pt idx="1170">
                  <c:v>95.911320000000003</c:v>
                </c:pt>
                <c:pt idx="1171">
                  <c:v>95.903139999999993</c:v>
                </c:pt>
                <c:pt idx="1172">
                  <c:v>95.894949999999994</c:v>
                </c:pt>
                <c:pt idx="1173">
                  <c:v>95.886759999999995</c:v>
                </c:pt>
                <c:pt idx="1174">
                  <c:v>95.878559999999993</c:v>
                </c:pt>
                <c:pt idx="1175">
                  <c:v>95.870350000000002</c:v>
                </c:pt>
                <c:pt idx="1176">
                  <c:v>95.862139999999997</c:v>
                </c:pt>
                <c:pt idx="1177">
                  <c:v>95.853930000000005</c:v>
                </c:pt>
                <c:pt idx="1178">
                  <c:v>95.845709999999997</c:v>
                </c:pt>
                <c:pt idx="1179">
                  <c:v>95.837419999999995</c:v>
                </c:pt>
                <c:pt idx="1180">
                  <c:v>95.829170000000005</c:v>
                </c:pt>
                <c:pt idx="1181">
                  <c:v>95.820920000000001</c:v>
                </c:pt>
                <c:pt idx="1182">
                  <c:v>95.812669999999997</c:v>
                </c:pt>
                <c:pt idx="1183">
                  <c:v>95.804410000000004</c:v>
                </c:pt>
                <c:pt idx="1184">
                  <c:v>95.796149999999997</c:v>
                </c:pt>
                <c:pt idx="1185">
                  <c:v>95.787890000000004</c:v>
                </c:pt>
                <c:pt idx="1186">
                  <c:v>95.779570000000007</c:v>
                </c:pt>
                <c:pt idx="1187">
                  <c:v>95.771280000000004</c:v>
                </c:pt>
                <c:pt idx="1188">
                  <c:v>95.762990000000002</c:v>
                </c:pt>
                <c:pt idx="1189">
                  <c:v>95.7547</c:v>
                </c:pt>
                <c:pt idx="1190">
                  <c:v>95.746409999999997</c:v>
                </c:pt>
                <c:pt idx="1191">
                  <c:v>95.738119999999995</c:v>
                </c:pt>
                <c:pt idx="1192">
                  <c:v>95.729830000000007</c:v>
                </c:pt>
                <c:pt idx="1193">
                  <c:v>95.721490000000003</c:v>
                </c:pt>
                <c:pt idx="1194">
                  <c:v>95.713170000000005</c:v>
                </c:pt>
                <c:pt idx="1195">
                  <c:v>95.704859999999996</c:v>
                </c:pt>
                <c:pt idx="1196">
                  <c:v>95.696550000000002</c:v>
                </c:pt>
                <c:pt idx="1197">
                  <c:v>95.688230000000004</c:v>
                </c:pt>
                <c:pt idx="1198">
                  <c:v>95.679929999999999</c:v>
                </c:pt>
                <c:pt idx="1199">
                  <c:v>95.671570000000003</c:v>
                </c:pt>
                <c:pt idx="1200">
                  <c:v>95.663240000000002</c:v>
                </c:pt>
                <c:pt idx="1201">
                  <c:v>95.654910000000001</c:v>
                </c:pt>
                <c:pt idx="1202">
                  <c:v>95.64658</c:v>
                </c:pt>
                <c:pt idx="1203">
                  <c:v>95.638260000000002</c:v>
                </c:pt>
                <c:pt idx="1204">
                  <c:v>95.629900000000006</c:v>
                </c:pt>
                <c:pt idx="1205">
                  <c:v>95.621560000000002</c:v>
                </c:pt>
                <c:pt idx="1206">
                  <c:v>95.613219999999998</c:v>
                </c:pt>
                <c:pt idx="1207">
                  <c:v>95.604879999999994</c:v>
                </c:pt>
                <c:pt idx="1208">
                  <c:v>95.596549999999993</c:v>
                </c:pt>
                <c:pt idx="1209">
                  <c:v>95.588229999999996</c:v>
                </c:pt>
                <c:pt idx="1210">
                  <c:v>95.579880000000003</c:v>
                </c:pt>
                <c:pt idx="1211">
                  <c:v>95.571539999999999</c:v>
                </c:pt>
                <c:pt idx="1212">
                  <c:v>95.563199999999995</c:v>
                </c:pt>
                <c:pt idx="1213">
                  <c:v>95.554879999999997</c:v>
                </c:pt>
                <c:pt idx="1214">
                  <c:v>95.546530000000004</c:v>
                </c:pt>
                <c:pt idx="1215">
                  <c:v>95.538179999999997</c:v>
                </c:pt>
                <c:pt idx="1216">
                  <c:v>95.529839999999993</c:v>
                </c:pt>
                <c:pt idx="1217">
                  <c:v>95.521510000000006</c:v>
                </c:pt>
                <c:pt idx="1218">
                  <c:v>95.513189999999994</c:v>
                </c:pt>
                <c:pt idx="1219">
                  <c:v>95.504859999999994</c:v>
                </c:pt>
                <c:pt idx="1220">
                  <c:v>95.496520000000004</c:v>
                </c:pt>
                <c:pt idx="1221">
                  <c:v>95.488190000000003</c:v>
                </c:pt>
                <c:pt idx="1222">
                  <c:v>95.479879999999994</c:v>
                </c:pt>
                <c:pt idx="1223">
                  <c:v>95.471559999999997</c:v>
                </c:pt>
                <c:pt idx="1224">
                  <c:v>95.463220000000007</c:v>
                </c:pt>
                <c:pt idx="1225">
                  <c:v>95.454899999999995</c:v>
                </c:pt>
                <c:pt idx="1226">
                  <c:v>95.44659</c:v>
                </c:pt>
                <c:pt idx="1227">
                  <c:v>95.438289999999995</c:v>
                </c:pt>
                <c:pt idx="1228">
                  <c:v>95.429959999999994</c:v>
                </c:pt>
                <c:pt idx="1229">
                  <c:v>95.421639999999996</c:v>
                </c:pt>
                <c:pt idx="1230">
                  <c:v>95.413349999999994</c:v>
                </c:pt>
                <c:pt idx="1231">
                  <c:v>95.405069999999995</c:v>
                </c:pt>
                <c:pt idx="1232">
                  <c:v>95.396749999999997</c:v>
                </c:pt>
                <c:pt idx="1233">
                  <c:v>95.388450000000006</c:v>
                </c:pt>
                <c:pt idx="1234">
                  <c:v>95.380179999999996</c:v>
                </c:pt>
                <c:pt idx="1235">
                  <c:v>95.371930000000006</c:v>
                </c:pt>
                <c:pt idx="1236">
                  <c:v>95.363619999999997</c:v>
                </c:pt>
                <c:pt idx="1237">
                  <c:v>95.355329999999995</c:v>
                </c:pt>
                <c:pt idx="1238">
                  <c:v>95.347089999999994</c:v>
                </c:pt>
                <c:pt idx="1239">
                  <c:v>95.338899999999995</c:v>
                </c:pt>
                <c:pt idx="1240">
                  <c:v>95.330600000000004</c:v>
                </c:pt>
                <c:pt idx="1241">
                  <c:v>95.32235</c:v>
                </c:pt>
                <c:pt idx="1242">
                  <c:v>95.314189999999996</c:v>
                </c:pt>
                <c:pt idx="1243">
                  <c:v>95.305790000000002</c:v>
                </c:pt>
                <c:pt idx="1244">
                  <c:v>95.297399999999996</c:v>
                </c:pt>
                <c:pt idx="1245">
                  <c:v>95.289010000000005</c:v>
                </c:pt>
                <c:pt idx="1246">
                  <c:v>95.27355</c:v>
                </c:pt>
                <c:pt idx="1247">
                  <c:v>95.256950000000003</c:v>
                </c:pt>
                <c:pt idx="1248">
                  <c:v>95.240409999999997</c:v>
                </c:pt>
                <c:pt idx="1249">
                  <c:v>95.225099999999998</c:v>
                </c:pt>
                <c:pt idx="1250">
                  <c:v>95.208680000000001</c:v>
                </c:pt>
                <c:pt idx="1251">
                  <c:v>95.192310000000006</c:v>
                </c:pt>
                <c:pt idx="1252">
                  <c:v>95.177170000000004</c:v>
                </c:pt>
                <c:pt idx="1253">
                  <c:v>95.160929999999993</c:v>
                </c:pt>
                <c:pt idx="1254">
                  <c:v>95.144750000000002</c:v>
                </c:pt>
                <c:pt idx="1255">
                  <c:v>95.128630000000001</c:v>
                </c:pt>
                <c:pt idx="1256">
                  <c:v>95.113730000000004</c:v>
                </c:pt>
                <c:pt idx="1257">
                  <c:v>95.097740000000002</c:v>
                </c:pt>
                <c:pt idx="1258">
                  <c:v>95.081819999999993</c:v>
                </c:pt>
                <c:pt idx="1259">
                  <c:v>95.067099999999996</c:v>
                </c:pt>
                <c:pt idx="1260">
                  <c:v>95.051320000000004</c:v>
                </c:pt>
                <c:pt idx="1261">
                  <c:v>95.035600000000002</c:v>
                </c:pt>
                <c:pt idx="1262">
                  <c:v>95.021079999999998</c:v>
                </c:pt>
                <c:pt idx="1263">
                  <c:v>95.005510000000001</c:v>
                </c:pt>
                <c:pt idx="1264">
                  <c:v>94.990009999999998</c:v>
                </c:pt>
                <c:pt idx="1265">
                  <c:v>94.975679999999997</c:v>
                </c:pt>
                <c:pt idx="1266">
                  <c:v>94.960329999999999</c:v>
                </c:pt>
                <c:pt idx="1267">
                  <c:v>94.945059999999998</c:v>
                </c:pt>
                <c:pt idx="1268">
                  <c:v>94.930940000000007</c:v>
                </c:pt>
                <c:pt idx="1269">
                  <c:v>94.915819999999997</c:v>
                </c:pt>
                <c:pt idx="1270">
                  <c:v>94.900769999999994</c:v>
                </c:pt>
                <c:pt idx="1271">
                  <c:v>94.886880000000005</c:v>
                </c:pt>
                <c:pt idx="1272">
                  <c:v>94.871989999999997</c:v>
                </c:pt>
                <c:pt idx="1273">
                  <c:v>94.857190000000003</c:v>
                </c:pt>
                <c:pt idx="1274">
                  <c:v>94.843519999999998</c:v>
                </c:pt>
                <c:pt idx="1275">
                  <c:v>94.828879999999998</c:v>
                </c:pt>
                <c:pt idx="1276">
                  <c:v>94.815359999999998</c:v>
                </c:pt>
                <c:pt idx="1277">
                  <c:v>94.800889999999995</c:v>
                </c:pt>
                <c:pt idx="1278">
                  <c:v>94.786500000000004</c:v>
                </c:pt>
                <c:pt idx="1279">
                  <c:v>94.773229999999998</c:v>
                </c:pt>
                <c:pt idx="1280">
                  <c:v>94.759010000000004</c:v>
                </c:pt>
                <c:pt idx="1281">
                  <c:v>94.744889999999998</c:v>
                </c:pt>
                <c:pt idx="1282">
                  <c:v>94.731859999999998</c:v>
                </c:pt>
                <c:pt idx="1283">
                  <c:v>94.717920000000007</c:v>
                </c:pt>
                <c:pt idx="1284">
                  <c:v>94.70505</c:v>
                </c:pt>
                <c:pt idx="1285">
                  <c:v>94.691289999999995</c:v>
                </c:pt>
                <c:pt idx="1286">
                  <c:v>94.677629999999994</c:v>
                </c:pt>
                <c:pt idx="1287">
                  <c:v>94.665019999999998</c:v>
                </c:pt>
                <c:pt idx="1288">
                  <c:v>94.651539999999997</c:v>
                </c:pt>
                <c:pt idx="1289">
                  <c:v>94.638159999999999</c:v>
                </c:pt>
                <c:pt idx="1290">
                  <c:v>94.625829999999993</c:v>
                </c:pt>
                <c:pt idx="1291">
                  <c:v>94.612639999999999</c:v>
                </c:pt>
                <c:pt idx="1292">
                  <c:v>94.600480000000005</c:v>
                </c:pt>
                <c:pt idx="1293">
                  <c:v>94.587490000000003</c:v>
                </c:pt>
                <c:pt idx="1294">
                  <c:v>94.574600000000004</c:v>
                </c:pt>
                <c:pt idx="1295">
                  <c:v>94.562730000000002</c:v>
                </c:pt>
                <c:pt idx="1296">
                  <c:v>94.550039999999996</c:v>
                </c:pt>
                <c:pt idx="1297">
                  <c:v>94.538349999999994</c:v>
                </c:pt>
                <c:pt idx="1298">
                  <c:v>94.525869999999998</c:v>
                </c:pt>
                <c:pt idx="1299">
                  <c:v>94.513490000000004</c:v>
                </c:pt>
                <c:pt idx="1300">
                  <c:v>94.502099999999999</c:v>
                </c:pt>
                <c:pt idx="1301">
                  <c:v>94.489930000000001</c:v>
                </c:pt>
                <c:pt idx="1302">
                  <c:v>94.478740000000002</c:v>
                </c:pt>
                <c:pt idx="1303">
                  <c:v>94.46678</c:v>
                </c:pt>
                <c:pt idx="1304">
                  <c:v>94.455789999999993</c:v>
                </c:pt>
                <c:pt idx="1305">
                  <c:v>94.444050000000004</c:v>
                </c:pt>
                <c:pt idx="1306">
                  <c:v>94.432429999999997</c:v>
                </c:pt>
                <c:pt idx="1307">
                  <c:v>94.42174</c:v>
                </c:pt>
                <c:pt idx="1308">
                  <c:v>94.410340000000005</c:v>
                </c:pt>
                <c:pt idx="1309">
                  <c:v>94.399860000000004</c:v>
                </c:pt>
                <c:pt idx="1310">
                  <c:v>94.388689999999997</c:v>
                </c:pt>
                <c:pt idx="1311">
                  <c:v>94.378420000000006</c:v>
                </c:pt>
                <c:pt idx="1312">
                  <c:v>94.367469999999997</c:v>
                </c:pt>
                <c:pt idx="1313">
                  <c:v>94.356650000000002</c:v>
                </c:pt>
                <c:pt idx="1314">
                  <c:v>94.346699999999998</c:v>
                </c:pt>
                <c:pt idx="1315">
                  <c:v>94.336110000000005</c:v>
                </c:pt>
                <c:pt idx="1316">
                  <c:v>94.32638</c:v>
                </c:pt>
                <c:pt idx="1317">
                  <c:v>94.316029999999998</c:v>
                </c:pt>
                <c:pt idx="1318">
                  <c:v>94.306520000000006</c:v>
                </c:pt>
                <c:pt idx="1319">
                  <c:v>94.296409999999995</c:v>
                </c:pt>
                <c:pt idx="1320">
                  <c:v>94.287130000000005</c:v>
                </c:pt>
                <c:pt idx="1321">
                  <c:v>94.277249999999995</c:v>
                </c:pt>
                <c:pt idx="1322">
                  <c:v>94.268199999999993</c:v>
                </c:pt>
                <c:pt idx="1323">
                  <c:v>94.258570000000006</c:v>
                </c:pt>
                <c:pt idx="1324">
                  <c:v>94.249070000000003</c:v>
                </c:pt>
                <c:pt idx="1325">
                  <c:v>94.240369999999999</c:v>
                </c:pt>
                <c:pt idx="1326">
                  <c:v>94.231120000000004</c:v>
                </c:pt>
                <c:pt idx="1327">
                  <c:v>94.222650000000002</c:v>
                </c:pt>
                <c:pt idx="1328">
                  <c:v>94.213650000000001</c:v>
                </c:pt>
                <c:pt idx="1329">
                  <c:v>94.205420000000004</c:v>
                </c:pt>
                <c:pt idx="1330">
                  <c:v>94.196680000000001</c:v>
                </c:pt>
                <c:pt idx="1331">
                  <c:v>94.188680000000005</c:v>
                </c:pt>
                <c:pt idx="1332">
                  <c:v>94.180199999999999</c:v>
                </c:pt>
                <c:pt idx="1333">
                  <c:v>94.172449999999998</c:v>
                </c:pt>
                <c:pt idx="1334">
                  <c:v>94.164230000000003</c:v>
                </c:pt>
                <c:pt idx="1335">
                  <c:v>94.156729999999996</c:v>
                </c:pt>
                <c:pt idx="1336">
                  <c:v>94.148769999999999</c:v>
                </c:pt>
                <c:pt idx="1337">
                  <c:v>94.141509999999997</c:v>
                </c:pt>
                <c:pt idx="1338">
                  <c:v>94.13382</c:v>
                </c:pt>
                <c:pt idx="1339">
                  <c:v>94.126810000000006</c:v>
                </c:pt>
                <c:pt idx="1340">
                  <c:v>94.119399999999999</c:v>
                </c:pt>
                <c:pt idx="1341">
                  <c:v>94.112639999999999</c:v>
                </c:pt>
                <c:pt idx="1342">
                  <c:v>94.105490000000003</c:v>
                </c:pt>
                <c:pt idx="1343">
                  <c:v>94.098990000000001</c:v>
                </c:pt>
                <c:pt idx="1344">
                  <c:v>94.092119999999994</c:v>
                </c:pt>
                <c:pt idx="1345">
                  <c:v>94.08587</c:v>
                </c:pt>
                <c:pt idx="1346">
                  <c:v>94.079279999999997</c:v>
                </c:pt>
                <c:pt idx="1347">
                  <c:v>94.07329</c:v>
                </c:pt>
                <c:pt idx="1348">
                  <c:v>94.066980000000001</c:v>
                </c:pt>
                <c:pt idx="1349">
                  <c:v>94.061260000000004</c:v>
                </c:pt>
                <c:pt idx="1350">
                  <c:v>94.055229999999995</c:v>
                </c:pt>
                <c:pt idx="1351">
                  <c:v>94.049769999999995</c:v>
                </c:pt>
                <c:pt idx="1352">
                  <c:v>94.044030000000006</c:v>
                </c:pt>
                <c:pt idx="1353">
                  <c:v>94.038830000000004</c:v>
                </c:pt>
                <c:pt idx="1354">
                  <c:v>94.033370000000005</c:v>
                </c:pt>
                <c:pt idx="1355">
                  <c:v>94.028440000000003</c:v>
                </c:pt>
                <c:pt idx="1356">
                  <c:v>94.02328</c:v>
                </c:pt>
                <c:pt idx="1357">
                  <c:v>94.018619999999999</c:v>
                </c:pt>
                <c:pt idx="1358">
                  <c:v>94.013750000000002</c:v>
                </c:pt>
                <c:pt idx="1359">
                  <c:v>94.009360000000001</c:v>
                </c:pt>
                <c:pt idx="1360">
                  <c:v>94.005099999999999</c:v>
                </c:pt>
                <c:pt idx="1361">
                  <c:v>94.00067</c:v>
                </c:pt>
                <c:pt idx="1362">
                  <c:v>93.996690000000001</c:v>
                </c:pt>
                <c:pt idx="1363">
                  <c:v>93.992549999999994</c:v>
                </c:pt>
                <c:pt idx="1364">
                  <c:v>93.988849999999999</c:v>
                </c:pt>
                <c:pt idx="1365">
                  <c:v>93.985010000000003</c:v>
                </c:pt>
                <c:pt idx="1366">
                  <c:v>93.981579999999994</c:v>
                </c:pt>
                <c:pt idx="1367">
                  <c:v>93.978049999999996</c:v>
                </c:pt>
                <c:pt idx="1368">
                  <c:v>93.974900000000005</c:v>
                </c:pt>
                <c:pt idx="1369">
                  <c:v>93.971670000000003</c:v>
                </c:pt>
                <c:pt idx="1370">
                  <c:v>93.968800000000002</c:v>
                </c:pt>
                <c:pt idx="1371">
                  <c:v>93.966080000000005</c:v>
                </c:pt>
                <c:pt idx="1372">
                  <c:v>93.963300000000004</c:v>
                </c:pt>
                <c:pt idx="1373">
                  <c:v>93.960859999999997</c:v>
                </c:pt>
                <c:pt idx="1374">
                  <c:v>93.958380000000005</c:v>
                </c:pt>
                <c:pt idx="1375">
                  <c:v>93.956230000000005</c:v>
                </c:pt>
                <c:pt idx="1376">
                  <c:v>93.954059999999998</c:v>
                </c:pt>
                <c:pt idx="1377">
                  <c:v>93.952200000000005</c:v>
                </c:pt>
                <c:pt idx="1378">
                  <c:v>93.950469999999996</c:v>
                </c:pt>
                <c:pt idx="1379">
                  <c:v>93.948759999999993</c:v>
                </c:pt>
                <c:pt idx="1380">
                  <c:v>93.947329999999994</c:v>
                </c:pt>
                <c:pt idx="1381">
                  <c:v>93.945939999999993</c:v>
                </c:pt>
                <c:pt idx="1382">
                  <c:v>93.944789999999998</c:v>
                </c:pt>
                <c:pt idx="1383">
                  <c:v>93.943709999999996</c:v>
                </c:pt>
                <c:pt idx="1384">
                  <c:v>93.942859999999996</c:v>
                </c:pt>
                <c:pt idx="1385">
                  <c:v>93.942149999999998</c:v>
                </c:pt>
                <c:pt idx="1386">
                  <c:v>93.941540000000003</c:v>
                </c:pt>
                <c:pt idx="1387">
                  <c:v>93.941119999999998</c:v>
                </c:pt>
                <c:pt idx="1388">
                  <c:v>93.940830000000005</c:v>
                </c:pt>
                <c:pt idx="1389">
                  <c:v>93.940709999999996</c:v>
                </c:pt>
                <c:pt idx="1390">
                  <c:v>93.940730000000002</c:v>
                </c:pt>
                <c:pt idx="1391">
                  <c:v>93.940910000000002</c:v>
                </c:pt>
                <c:pt idx="1392">
                  <c:v>93.941230000000004</c:v>
                </c:pt>
                <c:pt idx="1393">
                  <c:v>93.941730000000007</c:v>
                </c:pt>
                <c:pt idx="1394">
                  <c:v>93.942340000000002</c:v>
                </c:pt>
                <c:pt idx="1395">
                  <c:v>93.943169999999995</c:v>
                </c:pt>
                <c:pt idx="1396">
                  <c:v>93.94408</c:v>
                </c:pt>
                <c:pt idx="1397">
                  <c:v>93.945139999999995</c:v>
                </c:pt>
                <c:pt idx="1398">
                  <c:v>93.946439999999996</c:v>
                </c:pt>
                <c:pt idx="1399">
                  <c:v>93.947800000000001</c:v>
                </c:pt>
                <c:pt idx="1400">
                  <c:v>93.949299999999994</c:v>
                </c:pt>
                <c:pt idx="1401">
                  <c:v>93.951080000000005</c:v>
                </c:pt>
                <c:pt idx="1402">
                  <c:v>93.952889999999996</c:v>
                </c:pt>
                <c:pt idx="1403">
                  <c:v>93.954989999999995</c:v>
                </c:pt>
                <c:pt idx="1404">
                  <c:v>93.957099999999997</c:v>
                </c:pt>
                <c:pt idx="1405">
                  <c:v>93.959350000000001</c:v>
                </c:pt>
                <c:pt idx="1406">
                  <c:v>93.961929999999995</c:v>
                </c:pt>
                <c:pt idx="1407">
                  <c:v>93.964489999999998</c:v>
                </c:pt>
                <c:pt idx="1408">
                  <c:v>93.967399999999998</c:v>
                </c:pt>
                <c:pt idx="1409">
                  <c:v>93.970259999999996</c:v>
                </c:pt>
                <c:pt idx="1410">
                  <c:v>93.973259999999996</c:v>
                </c:pt>
                <c:pt idx="1411">
                  <c:v>93.976650000000006</c:v>
                </c:pt>
                <c:pt idx="1412">
                  <c:v>93.979960000000005</c:v>
                </c:pt>
                <c:pt idx="1413">
                  <c:v>93.983410000000006</c:v>
                </c:pt>
                <c:pt idx="1414">
                  <c:v>93.987290000000002</c:v>
                </c:pt>
                <c:pt idx="1415">
                  <c:v>93.991039999999998</c:v>
                </c:pt>
                <c:pt idx="1416">
                  <c:v>93.995249999999999</c:v>
                </c:pt>
                <c:pt idx="1417">
                  <c:v>93.999300000000005</c:v>
                </c:pt>
                <c:pt idx="1418">
                  <c:v>94.003510000000006</c:v>
                </c:pt>
                <c:pt idx="1419">
                  <c:v>94.008200000000002</c:v>
                </c:pt>
                <c:pt idx="1420">
                  <c:v>94.012699999999995</c:v>
                </c:pt>
                <c:pt idx="1421">
                  <c:v>94.017359999999996</c:v>
                </c:pt>
                <c:pt idx="1422">
                  <c:v>94.022530000000003</c:v>
                </c:pt>
                <c:pt idx="1423">
                  <c:v>94.027479999999997</c:v>
                </c:pt>
                <c:pt idx="1424">
                  <c:v>94.032589999999999</c:v>
                </c:pt>
                <c:pt idx="1425">
                  <c:v>94.038240000000002</c:v>
                </c:pt>
                <c:pt idx="1426">
                  <c:v>94.043639999999996</c:v>
                </c:pt>
                <c:pt idx="1427">
                  <c:v>94.049189999999996</c:v>
                </c:pt>
                <c:pt idx="1428">
                  <c:v>94.055329999999998</c:v>
                </c:pt>
                <c:pt idx="1429">
                  <c:v>94.061179999999993</c:v>
                </c:pt>
                <c:pt idx="1430">
                  <c:v>94.067179999999993</c:v>
                </c:pt>
                <c:pt idx="1431">
                  <c:v>94.073800000000006</c:v>
                </c:pt>
                <c:pt idx="1432">
                  <c:v>94.080089999999998</c:v>
                </c:pt>
                <c:pt idx="1433">
                  <c:v>94.086529999999996</c:v>
                </c:pt>
                <c:pt idx="1434">
                  <c:v>94.093630000000005</c:v>
                </c:pt>
                <c:pt idx="1435">
                  <c:v>94.100369999999998</c:v>
                </c:pt>
                <c:pt idx="1436">
                  <c:v>94.107259999999997</c:v>
                </c:pt>
                <c:pt idx="1437">
                  <c:v>94.114829999999998</c:v>
                </c:pt>
                <c:pt idx="1438">
                  <c:v>94.122020000000006</c:v>
                </c:pt>
                <c:pt idx="1439">
                  <c:v>94.129339999999999</c:v>
                </c:pt>
                <c:pt idx="1440">
                  <c:v>94.137389999999996</c:v>
                </c:pt>
                <c:pt idx="1441">
                  <c:v>94.145020000000002</c:v>
                </c:pt>
                <c:pt idx="1442">
                  <c:v>94.152780000000007</c:v>
                </c:pt>
                <c:pt idx="1443">
                  <c:v>94.16131</c:v>
                </c:pt>
                <c:pt idx="1444">
                  <c:v>94.169370000000001</c:v>
                </c:pt>
                <c:pt idx="1445">
                  <c:v>94.177570000000003</c:v>
                </c:pt>
                <c:pt idx="1446">
                  <c:v>94.18656</c:v>
                </c:pt>
                <c:pt idx="1447">
                  <c:v>94.195059999999998</c:v>
                </c:pt>
                <c:pt idx="1448">
                  <c:v>94.203699999999998</c:v>
                </c:pt>
                <c:pt idx="1449">
                  <c:v>94.213149999999999</c:v>
                </c:pt>
                <c:pt idx="1450">
                  <c:v>94.222080000000005</c:v>
                </c:pt>
                <c:pt idx="1451">
                  <c:v>94.23115</c:v>
                </c:pt>
                <c:pt idx="1452">
                  <c:v>94.240359999999995</c:v>
                </c:pt>
                <c:pt idx="1453">
                  <c:v>94.250429999999994</c:v>
                </c:pt>
                <c:pt idx="1454">
                  <c:v>94.259919999999994</c:v>
                </c:pt>
                <c:pt idx="1455">
                  <c:v>94.269549999999995</c:v>
                </c:pt>
                <c:pt idx="1456">
                  <c:v>94.280079999999998</c:v>
                </c:pt>
                <c:pt idx="1457">
                  <c:v>94.29</c:v>
                </c:pt>
                <c:pt idx="1458">
                  <c:v>94.300049999999999</c:v>
                </c:pt>
                <c:pt idx="1459">
                  <c:v>94.311030000000002</c:v>
                </c:pt>
                <c:pt idx="1460">
                  <c:v>94.321359999999999</c:v>
                </c:pt>
                <c:pt idx="1461">
                  <c:v>94.33184</c:v>
                </c:pt>
                <c:pt idx="1462">
                  <c:v>94.342439999999996</c:v>
                </c:pt>
                <c:pt idx="1463">
                  <c:v>94.354010000000002</c:v>
                </c:pt>
                <c:pt idx="1464">
                  <c:v>94.364890000000003</c:v>
                </c:pt>
                <c:pt idx="1465">
                  <c:v>94.375910000000005</c:v>
                </c:pt>
                <c:pt idx="1466">
                  <c:v>94.387919999999994</c:v>
                </c:pt>
                <c:pt idx="1467">
                  <c:v>94.399209999999997</c:v>
                </c:pt>
                <c:pt idx="1468">
                  <c:v>94.410629999999998</c:v>
                </c:pt>
                <c:pt idx="1469">
                  <c:v>94.422179999999997</c:v>
                </c:pt>
                <c:pt idx="1470">
                  <c:v>94.43477</c:v>
                </c:pt>
                <c:pt idx="1471">
                  <c:v>94.44659</c:v>
                </c:pt>
                <c:pt idx="1472">
                  <c:v>94.458539999999999</c:v>
                </c:pt>
                <c:pt idx="1473">
                  <c:v>94.470609999999994</c:v>
                </c:pt>
                <c:pt idx="1474">
                  <c:v>94.483760000000004</c:v>
                </c:pt>
                <c:pt idx="1475">
                  <c:v>94.496099999999998</c:v>
                </c:pt>
                <c:pt idx="1476">
                  <c:v>94.508570000000006</c:v>
                </c:pt>
                <c:pt idx="1477">
                  <c:v>94.522130000000004</c:v>
                </c:pt>
                <c:pt idx="1478">
                  <c:v>94.534859999999995</c:v>
                </c:pt>
                <c:pt idx="1479">
                  <c:v>94.547709999999995</c:v>
                </c:pt>
                <c:pt idx="1480">
                  <c:v>94.560680000000005</c:v>
                </c:pt>
                <c:pt idx="1481">
                  <c:v>94.574780000000004</c:v>
                </c:pt>
                <c:pt idx="1482">
                  <c:v>94.587999999999994</c:v>
                </c:pt>
                <c:pt idx="1483">
                  <c:v>94.601349999999996</c:v>
                </c:pt>
                <c:pt idx="1484">
                  <c:v>94.614810000000006</c:v>
                </c:pt>
                <c:pt idx="1485">
                  <c:v>94.629440000000002</c:v>
                </c:pt>
                <c:pt idx="1486">
                  <c:v>94.643150000000006</c:v>
                </c:pt>
                <c:pt idx="1487">
                  <c:v>94.656980000000004</c:v>
                </c:pt>
                <c:pt idx="1488">
                  <c:v>94.670919999999995</c:v>
                </c:pt>
                <c:pt idx="1489">
                  <c:v>94.686059999999998</c:v>
                </c:pt>
                <c:pt idx="1490">
                  <c:v>94.700239999999994</c:v>
                </c:pt>
                <c:pt idx="1491">
                  <c:v>94.714529999999996</c:v>
                </c:pt>
                <c:pt idx="1492">
                  <c:v>94.728939999999994</c:v>
                </c:pt>
                <c:pt idx="1493">
                  <c:v>94.744569999999996</c:v>
                </c:pt>
                <c:pt idx="1494">
                  <c:v>94.759209999999996</c:v>
                </c:pt>
                <c:pt idx="1495">
                  <c:v>94.773949999999999</c:v>
                </c:pt>
                <c:pt idx="1496">
                  <c:v>94.788809999999998</c:v>
                </c:pt>
                <c:pt idx="1497">
                  <c:v>94.804919999999996</c:v>
                </c:pt>
                <c:pt idx="1498">
                  <c:v>94.819990000000004</c:v>
                </c:pt>
                <c:pt idx="1499">
                  <c:v>94.835170000000005</c:v>
                </c:pt>
                <c:pt idx="1500">
                  <c:v>94.850459999999998</c:v>
                </c:pt>
                <c:pt idx="1501">
                  <c:v>94.866579999999999</c:v>
                </c:pt>
                <c:pt idx="1502">
                  <c:v>94.882369999999995</c:v>
                </c:pt>
                <c:pt idx="1503">
                  <c:v>94.897900000000007</c:v>
                </c:pt>
                <c:pt idx="1504">
                  <c:v>94.913929999999993</c:v>
                </c:pt>
                <c:pt idx="1505">
                  <c:v>94.930070000000001</c:v>
                </c:pt>
                <c:pt idx="1506">
                  <c:v>94.946330000000003</c:v>
                </c:pt>
                <c:pt idx="1507">
                  <c:v>94.962710000000001</c:v>
                </c:pt>
                <c:pt idx="1508">
                  <c:v>94.978819999999999</c:v>
                </c:pt>
                <c:pt idx="1509">
                  <c:v>94.995429999999999</c:v>
                </c:pt>
                <c:pt idx="1510">
                  <c:v>95.011759999999995</c:v>
                </c:pt>
                <c:pt idx="1511">
                  <c:v>95.028589999999994</c:v>
                </c:pt>
                <c:pt idx="1512">
                  <c:v>95.04513</c:v>
                </c:pt>
                <c:pt idx="1513">
                  <c:v>95.062179999999998</c:v>
                </c:pt>
                <c:pt idx="1514">
                  <c:v>95.078940000000003</c:v>
                </c:pt>
                <c:pt idx="1515">
                  <c:v>95.096209999999999</c:v>
                </c:pt>
                <c:pt idx="1516">
                  <c:v>95.113169999999997</c:v>
                </c:pt>
                <c:pt idx="1517">
                  <c:v>95.130240000000001</c:v>
                </c:pt>
                <c:pt idx="1518">
                  <c:v>95.147409999999994</c:v>
                </c:pt>
                <c:pt idx="1519">
                  <c:v>95.165080000000003</c:v>
                </c:pt>
                <c:pt idx="1520">
                  <c:v>95.182450000000003</c:v>
                </c:pt>
                <c:pt idx="1521">
                  <c:v>95.199910000000003</c:v>
                </c:pt>
                <c:pt idx="1522">
                  <c:v>95.217460000000003</c:v>
                </c:pt>
                <c:pt idx="1523">
                  <c:v>95.235110000000006</c:v>
                </c:pt>
                <c:pt idx="1524">
                  <c:v>95.252849999999995</c:v>
                </c:pt>
                <c:pt idx="1525">
                  <c:v>95.270679999999999</c:v>
                </c:pt>
                <c:pt idx="1526">
                  <c:v>95.288179999999997</c:v>
                </c:pt>
                <c:pt idx="1527">
                  <c:v>95.306179999999998</c:v>
                </c:pt>
                <c:pt idx="1528">
                  <c:v>95.324269999999999</c:v>
                </c:pt>
                <c:pt idx="1529">
                  <c:v>95.342449999999999</c:v>
                </c:pt>
                <c:pt idx="1530">
                  <c:v>95.36027</c:v>
                </c:pt>
                <c:pt idx="1531">
                  <c:v>95.378609999999995</c:v>
                </c:pt>
                <c:pt idx="1532">
                  <c:v>95.397030000000001</c:v>
                </c:pt>
                <c:pt idx="1533">
                  <c:v>95.415080000000003</c:v>
                </c:pt>
                <c:pt idx="1534">
                  <c:v>95.433660000000003</c:v>
                </c:pt>
                <c:pt idx="1535">
                  <c:v>95.451859999999996</c:v>
                </c:pt>
                <c:pt idx="1536">
                  <c:v>95.470579999999998</c:v>
                </c:pt>
                <c:pt idx="1537">
                  <c:v>95.488919999999993</c:v>
                </c:pt>
                <c:pt idx="1538">
                  <c:v>95.507779999999997</c:v>
                </c:pt>
                <c:pt idx="1539">
                  <c:v>95.526250000000005</c:v>
                </c:pt>
                <c:pt idx="1540">
                  <c:v>95.544790000000006</c:v>
                </c:pt>
                <c:pt idx="1541">
                  <c:v>95.563389999999998</c:v>
                </c:pt>
                <c:pt idx="1542">
                  <c:v>95.582509999999999</c:v>
                </c:pt>
                <c:pt idx="1543">
                  <c:v>95.601219999999998</c:v>
                </c:pt>
                <c:pt idx="1544">
                  <c:v>95.62</c:v>
                </c:pt>
                <c:pt idx="1545">
                  <c:v>95.638829999999999</c:v>
                </c:pt>
                <c:pt idx="1546">
                  <c:v>95.657709999999994</c:v>
                </c:pt>
                <c:pt idx="1547">
                  <c:v>95.676640000000006</c:v>
                </c:pt>
                <c:pt idx="1548">
                  <c:v>95.695620000000005</c:v>
                </c:pt>
                <c:pt idx="1549">
                  <c:v>95.714650000000006</c:v>
                </c:pt>
                <c:pt idx="1550">
                  <c:v>95.733720000000005</c:v>
                </c:pt>
                <c:pt idx="1551">
                  <c:v>95.752830000000003</c:v>
                </c:pt>
                <c:pt idx="1552">
                  <c:v>95.771990000000002</c:v>
                </c:pt>
                <c:pt idx="1553">
                  <c:v>95.790710000000004</c:v>
                </c:pt>
                <c:pt idx="1554">
                  <c:v>95.809939999999997</c:v>
                </c:pt>
                <c:pt idx="1555">
                  <c:v>95.8292</c:v>
                </c:pt>
                <c:pt idx="1556">
                  <c:v>95.848489999999998</c:v>
                </c:pt>
                <c:pt idx="1557">
                  <c:v>95.867339999999999</c:v>
                </c:pt>
                <c:pt idx="1558">
                  <c:v>95.886690000000002</c:v>
                </c:pt>
                <c:pt idx="1559">
                  <c:v>95.905590000000004</c:v>
                </c:pt>
                <c:pt idx="1560">
                  <c:v>95.924989999999994</c:v>
                </c:pt>
                <c:pt idx="1561">
                  <c:v>95.943929999999995</c:v>
                </c:pt>
                <c:pt idx="1562">
                  <c:v>95.963359999999994</c:v>
                </c:pt>
                <c:pt idx="1563">
                  <c:v>95.982339999999994</c:v>
                </c:pt>
                <c:pt idx="1564">
                  <c:v>96.001800000000003</c:v>
                </c:pt>
                <c:pt idx="1565">
                  <c:v>96.020799999999994</c:v>
                </c:pt>
                <c:pt idx="1566">
                  <c:v>96.0398</c:v>
                </c:pt>
                <c:pt idx="1567">
                  <c:v>96.059290000000004</c:v>
                </c:pt>
                <c:pt idx="1568">
                  <c:v>96.078310000000002</c:v>
                </c:pt>
                <c:pt idx="1569">
                  <c:v>96.097319999999996</c:v>
                </c:pt>
                <c:pt idx="1570">
                  <c:v>96.116330000000005</c:v>
                </c:pt>
                <c:pt idx="1571">
                  <c:v>96.135339999999999</c:v>
                </c:pt>
                <c:pt idx="1572">
                  <c:v>96.154820000000001</c:v>
                </c:pt>
                <c:pt idx="1573">
                  <c:v>96.173810000000003</c:v>
                </c:pt>
                <c:pt idx="1574">
                  <c:v>96.192790000000002</c:v>
                </c:pt>
                <c:pt idx="1575">
                  <c:v>96.211749999999995</c:v>
                </c:pt>
                <c:pt idx="1576">
                  <c:v>96.230699999999999</c:v>
                </c:pt>
                <c:pt idx="1577">
                  <c:v>96.249629999999996</c:v>
                </c:pt>
                <c:pt idx="1578">
                  <c:v>96.268529999999998</c:v>
                </c:pt>
                <c:pt idx="1579">
                  <c:v>96.286929999999998</c:v>
                </c:pt>
                <c:pt idx="1580">
                  <c:v>96.305779999999999</c:v>
                </c:pt>
                <c:pt idx="1581">
                  <c:v>96.324600000000004</c:v>
                </c:pt>
                <c:pt idx="1582">
                  <c:v>96.343379999999996</c:v>
                </c:pt>
                <c:pt idx="1583">
                  <c:v>96.362129999999993</c:v>
                </c:pt>
                <c:pt idx="1584">
                  <c:v>96.380369999999999</c:v>
                </c:pt>
                <c:pt idx="1585">
                  <c:v>96.399029999999996</c:v>
                </c:pt>
                <c:pt idx="1586">
                  <c:v>96.417640000000006</c:v>
                </c:pt>
                <c:pt idx="1587">
                  <c:v>96.435749999999999</c:v>
                </c:pt>
                <c:pt idx="1588">
                  <c:v>96.454260000000005</c:v>
                </c:pt>
                <c:pt idx="1589">
                  <c:v>96.472719999999995</c:v>
                </c:pt>
                <c:pt idx="1590">
                  <c:v>96.490669999999994</c:v>
                </c:pt>
                <c:pt idx="1591">
                  <c:v>96.509010000000004</c:v>
                </c:pt>
                <c:pt idx="1592">
                  <c:v>96.526830000000004</c:v>
                </c:pt>
                <c:pt idx="1593">
                  <c:v>96.544579999999996</c:v>
                </c:pt>
                <c:pt idx="1594">
                  <c:v>96.562719999999999</c:v>
                </c:pt>
                <c:pt idx="1595">
                  <c:v>96.580330000000004</c:v>
                </c:pt>
                <c:pt idx="1596">
                  <c:v>96.598320000000001</c:v>
                </c:pt>
                <c:pt idx="1597">
                  <c:v>96.615780000000001</c:v>
                </c:pt>
                <c:pt idx="1598">
                  <c:v>96.633160000000004</c:v>
                </c:pt>
                <c:pt idx="1599">
                  <c:v>96.650450000000006</c:v>
                </c:pt>
                <c:pt idx="1600">
                  <c:v>96.668099999999995</c:v>
                </c:pt>
                <c:pt idx="1601">
                  <c:v>96.685209999999998</c:v>
                </c:pt>
                <c:pt idx="1602">
                  <c:v>96.70223</c:v>
                </c:pt>
                <c:pt idx="1603">
                  <c:v>96.719149999999999</c:v>
                </c:pt>
                <c:pt idx="1604">
                  <c:v>96.735969999999995</c:v>
                </c:pt>
                <c:pt idx="1605">
                  <c:v>96.752690000000001</c:v>
                </c:pt>
                <c:pt idx="1606">
                  <c:v>96.769289999999998</c:v>
                </c:pt>
                <c:pt idx="1607">
                  <c:v>96.786209999999997</c:v>
                </c:pt>
                <c:pt idx="1608">
                  <c:v>96.802580000000006</c:v>
                </c:pt>
                <c:pt idx="1609">
                  <c:v>96.818430000000006</c:v>
                </c:pt>
                <c:pt idx="1610">
                  <c:v>96.834559999999996</c:v>
                </c:pt>
                <c:pt idx="1611">
                  <c:v>96.850570000000005</c:v>
                </c:pt>
                <c:pt idx="1612">
                  <c:v>96.86645</c:v>
                </c:pt>
                <c:pt idx="1613">
                  <c:v>96.882199999999997</c:v>
                </c:pt>
                <c:pt idx="1614">
                  <c:v>96.897810000000007</c:v>
                </c:pt>
                <c:pt idx="1615">
                  <c:v>96.913269999999997</c:v>
                </c:pt>
                <c:pt idx="1616">
                  <c:v>96.928200000000004</c:v>
                </c:pt>
                <c:pt idx="1617">
                  <c:v>96.943380000000005</c:v>
                </c:pt>
                <c:pt idx="1618">
                  <c:v>96.958399999999997</c:v>
                </c:pt>
                <c:pt idx="1619">
                  <c:v>96.973259999999996</c:v>
                </c:pt>
                <c:pt idx="1620">
                  <c:v>96.987589999999997</c:v>
                </c:pt>
                <c:pt idx="1621">
                  <c:v>97.002129999999994</c:v>
                </c:pt>
                <c:pt idx="1622">
                  <c:v>97.016499999999994</c:v>
                </c:pt>
                <c:pt idx="1623">
                  <c:v>97.030330000000006</c:v>
                </c:pt>
                <c:pt idx="1624">
                  <c:v>97.044359999999998</c:v>
                </c:pt>
                <c:pt idx="1625">
                  <c:v>97.057839999999999</c:v>
                </c:pt>
                <c:pt idx="1626">
                  <c:v>97.0715</c:v>
                </c:pt>
                <c:pt idx="1627">
                  <c:v>97.084630000000004</c:v>
                </c:pt>
                <c:pt idx="1628">
                  <c:v>97.097899999999996</c:v>
                </c:pt>
                <c:pt idx="1629">
                  <c:v>97.110650000000007</c:v>
                </c:pt>
                <c:pt idx="1630">
                  <c:v>97.123530000000002</c:v>
                </c:pt>
                <c:pt idx="1631">
                  <c:v>97.135869999999997</c:v>
                </c:pt>
                <c:pt idx="1632">
                  <c:v>97.148020000000002</c:v>
                </c:pt>
                <c:pt idx="1633">
                  <c:v>97.160269999999997</c:v>
                </c:pt>
                <c:pt idx="1634">
                  <c:v>97.171989999999994</c:v>
                </c:pt>
                <c:pt idx="1635">
                  <c:v>97.183499999999995</c:v>
                </c:pt>
                <c:pt idx="1636">
                  <c:v>97.194779999999994</c:v>
                </c:pt>
                <c:pt idx="1637">
                  <c:v>97.206130000000002</c:v>
                </c:pt>
                <c:pt idx="1638">
                  <c:v>97.21696</c:v>
                </c:pt>
                <c:pt idx="1639">
                  <c:v>97.227559999999997</c:v>
                </c:pt>
                <c:pt idx="1640">
                  <c:v>97.237909999999999</c:v>
                </c:pt>
                <c:pt idx="1641">
                  <c:v>97.24803</c:v>
                </c:pt>
                <c:pt idx="1642">
                  <c:v>97.257900000000006</c:v>
                </c:pt>
                <c:pt idx="1643">
                  <c:v>97.267759999999996</c:v>
                </c:pt>
                <c:pt idx="1644">
                  <c:v>97.277109999999993</c:v>
                </c:pt>
                <c:pt idx="1645">
                  <c:v>97.286199999999994</c:v>
                </c:pt>
                <c:pt idx="1646">
                  <c:v>97.295029999999997</c:v>
                </c:pt>
                <c:pt idx="1647">
                  <c:v>97.303579999999997</c:v>
                </c:pt>
                <c:pt idx="1648">
                  <c:v>97.311859999999996</c:v>
                </c:pt>
                <c:pt idx="1649">
                  <c:v>97.319860000000006</c:v>
                </c:pt>
                <c:pt idx="1650">
                  <c:v>97.327370000000002</c:v>
                </c:pt>
                <c:pt idx="1651">
                  <c:v>97.334800000000001</c:v>
                </c:pt>
                <c:pt idx="1652">
                  <c:v>97.341930000000005</c:v>
                </c:pt>
                <c:pt idx="1653">
                  <c:v>97.348759999999999</c:v>
                </c:pt>
                <c:pt idx="1654">
                  <c:v>97.355289999999997</c:v>
                </c:pt>
                <c:pt idx="1655">
                  <c:v>97.361509999999996</c:v>
                </c:pt>
                <c:pt idx="1656">
                  <c:v>97.367249999999999</c:v>
                </c:pt>
                <c:pt idx="1657">
                  <c:v>97.372839999999997</c:v>
                </c:pt>
                <c:pt idx="1658">
                  <c:v>97.378100000000003</c:v>
                </c:pt>
                <c:pt idx="1659">
                  <c:v>97.383020000000002</c:v>
                </c:pt>
                <c:pt idx="1660">
                  <c:v>97.387500000000003</c:v>
                </c:pt>
                <c:pt idx="1661">
                  <c:v>97.391750000000002</c:v>
                </c:pt>
                <c:pt idx="1662">
                  <c:v>97.395660000000007</c:v>
                </c:pt>
                <c:pt idx="1663">
                  <c:v>97.399119999999996</c:v>
                </c:pt>
                <c:pt idx="1664">
                  <c:v>97.402330000000006</c:v>
                </c:pt>
                <c:pt idx="1665">
                  <c:v>97.405100000000004</c:v>
                </c:pt>
                <c:pt idx="1666">
                  <c:v>97.407570000000007</c:v>
                </c:pt>
                <c:pt idx="1667">
                  <c:v>97.409679999999994</c:v>
                </c:pt>
                <c:pt idx="1668">
                  <c:v>97.411360000000002</c:v>
                </c:pt>
                <c:pt idx="1669">
                  <c:v>97.412700000000001</c:v>
                </c:pt>
                <c:pt idx="1670">
                  <c:v>97.413629999999998</c:v>
                </c:pt>
                <c:pt idx="1671">
                  <c:v>97.414180000000002</c:v>
                </c:pt>
                <c:pt idx="1672">
                  <c:v>97.414339999999996</c:v>
                </c:pt>
                <c:pt idx="1673">
                  <c:v>97.414109999999994</c:v>
                </c:pt>
                <c:pt idx="1674">
                  <c:v>97.413460000000001</c:v>
                </c:pt>
                <c:pt idx="1675">
                  <c:v>97.412419999999997</c:v>
                </c:pt>
                <c:pt idx="1676">
                  <c:v>97.410970000000006</c:v>
                </c:pt>
                <c:pt idx="1677">
                  <c:v>97.409059999999997</c:v>
                </c:pt>
                <c:pt idx="1678">
                  <c:v>97.406769999999995</c:v>
                </c:pt>
                <c:pt idx="1679">
                  <c:v>97.404060000000001</c:v>
                </c:pt>
                <c:pt idx="1680">
                  <c:v>97.400829999999999</c:v>
                </c:pt>
                <c:pt idx="1681">
                  <c:v>97.397239999999996</c:v>
                </c:pt>
                <c:pt idx="1682">
                  <c:v>97.393199999999993</c:v>
                </c:pt>
                <c:pt idx="1683">
                  <c:v>97.388720000000006</c:v>
                </c:pt>
                <c:pt idx="1684">
                  <c:v>97.383790000000005</c:v>
                </c:pt>
                <c:pt idx="1685">
                  <c:v>97.378249999999994</c:v>
                </c:pt>
                <c:pt idx="1686">
                  <c:v>97.372380000000007</c:v>
                </c:pt>
                <c:pt idx="1687">
                  <c:v>97.366029999999995</c:v>
                </c:pt>
                <c:pt idx="1688">
                  <c:v>97.359210000000004</c:v>
                </c:pt>
                <c:pt idx="1689">
                  <c:v>97.351900000000001</c:v>
                </c:pt>
                <c:pt idx="1690">
                  <c:v>97.344099999999997</c:v>
                </c:pt>
                <c:pt idx="1691">
                  <c:v>97.335809999999995</c:v>
                </c:pt>
                <c:pt idx="1692">
                  <c:v>97.327010000000001</c:v>
                </c:pt>
                <c:pt idx="1693">
                  <c:v>97.317700000000002</c:v>
                </c:pt>
                <c:pt idx="1694">
                  <c:v>97.307879999999997</c:v>
                </c:pt>
                <c:pt idx="1695">
                  <c:v>97.297529999999995</c:v>
                </c:pt>
                <c:pt idx="1696">
                  <c:v>97.286649999999995</c:v>
                </c:pt>
                <c:pt idx="1697">
                  <c:v>97.275229999999993</c:v>
                </c:pt>
                <c:pt idx="1698">
                  <c:v>97.263279999999995</c:v>
                </c:pt>
                <c:pt idx="1699">
                  <c:v>97.250770000000003</c:v>
                </c:pt>
                <c:pt idx="1700">
                  <c:v>97.237710000000007</c:v>
                </c:pt>
                <c:pt idx="1701">
                  <c:v>97.224459999999993</c:v>
                </c:pt>
                <c:pt idx="1702">
                  <c:v>97.210269999999994</c:v>
                </c:pt>
                <c:pt idx="1703">
                  <c:v>97.195520000000002</c:v>
                </c:pt>
                <c:pt idx="1704">
                  <c:v>97.180170000000004</c:v>
                </c:pt>
                <c:pt idx="1705">
                  <c:v>97.164240000000007</c:v>
                </c:pt>
                <c:pt idx="1706">
                  <c:v>97.147710000000004</c:v>
                </c:pt>
                <c:pt idx="1707">
                  <c:v>97.131050000000002</c:v>
                </c:pt>
                <c:pt idx="1708">
                  <c:v>97.113320000000002</c:v>
                </c:pt>
                <c:pt idx="1709">
                  <c:v>97.094970000000004</c:v>
                </c:pt>
                <c:pt idx="1710">
                  <c:v>97.076520000000002</c:v>
                </c:pt>
                <c:pt idx="1711">
                  <c:v>97.056929999999994</c:v>
                </c:pt>
                <c:pt idx="1712">
                  <c:v>97.036689999999993</c:v>
                </c:pt>
                <c:pt idx="1713">
                  <c:v>97.016390000000001</c:v>
                </c:pt>
                <c:pt idx="1714">
                  <c:v>96.994870000000006</c:v>
                </c:pt>
                <c:pt idx="1715">
                  <c:v>96.97269</c:v>
                </c:pt>
                <c:pt idx="1716">
                  <c:v>96.950469999999996</c:v>
                </c:pt>
                <c:pt idx="1717">
                  <c:v>96.926959999999994</c:v>
                </c:pt>
                <c:pt idx="1718">
                  <c:v>96.90343</c:v>
                </c:pt>
                <c:pt idx="1719">
                  <c:v>96.878559999999993</c:v>
                </c:pt>
                <c:pt idx="1720">
                  <c:v>96.85369</c:v>
                </c:pt>
                <c:pt idx="1721">
                  <c:v>96.827430000000007</c:v>
                </c:pt>
                <c:pt idx="1722">
                  <c:v>96.801199999999994</c:v>
                </c:pt>
                <c:pt idx="1723">
                  <c:v>96.773520000000005</c:v>
                </c:pt>
                <c:pt idx="1724">
                  <c:v>96.745890000000003</c:v>
                </c:pt>
                <c:pt idx="1725">
                  <c:v>96.716759999999994</c:v>
                </c:pt>
                <c:pt idx="1726">
                  <c:v>96.687709999999996</c:v>
                </c:pt>
                <c:pt idx="1727">
                  <c:v>96.6571</c:v>
                </c:pt>
                <c:pt idx="1728">
                  <c:v>96.626580000000004</c:v>
                </c:pt>
                <c:pt idx="1729">
                  <c:v>96.595339999999993</c:v>
                </c:pt>
                <c:pt idx="1730">
                  <c:v>96.562460000000002</c:v>
                </c:pt>
                <c:pt idx="1731">
                  <c:v>96.529709999999994</c:v>
                </c:pt>
                <c:pt idx="1732">
                  <c:v>96.496210000000005</c:v>
                </c:pt>
                <c:pt idx="1733">
                  <c:v>96.460989999999995</c:v>
                </c:pt>
                <c:pt idx="1734">
                  <c:v>96.425939999999997</c:v>
                </c:pt>
                <c:pt idx="1735">
                  <c:v>96.390110000000007</c:v>
                </c:pt>
                <c:pt idx="1736">
                  <c:v>96.352469999999997</c:v>
                </c:pt>
                <c:pt idx="1737">
                  <c:v>96.315039999999996</c:v>
                </c:pt>
                <c:pt idx="1738">
                  <c:v>96.276820000000001</c:v>
                </c:pt>
                <c:pt idx="1739">
                  <c:v>96.237780000000001</c:v>
                </c:pt>
                <c:pt idx="1740">
                  <c:v>96.197929999999999</c:v>
                </c:pt>
                <c:pt idx="1741">
                  <c:v>96.119330000000005</c:v>
                </c:pt>
                <c:pt idx="1742">
                  <c:v>96.39752</c:v>
                </c:pt>
                <c:pt idx="1743">
                  <c:v>96.911869999999993</c:v>
                </c:pt>
                <c:pt idx="1744">
                  <c:v>96.671660000000003</c:v>
                </c:pt>
                <c:pt idx="1745">
                  <c:v>96.980500000000006</c:v>
                </c:pt>
                <c:pt idx="1746">
                  <c:v>97.17183</c:v>
                </c:pt>
                <c:pt idx="1747">
                  <c:v>97.038039999999995</c:v>
                </c:pt>
                <c:pt idx="1748">
                  <c:v>97.12961</c:v>
                </c:pt>
                <c:pt idx="1749">
                  <c:v>97.053920000000005</c:v>
                </c:pt>
                <c:pt idx="1750">
                  <c:v>97.078819999999993</c:v>
                </c:pt>
                <c:pt idx="1751">
                  <c:v>96.949700000000007</c:v>
                </c:pt>
                <c:pt idx="1752">
                  <c:v>97.058760000000007</c:v>
                </c:pt>
                <c:pt idx="1753">
                  <c:v>97.015749999999997</c:v>
                </c:pt>
                <c:pt idx="1754">
                  <c:v>97.202950000000001</c:v>
                </c:pt>
                <c:pt idx="1755">
                  <c:v>97.077539999999999</c:v>
                </c:pt>
                <c:pt idx="1756">
                  <c:v>97.100210000000004</c:v>
                </c:pt>
                <c:pt idx="1757">
                  <c:v>97.217879999999994</c:v>
                </c:pt>
                <c:pt idx="1758">
                  <c:v>97.25112</c:v>
                </c:pt>
                <c:pt idx="1759">
                  <c:v>97.219949999999997</c:v>
                </c:pt>
                <c:pt idx="1760">
                  <c:v>97.074460000000002</c:v>
                </c:pt>
                <c:pt idx="1761">
                  <c:v>97.211550000000003</c:v>
                </c:pt>
                <c:pt idx="1762">
                  <c:v>96.999939999999995</c:v>
                </c:pt>
                <c:pt idx="1763">
                  <c:v>97.214079999999996</c:v>
                </c:pt>
                <c:pt idx="1764">
                  <c:v>97.141900000000007</c:v>
                </c:pt>
                <c:pt idx="1765">
                  <c:v>97.003169999999997</c:v>
                </c:pt>
                <c:pt idx="1766">
                  <c:v>97.122280000000003</c:v>
                </c:pt>
                <c:pt idx="1767">
                  <c:v>97.077240000000003</c:v>
                </c:pt>
                <c:pt idx="1768">
                  <c:v>96.941649999999996</c:v>
                </c:pt>
                <c:pt idx="1769">
                  <c:v>96.910150000000002</c:v>
                </c:pt>
                <c:pt idx="1770">
                  <c:v>96.942239999999998</c:v>
                </c:pt>
                <c:pt idx="1771">
                  <c:v>96.930179999999993</c:v>
                </c:pt>
                <c:pt idx="1772">
                  <c:v>96.870149999999995</c:v>
                </c:pt>
                <c:pt idx="1773">
                  <c:v>96.902820000000006</c:v>
                </c:pt>
                <c:pt idx="1774">
                  <c:v>96.853890000000007</c:v>
                </c:pt>
                <c:pt idx="1775">
                  <c:v>96.87867</c:v>
                </c:pt>
                <c:pt idx="1776">
                  <c:v>96.852639999999994</c:v>
                </c:pt>
                <c:pt idx="1777">
                  <c:v>96.892129999999995</c:v>
                </c:pt>
                <c:pt idx="1778">
                  <c:v>96.92362</c:v>
                </c:pt>
                <c:pt idx="1779">
                  <c:v>96.88843</c:v>
                </c:pt>
                <c:pt idx="1780">
                  <c:v>96.906130000000005</c:v>
                </c:pt>
                <c:pt idx="1781">
                  <c:v>96.876750000000001</c:v>
                </c:pt>
                <c:pt idx="1782">
                  <c:v>96.857330000000005</c:v>
                </c:pt>
                <c:pt idx="1783">
                  <c:v>96.813109999999995</c:v>
                </c:pt>
                <c:pt idx="1784">
                  <c:v>96.83417</c:v>
                </c:pt>
                <c:pt idx="1785">
                  <c:v>96.908919999999995</c:v>
                </c:pt>
                <c:pt idx="1786">
                  <c:v>96.849019999999996</c:v>
                </c:pt>
                <c:pt idx="1787">
                  <c:v>96.811710000000005</c:v>
                </c:pt>
                <c:pt idx="1788">
                  <c:v>96.813680000000005</c:v>
                </c:pt>
                <c:pt idx="1789">
                  <c:v>96.831659999999999</c:v>
                </c:pt>
                <c:pt idx="1790">
                  <c:v>96.842910000000003</c:v>
                </c:pt>
                <c:pt idx="1791">
                  <c:v>96.878889999999998</c:v>
                </c:pt>
                <c:pt idx="1792">
                  <c:v>96.882620000000003</c:v>
                </c:pt>
                <c:pt idx="1793">
                  <c:v>96.870069999999998</c:v>
                </c:pt>
                <c:pt idx="1794">
                  <c:v>96.87482</c:v>
                </c:pt>
                <c:pt idx="1795">
                  <c:v>96.90249</c:v>
                </c:pt>
                <c:pt idx="1796">
                  <c:v>96.921000000000006</c:v>
                </c:pt>
                <c:pt idx="1797">
                  <c:v>96.943899999999999</c:v>
                </c:pt>
                <c:pt idx="1798">
                  <c:v>96.945170000000005</c:v>
                </c:pt>
                <c:pt idx="1799">
                  <c:v>96.965829999999997</c:v>
                </c:pt>
                <c:pt idx="1800">
                  <c:v>96.899709999999999</c:v>
                </c:pt>
                <c:pt idx="1801">
                  <c:v>96.871989999999997</c:v>
                </c:pt>
                <c:pt idx="1802">
                  <c:v>96.831400000000002</c:v>
                </c:pt>
                <c:pt idx="1803">
                  <c:v>96.745819999999995</c:v>
                </c:pt>
                <c:pt idx="1804">
                  <c:v>96.709140000000005</c:v>
                </c:pt>
                <c:pt idx="1805">
                  <c:v>96.674930000000003</c:v>
                </c:pt>
                <c:pt idx="1806">
                  <c:v>96.655609999999996</c:v>
                </c:pt>
                <c:pt idx="1807">
                  <c:v>96.664100000000005</c:v>
                </c:pt>
                <c:pt idx="1808">
                  <c:v>96.642169999999993</c:v>
                </c:pt>
                <c:pt idx="1809">
                  <c:v>96.648529999999994</c:v>
                </c:pt>
                <c:pt idx="1810">
                  <c:v>96.629959999999997</c:v>
                </c:pt>
                <c:pt idx="1811">
                  <c:v>96.647850000000005</c:v>
                </c:pt>
                <c:pt idx="1812">
                  <c:v>96.621520000000004</c:v>
                </c:pt>
                <c:pt idx="1813">
                  <c:v>96.572419999999994</c:v>
                </c:pt>
                <c:pt idx="1814">
                  <c:v>96.593199999999996</c:v>
                </c:pt>
                <c:pt idx="1815">
                  <c:v>96.559389999999993</c:v>
                </c:pt>
                <c:pt idx="1816">
                  <c:v>96.528329999999997</c:v>
                </c:pt>
                <c:pt idx="1817">
                  <c:v>96.533379999999994</c:v>
                </c:pt>
                <c:pt idx="1818">
                  <c:v>96.534660000000002</c:v>
                </c:pt>
                <c:pt idx="1819">
                  <c:v>96.477680000000007</c:v>
                </c:pt>
                <c:pt idx="1820">
                  <c:v>96.462339999999998</c:v>
                </c:pt>
                <c:pt idx="1821">
                  <c:v>96.456720000000004</c:v>
                </c:pt>
                <c:pt idx="1822">
                  <c:v>96.460319999999996</c:v>
                </c:pt>
                <c:pt idx="1823">
                  <c:v>96.524919999999995</c:v>
                </c:pt>
                <c:pt idx="1824">
                  <c:v>96.597130000000007</c:v>
                </c:pt>
                <c:pt idx="1825">
                  <c:v>96.587400000000002</c:v>
                </c:pt>
                <c:pt idx="1826">
                  <c:v>96.576329999999999</c:v>
                </c:pt>
                <c:pt idx="1827">
                  <c:v>96.569180000000003</c:v>
                </c:pt>
                <c:pt idx="1828">
                  <c:v>96.552239999999998</c:v>
                </c:pt>
                <c:pt idx="1829">
                  <c:v>96.486699999999999</c:v>
                </c:pt>
                <c:pt idx="1830">
                  <c:v>96.431290000000004</c:v>
                </c:pt>
                <c:pt idx="1831">
                  <c:v>96.391530000000003</c:v>
                </c:pt>
                <c:pt idx="1832">
                  <c:v>96.347290000000001</c:v>
                </c:pt>
                <c:pt idx="1833">
                  <c:v>96.301850000000002</c:v>
                </c:pt>
                <c:pt idx="1834">
                  <c:v>96.272729999999996</c:v>
                </c:pt>
                <c:pt idx="1835">
                  <c:v>96.229439999999997</c:v>
                </c:pt>
                <c:pt idx="1836">
                  <c:v>96.213210000000004</c:v>
                </c:pt>
                <c:pt idx="1837">
                  <c:v>96.169319999999999</c:v>
                </c:pt>
                <c:pt idx="1838">
                  <c:v>96.137469999999993</c:v>
                </c:pt>
                <c:pt idx="1839">
                  <c:v>96.102450000000005</c:v>
                </c:pt>
                <c:pt idx="1840">
                  <c:v>96.051509999999993</c:v>
                </c:pt>
                <c:pt idx="1841">
                  <c:v>96.011080000000007</c:v>
                </c:pt>
                <c:pt idx="1842">
                  <c:v>96.002300000000005</c:v>
                </c:pt>
                <c:pt idx="1843">
                  <c:v>95.988590000000002</c:v>
                </c:pt>
                <c:pt idx="1844">
                  <c:v>95.990920000000003</c:v>
                </c:pt>
                <c:pt idx="1845">
                  <c:v>96.005139999999997</c:v>
                </c:pt>
                <c:pt idx="1846">
                  <c:v>95.968299999999999</c:v>
                </c:pt>
                <c:pt idx="1847">
                  <c:v>95.950490000000002</c:v>
                </c:pt>
                <c:pt idx="1848">
                  <c:v>95.923259999999999</c:v>
                </c:pt>
                <c:pt idx="1849">
                  <c:v>95.889150000000001</c:v>
                </c:pt>
                <c:pt idx="1850">
                  <c:v>95.850229999999996</c:v>
                </c:pt>
                <c:pt idx="1851">
                  <c:v>95.817430000000002</c:v>
                </c:pt>
                <c:pt idx="1852">
                  <c:v>95.794849999999997</c:v>
                </c:pt>
                <c:pt idx="1853">
                  <c:v>95.755939999999995</c:v>
                </c:pt>
                <c:pt idx="1854">
                  <c:v>95.728650000000002</c:v>
                </c:pt>
                <c:pt idx="1855">
                  <c:v>95.679010000000005</c:v>
                </c:pt>
                <c:pt idx="1856">
                  <c:v>95.616780000000006</c:v>
                </c:pt>
                <c:pt idx="1857">
                  <c:v>95.590230000000005</c:v>
                </c:pt>
                <c:pt idx="1858">
                  <c:v>95.560429999999997</c:v>
                </c:pt>
                <c:pt idx="1859">
                  <c:v>95.522149999999996</c:v>
                </c:pt>
                <c:pt idx="1860">
                  <c:v>95.481610000000003</c:v>
                </c:pt>
                <c:pt idx="1861">
                  <c:v>95.442499999999995</c:v>
                </c:pt>
                <c:pt idx="1862">
                  <c:v>95.425030000000007</c:v>
                </c:pt>
                <c:pt idx="1863">
                  <c:v>95.43956</c:v>
                </c:pt>
                <c:pt idx="1864">
                  <c:v>95.409809999999993</c:v>
                </c:pt>
                <c:pt idx="1865">
                  <c:v>95.369489999999999</c:v>
                </c:pt>
                <c:pt idx="1866">
                  <c:v>95.292550000000006</c:v>
                </c:pt>
                <c:pt idx="1867">
                  <c:v>95.227950000000007</c:v>
                </c:pt>
                <c:pt idx="1868">
                  <c:v>95.147329999999997</c:v>
                </c:pt>
                <c:pt idx="1869">
                  <c:v>95.092920000000007</c:v>
                </c:pt>
                <c:pt idx="1870">
                  <c:v>95.006680000000003</c:v>
                </c:pt>
                <c:pt idx="1871">
                  <c:v>94.974819999999994</c:v>
                </c:pt>
                <c:pt idx="1872">
                  <c:v>94.937389999999994</c:v>
                </c:pt>
                <c:pt idx="1873">
                  <c:v>94.888440000000003</c:v>
                </c:pt>
                <c:pt idx="1874">
                  <c:v>94.812970000000007</c:v>
                </c:pt>
                <c:pt idx="1875">
                  <c:v>94.723960000000005</c:v>
                </c:pt>
                <c:pt idx="1876">
                  <c:v>94.636349999999993</c:v>
                </c:pt>
                <c:pt idx="1877">
                  <c:v>94.576669999999993</c:v>
                </c:pt>
                <c:pt idx="1878">
                  <c:v>94.508499999999998</c:v>
                </c:pt>
                <c:pt idx="1879">
                  <c:v>94.440780000000004</c:v>
                </c:pt>
                <c:pt idx="1880">
                  <c:v>94.386970000000005</c:v>
                </c:pt>
                <c:pt idx="1881">
                  <c:v>94.314530000000005</c:v>
                </c:pt>
                <c:pt idx="1882">
                  <c:v>94.220399999999998</c:v>
                </c:pt>
                <c:pt idx="1883">
                  <c:v>94.132829999999998</c:v>
                </c:pt>
                <c:pt idx="1884">
                  <c:v>94.031139999999994</c:v>
                </c:pt>
                <c:pt idx="1885">
                  <c:v>93.889809999999997</c:v>
                </c:pt>
                <c:pt idx="1886">
                  <c:v>93.770089999999996</c:v>
                </c:pt>
                <c:pt idx="1887">
                  <c:v>93.662450000000007</c:v>
                </c:pt>
                <c:pt idx="1888">
                  <c:v>93.525970000000001</c:v>
                </c:pt>
                <c:pt idx="1889">
                  <c:v>93.380020000000002</c:v>
                </c:pt>
                <c:pt idx="1890">
                  <c:v>93.251130000000003</c:v>
                </c:pt>
                <c:pt idx="1891">
                  <c:v>93.080259999999996</c:v>
                </c:pt>
                <c:pt idx="1892">
                  <c:v>92.905929999999998</c:v>
                </c:pt>
                <c:pt idx="1893">
                  <c:v>92.747900000000001</c:v>
                </c:pt>
                <c:pt idx="1894">
                  <c:v>92.519319999999993</c:v>
                </c:pt>
                <c:pt idx="1895">
                  <c:v>92.303640000000001</c:v>
                </c:pt>
                <c:pt idx="1896">
                  <c:v>92.06823</c:v>
                </c:pt>
                <c:pt idx="1897">
                  <c:v>91.796850000000006</c:v>
                </c:pt>
                <c:pt idx="1898">
                  <c:v>91.504819999999995</c:v>
                </c:pt>
                <c:pt idx="1899">
                  <c:v>91.194919999999996</c:v>
                </c:pt>
                <c:pt idx="1900">
                  <c:v>90.832490000000007</c:v>
                </c:pt>
                <c:pt idx="1901">
                  <c:v>90.429419999999993</c:v>
                </c:pt>
                <c:pt idx="1902">
                  <c:v>90.029420000000002</c:v>
                </c:pt>
                <c:pt idx="1903">
                  <c:v>89.575909999999993</c:v>
                </c:pt>
                <c:pt idx="1904">
                  <c:v>89.032409999999999</c:v>
                </c:pt>
                <c:pt idx="1905">
                  <c:v>88.428259999999995</c:v>
                </c:pt>
                <c:pt idx="1906">
                  <c:v>87.749920000000003</c:v>
                </c:pt>
                <c:pt idx="1907">
                  <c:v>87.015460000000004</c:v>
                </c:pt>
                <c:pt idx="1908">
                  <c:v>86.213579999999993</c:v>
                </c:pt>
                <c:pt idx="1909">
                  <c:v>85.279380000000003</c:v>
                </c:pt>
                <c:pt idx="1910">
                  <c:v>84.2821</c:v>
                </c:pt>
                <c:pt idx="1911">
                  <c:v>83.213279999999997</c:v>
                </c:pt>
                <c:pt idx="1912">
                  <c:v>82.075289999999995</c:v>
                </c:pt>
                <c:pt idx="1913">
                  <c:v>81.124279999999999</c:v>
                </c:pt>
                <c:pt idx="1914">
                  <c:v>80.027590000000004</c:v>
                </c:pt>
                <c:pt idx="1915">
                  <c:v>79.046250000000001</c:v>
                </c:pt>
                <c:pt idx="1916">
                  <c:v>78.268060000000006</c:v>
                </c:pt>
                <c:pt idx="1917">
                  <c:v>77.706109999999995</c:v>
                </c:pt>
                <c:pt idx="1918">
                  <c:v>77.420339999999996</c:v>
                </c:pt>
                <c:pt idx="1919">
                  <c:v>77.370949999999993</c:v>
                </c:pt>
                <c:pt idx="1920">
                  <c:v>77.508960000000002</c:v>
                </c:pt>
                <c:pt idx="1921">
                  <c:v>77.819980000000001</c:v>
                </c:pt>
                <c:pt idx="1922">
                  <c:v>78.226990000000001</c:v>
                </c:pt>
                <c:pt idx="1923">
                  <c:v>78.656000000000006</c:v>
                </c:pt>
                <c:pt idx="1924">
                  <c:v>79.109200000000001</c:v>
                </c:pt>
                <c:pt idx="1925">
                  <c:v>79.510900000000007</c:v>
                </c:pt>
                <c:pt idx="1926">
                  <c:v>79.881540000000001</c:v>
                </c:pt>
                <c:pt idx="1927">
                  <c:v>80.267259999999993</c:v>
                </c:pt>
                <c:pt idx="1928">
                  <c:v>80.591290000000001</c:v>
                </c:pt>
                <c:pt idx="1929">
                  <c:v>80.907240000000002</c:v>
                </c:pt>
                <c:pt idx="1930">
                  <c:v>81.173240000000007</c:v>
                </c:pt>
                <c:pt idx="1931">
                  <c:v>81.439869999999999</c:v>
                </c:pt>
                <c:pt idx="1932">
                  <c:v>81.687309999999997</c:v>
                </c:pt>
                <c:pt idx="1933">
                  <c:v>81.939449999999994</c:v>
                </c:pt>
                <c:pt idx="1934">
                  <c:v>82.176259999999999</c:v>
                </c:pt>
                <c:pt idx="1935">
                  <c:v>82.429959999999994</c:v>
                </c:pt>
                <c:pt idx="1936">
                  <c:v>82.662130000000005</c:v>
                </c:pt>
                <c:pt idx="1937">
                  <c:v>82.917360000000002</c:v>
                </c:pt>
                <c:pt idx="1938">
                  <c:v>83.182810000000003</c:v>
                </c:pt>
                <c:pt idx="1939">
                  <c:v>83.444839999999999</c:v>
                </c:pt>
                <c:pt idx="1940">
                  <c:v>83.741299999999995</c:v>
                </c:pt>
                <c:pt idx="1941">
                  <c:v>84.022620000000003</c:v>
                </c:pt>
                <c:pt idx="1942">
                  <c:v>84.316999999999993</c:v>
                </c:pt>
                <c:pt idx="1943">
                  <c:v>84.632819999999995</c:v>
                </c:pt>
                <c:pt idx="1944">
                  <c:v>84.968130000000002</c:v>
                </c:pt>
                <c:pt idx="1945">
                  <c:v>85.279520000000005</c:v>
                </c:pt>
                <c:pt idx="1946">
                  <c:v>85.661280000000005</c:v>
                </c:pt>
                <c:pt idx="1947">
                  <c:v>86.029020000000003</c:v>
                </c:pt>
                <c:pt idx="1948">
                  <c:v>86.41968</c:v>
                </c:pt>
                <c:pt idx="1949">
                  <c:v>86.793210000000002</c:v>
                </c:pt>
                <c:pt idx="1950">
                  <c:v>87.203270000000003</c:v>
                </c:pt>
                <c:pt idx="1951">
                  <c:v>87.612560000000002</c:v>
                </c:pt>
                <c:pt idx="1952">
                  <c:v>88.034440000000004</c:v>
                </c:pt>
                <c:pt idx="1953">
                  <c:v>88.450599999999994</c:v>
                </c:pt>
                <c:pt idx="1954">
                  <c:v>88.856120000000004</c:v>
                </c:pt>
                <c:pt idx="1955">
                  <c:v>89.260310000000004</c:v>
                </c:pt>
                <c:pt idx="1956">
                  <c:v>89.639669999999995</c:v>
                </c:pt>
                <c:pt idx="1957">
                  <c:v>90.022989999999993</c:v>
                </c:pt>
                <c:pt idx="1958">
                  <c:v>90.409329999999997</c:v>
                </c:pt>
                <c:pt idx="1959">
                  <c:v>90.762280000000004</c:v>
                </c:pt>
                <c:pt idx="1960">
                  <c:v>91.11421</c:v>
                </c:pt>
                <c:pt idx="1961">
                  <c:v>91.430340000000001</c:v>
                </c:pt>
                <c:pt idx="1962">
                  <c:v>91.729119999999995</c:v>
                </c:pt>
                <c:pt idx="1963">
                  <c:v>92.019469999999998</c:v>
                </c:pt>
                <c:pt idx="1964">
                  <c:v>92.263400000000004</c:v>
                </c:pt>
                <c:pt idx="1965">
                  <c:v>92.441540000000003</c:v>
                </c:pt>
                <c:pt idx="1966">
                  <c:v>92.603920000000002</c:v>
                </c:pt>
                <c:pt idx="1967">
                  <c:v>92.71302</c:v>
                </c:pt>
                <c:pt idx="1968">
                  <c:v>92.831710000000001</c:v>
                </c:pt>
                <c:pt idx="1969">
                  <c:v>92.790999999999997</c:v>
                </c:pt>
                <c:pt idx="1970">
                  <c:v>92.717029999999994</c:v>
                </c:pt>
                <c:pt idx="1971">
                  <c:v>92.604579999999999</c:v>
                </c:pt>
                <c:pt idx="1972">
                  <c:v>92.337410000000006</c:v>
                </c:pt>
                <c:pt idx="1973">
                  <c:v>91.391729999999995</c:v>
                </c:pt>
                <c:pt idx="1974">
                  <c:v>90.714160000000007</c:v>
                </c:pt>
                <c:pt idx="1975">
                  <c:v>89.454499999999996</c:v>
                </c:pt>
                <c:pt idx="1976">
                  <c:v>87.712770000000006</c:v>
                </c:pt>
                <c:pt idx="1977">
                  <c:v>85.148070000000004</c:v>
                </c:pt>
                <c:pt idx="1978">
                  <c:v>81.550650000000005</c:v>
                </c:pt>
                <c:pt idx="1979">
                  <c:v>76.410420000000002</c:v>
                </c:pt>
              </c:numCache>
            </c:numRef>
          </c:yVal>
          <c:smooth val="1"/>
        </c:ser>
        <c:dLbls>
          <c:showLegendKey val="0"/>
          <c:showVal val="0"/>
          <c:showCatName val="0"/>
          <c:showSerName val="0"/>
          <c:showPercent val="0"/>
          <c:showBubbleSize val="0"/>
        </c:dLbls>
        <c:axId val="507578960"/>
        <c:axId val="482238824"/>
      </c:scatterChart>
      <c:valAx>
        <c:axId val="507578960"/>
        <c:scaling>
          <c:orientation val="minMax"/>
          <c:max val="1"/>
          <c:min val="0.2"/>
        </c:scaling>
        <c:delete val="0"/>
        <c:axPos val="b"/>
        <c:title>
          <c:tx>
            <c:rich>
              <a:bodyPr/>
              <a:lstStyle/>
              <a:p>
                <a:pPr>
                  <a:defRPr/>
                </a:pPr>
                <a:r>
                  <a:rPr lang="en-US"/>
                  <a:t>Wavelength (µm)</a:t>
                </a:r>
              </a:p>
            </c:rich>
          </c:tx>
          <c:layout/>
          <c:overlay val="0"/>
        </c:title>
        <c:numFmt formatCode="0.000" sourceLinked="1"/>
        <c:majorTickMark val="out"/>
        <c:minorTickMark val="none"/>
        <c:tickLblPos val="nextTo"/>
        <c:crossAx val="482238824"/>
        <c:crosses val="autoZero"/>
        <c:crossBetween val="midCat"/>
      </c:valAx>
      <c:valAx>
        <c:axId val="482238824"/>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5075789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90487</xdr:colOff>
      <xdr:row>0</xdr:row>
      <xdr:rowOff>90486</xdr:rowOff>
    </xdr:from>
    <xdr:to>
      <xdr:col>13</xdr:col>
      <xdr:colOff>514351</xdr:colOff>
      <xdr:row>19</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85725</xdr:colOff>
      <xdr:row>19</xdr:row>
      <xdr:rowOff>190499</xdr:rowOff>
    </xdr:from>
    <xdr:to>
      <xdr:col>13</xdr:col>
      <xdr:colOff>514350</xdr:colOff>
      <xdr:row>39</xdr:row>
      <xdr:rowOff>47624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6</xdr:col>
      <xdr:colOff>90487</xdr:colOff>
      <xdr:row>0</xdr:row>
      <xdr:rowOff>90486</xdr:rowOff>
    </xdr:from>
    <xdr:to>
      <xdr:col>13</xdr:col>
      <xdr:colOff>514351</xdr:colOff>
      <xdr:row>19</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85725</xdr:colOff>
      <xdr:row>20</xdr:row>
      <xdr:rowOff>1</xdr:rowOff>
    </xdr:from>
    <xdr:to>
      <xdr:col>13</xdr:col>
      <xdr:colOff>514350</xdr:colOff>
      <xdr:row>39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81"/>
  <sheetViews>
    <sheetView tabSelected="1" workbookViewId="0"/>
  </sheetViews>
  <sheetFormatPr defaultRowHeight="15" x14ac:dyDescent="0.25"/>
  <cols>
    <col min="1" max="1" width="17.5703125" customWidth="1"/>
    <col min="2" max="2" width="17.140625" customWidth="1"/>
    <col min="3" max="3" width="17.7109375" style="3" customWidth="1"/>
    <col min="4" max="4" width="21.5703125" bestFit="1" customWidth="1"/>
    <col min="5" max="5" width="21.42578125" bestFit="1" customWidth="1"/>
    <col min="6" max="6" width="22.140625" bestFit="1" customWidth="1"/>
  </cols>
  <sheetData>
    <row r="1" spans="1:6" x14ac:dyDescent="0.25">
      <c r="C1" s="3" t="s">
        <v>6</v>
      </c>
      <c r="D1" t="s">
        <v>7</v>
      </c>
      <c r="E1" t="s">
        <v>8</v>
      </c>
      <c r="F1" t="s">
        <v>9</v>
      </c>
    </row>
    <row r="2" spans="1:6" x14ac:dyDescent="0.25">
      <c r="A2" s="5"/>
      <c r="B2" s="5"/>
      <c r="C2" s="4">
        <v>19.998899999999999</v>
      </c>
      <c r="D2">
        <v>95.070809999999994</v>
      </c>
      <c r="E2">
        <v>93.970879999999994</v>
      </c>
      <c r="F2">
        <v>94.520840000000007</v>
      </c>
    </row>
    <row r="3" spans="1:6" x14ac:dyDescent="0.25">
      <c r="A3" s="5"/>
      <c r="B3" s="5"/>
      <c r="C3" s="4">
        <v>19.990790000000001</v>
      </c>
      <c r="D3">
        <v>95.06223</v>
      </c>
      <c r="E3">
        <v>94.026560000000003</v>
      </c>
      <c r="F3">
        <v>94.544399999999996</v>
      </c>
    </row>
    <row r="4" spans="1:6" x14ac:dyDescent="0.25">
      <c r="A4" s="5"/>
      <c r="B4" s="5"/>
      <c r="C4" s="4">
        <v>19.979980000000001</v>
      </c>
      <c r="D4">
        <v>95.050989999999999</v>
      </c>
      <c r="E4">
        <v>94.099689999999995</v>
      </c>
      <c r="F4">
        <v>94.575339999999997</v>
      </c>
    </row>
    <row r="5" spans="1:6" x14ac:dyDescent="0.25">
      <c r="A5" s="5"/>
      <c r="B5" s="5"/>
      <c r="C5" s="4">
        <v>19.969169999999998</v>
      </c>
      <c r="D5">
        <v>95.039969999999997</v>
      </c>
      <c r="E5">
        <v>94.171539999999993</v>
      </c>
      <c r="F5">
        <v>94.60575</v>
      </c>
    </row>
    <row r="6" spans="1:6" x14ac:dyDescent="0.25">
      <c r="A6" s="6" t="s">
        <v>0</v>
      </c>
      <c r="B6" s="6"/>
      <c r="C6" s="4">
        <v>19.96106</v>
      </c>
      <c r="D6">
        <v>95.031840000000003</v>
      </c>
      <c r="E6">
        <v>94.224599999999995</v>
      </c>
      <c r="F6">
        <v>94.628219999999999</v>
      </c>
    </row>
    <row r="7" spans="1:6" ht="15" customHeight="1" x14ac:dyDescent="0.25">
      <c r="A7" s="7" t="s">
        <v>12</v>
      </c>
      <c r="B7" s="7"/>
      <c r="C7" s="4">
        <v>19.95025</v>
      </c>
      <c r="D7">
        <v>95.021180000000001</v>
      </c>
      <c r="E7">
        <v>94.294240000000002</v>
      </c>
      <c r="F7">
        <v>94.657709999999994</v>
      </c>
    </row>
    <row r="8" spans="1:6" x14ac:dyDescent="0.25">
      <c r="A8" s="7"/>
      <c r="B8" s="7"/>
      <c r="C8" s="4">
        <v>19.939440000000001</v>
      </c>
      <c r="D8">
        <v>95.010739999999998</v>
      </c>
      <c r="E8">
        <v>94.362639999999999</v>
      </c>
      <c r="F8">
        <v>94.686689999999999</v>
      </c>
    </row>
    <row r="9" spans="1:6" x14ac:dyDescent="0.25">
      <c r="A9" s="1" t="s">
        <v>1</v>
      </c>
      <c r="B9" s="2" t="s">
        <v>11</v>
      </c>
      <c r="C9" s="4">
        <v>19.931329999999999</v>
      </c>
      <c r="D9">
        <v>95.003050000000002</v>
      </c>
      <c r="E9">
        <v>94.413120000000006</v>
      </c>
      <c r="F9">
        <v>94.708079999999995</v>
      </c>
    </row>
    <row r="10" spans="1:6" x14ac:dyDescent="0.25">
      <c r="A10" s="8" t="s">
        <v>2</v>
      </c>
      <c r="B10" s="8"/>
      <c r="C10" s="4">
        <v>19.92052</v>
      </c>
      <c r="D10">
        <v>94.99297</v>
      </c>
      <c r="E10">
        <v>94.479349999999997</v>
      </c>
      <c r="F10">
        <v>94.736159999999998</v>
      </c>
    </row>
    <row r="11" spans="1:6" x14ac:dyDescent="0.25">
      <c r="A11" s="8"/>
      <c r="B11" s="8"/>
      <c r="C11" s="4">
        <v>19.909700000000001</v>
      </c>
      <c r="D11">
        <v>94.983099999999993</v>
      </c>
      <c r="E11">
        <v>94.544370000000001</v>
      </c>
      <c r="F11">
        <v>94.763729999999995</v>
      </c>
    </row>
    <row r="12" spans="1:6" x14ac:dyDescent="0.25">
      <c r="A12" s="8"/>
      <c r="B12" s="8"/>
      <c r="C12" s="4">
        <v>19.898890000000002</v>
      </c>
      <c r="D12">
        <v>94.973439999999997</v>
      </c>
      <c r="E12">
        <v>94.608170000000001</v>
      </c>
      <c r="F12">
        <v>94.790800000000004</v>
      </c>
    </row>
    <row r="13" spans="1:6" x14ac:dyDescent="0.25">
      <c r="A13" s="8"/>
      <c r="B13" s="8"/>
      <c r="C13" s="4">
        <v>19.890779999999999</v>
      </c>
      <c r="D13">
        <v>94.966329999999999</v>
      </c>
      <c r="E13">
        <v>94.655230000000003</v>
      </c>
      <c r="F13">
        <v>94.810779999999994</v>
      </c>
    </row>
    <row r="14" spans="1:6" x14ac:dyDescent="0.25">
      <c r="A14" s="8"/>
      <c r="B14" s="8"/>
      <c r="C14" s="4">
        <v>19.87997</v>
      </c>
      <c r="D14">
        <v>94.95702</v>
      </c>
      <c r="E14">
        <v>94.716939999999994</v>
      </c>
      <c r="F14">
        <v>94.836979999999997</v>
      </c>
    </row>
    <row r="15" spans="1:6" x14ac:dyDescent="0.25">
      <c r="A15" s="8"/>
      <c r="B15" s="8"/>
      <c r="C15" s="4">
        <v>19.869150000000001</v>
      </c>
      <c r="D15">
        <v>94.947909999999993</v>
      </c>
      <c r="E15">
        <v>94.777460000000005</v>
      </c>
      <c r="F15">
        <v>94.862679999999997</v>
      </c>
    </row>
    <row r="16" spans="1:6" ht="15" customHeight="1" x14ac:dyDescent="0.25">
      <c r="A16" s="9" t="s">
        <v>4</v>
      </c>
      <c r="B16" s="9"/>
      <c r="C16" s="4">
        <v>19.861039999999999</v>
      </c>
      <c r="D16">
        <v>94.941209999999998</v>
      </c>
      <c r="E16">
        <v>94.82208</v>
      </c>
      <c r="F16">
        <v>94.881640000000004</v>
      </c>
    </row>
    <row r="17" spans="1:6" x14ac:dyDescent="0.25">
      <c r="A17" s="9"/>
      <c r="B17" s="9"/>
      <c r="C17" s="4">
        <v>19.85023</v>
      </c>
      <c r="D17">
        <v>94.932450000000003</v>
      </c>
      <c r="E17">
        <v>94.880549999999999</v>
      </c>
      <c r="F17">
        <v>94.906499999999994</v>
      </c>
    </row>
    <row r="18" spans="1:6" ht="15" customHeight="1" x14ac:dyDescent="0.25">
      <c r="A18" s="9"/>
      <c r="B18" s="9"/>
      <c r="C18" s="4">
        <v>19.839410000000001</v>
      </c>
      <c r="D18">
        <v>94.92389</v>
      </c>
      <c r="E18">
        <v>94.937860000000001</v>
      </c>
      <c r="F18">
        <v>94.930880000000002</v>
      </c>
    </row>
    <row r="19" spans="1:6" x14ac:dyDescent="0.25">
      <c r="A19" s="10" t="s">
        <v>3</v>
      </c>
      <c r="B19" s="10"/>
      <c r="C19" s="4">
        <v>19.831299999999999</v>
      </c>
      <c r="D19">
        <v>94.917599999999993</v>
      </c>
      <c r="E19">
        <v>94.980090000000004</v>
      </c>
      <c r="F19">
        <v>94.948849999999993</v>
      </c>
    </row>
    <row r="20" spans="1:6" ht="15" customHeight="1" x14ac:dyDescent="0.25">
      <c r="A20" s="5" t="s">
        <v>5</v>
      </c>
      <c r="B20" s="5"/>
      <c r="C20" s="4">
        <v>19.82048</v>
      </c>
      <c r="D20">
        <v>94.909379999999999</v>
      </c>
      <c r="E20">
        <v>95.035399999999996</v>
      </c>
      <c r="F20">
        <v>94.972390000000004</v>
      </c>
    </row>
    <row r="21" spans="1:6" ht="15" customHeight="1" x14ac:dyDescent="0.25">
      <c r="A21" s="5"/>
      <c r="B21" s="5"/>
      <c r="C21" s="4">
        <v>19.809670000000001</v>
      </c>
      <c r="D21">
        <v>94.901359999999997</v>
      </c>
      <c r="E21">
        <v>95.089569999999995</v>
      </c>
      <c r="F21">
        <v>94.995459999999994</v>
      </c>
    </row>
    <row r="22" spans="1:6" x14ac:dyDescent="0.25">
      <c r="A22" s="5"/>
      <c r="B22" s="5"/>
      <c r="C22" s="4">
        <v>19.798850000000002</v>
      </c>
      <c r="D22">
        <v>94.893519999999995</v>
      </c>
      <c r="E22">
        <v>95.142619999999994</v>
      </c>
      <c r="F22">
        <v>95.018069999999994</v>
      </c>
    </row>
    <row r="23" spans="1:6" x14ac:dyDescent="0.25">
      <c r="A23" s="5"/>
      <c r="B23" s="5"/>
      <c r="C23" s="4">
        <v>19.79074</v>
      </c>
      <c r="D23">
        <v>94.887770000000003</v>
      </c>
      <c r="E23">
        <v>95.18168</v>
      </c>
      <c r="F23">
        <v>95.034729999999996</v>
      </c>
    </row>
    <row r="24" spans="1:6" x14ac:dyDescent="0.25">
      <c r="A24" s="5"/>
      <c r="B24" s="5"/>
      <c r="C24" s="4">
        <v>19.779920000000001</v>
      </c>
      <c r="D24">
        <v>94.880269999999996</v>
      </c>
      <c r="E24">
        <v>95.232789999999994</v>
      </c>
      <c r="F24">
        <v>95.056529999999995</v>
      </c>
    </row>
    <row r="25" spans="1:6" x14ac:dyDescent="0.25">
      <c r="A25" s="11" t="s">
        <v>13</v>
      </c>
      <c r="B25" s="11"/>
      <c r="C25" s="4">
        <v>19.769100000000002</v>
      </c>
      <c r="D25">
        <v>94.872960000000006</v>
      </c>
      <c r="E25">
        <v>95.282799999999995</v>
      </c>
      <c r="F25">
        <v>95.077879999999993</v>
      </c>
    </row>
    <row r="26" spans="1:6" x14ac:dyDescent="0.25">
      <c r="A26" s="11"/>
      <c r="B26" s="11"/>
      <c r="C26" s="4">
        <v>19.76099</v>
      </c>
      <c r="D26">
        <v>94.867590000000007</v>
      </c>
      <c r="E26">
        <v>95.319590000000005</v>
      </c>
      <c r="F26">
        <v>95.093590000000006</v>
      </c>
    </row>
    <row r="27" spans="1:6" x14ac:dyDescent="0.25">
      <c r="A27" s="11"/>
      <c r="B27" s="11"/>
      <c r="C27" s="4">
        <v>19.750170000000001</v>
      </c>
      <c r="D27">
        <v>94.860600000000005</v>
      </c>
      <c r="E27">
        <v>95.367710000000002</v>
      </c>
      <c r="F27">
        <v>95.114149999999995</v>
      </c>
    </row>
    <row r="28" spans="1:6" x14ac:dyDescent="0.25">
      <c r="C28" s="4">
        <v>19.739350000000002</v>
      </c>
      <c r="D28">
        <v>94.853800000000007</v>
      </c>
      <c r="E28">
        <v>95.414739999999995</v>
      </c>
      <c r="F28">
        <v>95.134270000000001</v>
      </c>
    </row>
    <row r="29" spans="1:6" x14ac:dyDescent="0.25">
      <c r="C29" s="4">
        <v>19.73124</v>
      </c>
      <c r="D29">
        <v>94.848820000000003</v>
      </c>
      <c r="E29">
        <v>95.449330000000003</v>
      </c>
      <c r="F29">
        <v>95.149069999999995</v>
      </c>
    </row>
    <row r="30" spans="1:6" x14ac:dyDescent="0.25">
      <c r="C30" s="4">
        <v>19.720420000000001</v>
      </c>
      <c r="D30">
        <v>94.842330000000004</v>
      </c>
      <c r="E30">
        <v>95.494510000000005</v>
      </c>
      <c r="F30">
        <v>95.168419999999998</v>
      </c>
    </row>
    <row r="31" spans="1:6" x14ac:dyDescent="0.25">
      <c r="C31" s="4">
        <v>19.709599999999998</v>
      </c>
      <c r="D31">
        <v>94.836020000000005</v>
      </c>
      <c r="E31">
        <v>95.538650000000004</v>
      </c>
      <c r="F31">
        <v>95.187330000000003</v>
      </c>
    </row>
    <row r="32" spans="1:6" x14ac:dyDescent="0.25">
      <c r="C32" s="4">
        <v>19.70148</v>
      </c>
      <c r="D32">
        <v>94.831410000000005</v>
      </c>
      <c r="E32">
        <v>95.571070000000006</v>
      </c>
      <c r="F32">
        <v>95.201239999999999</v>
      </c>
    </row>
    <row r="33" spans="3:6" x14ac:dyDescent="0.25">
      <c r="C33" s="4">
        <v>19.690660000000001</v>
      </c>
      <c r="D33">
        <v>94.825410000000005</v>
      </c>
      <c r="E33">
        <v>95.613389999999995</v>
      </c>
      <c r="F33">
        <v>95.219399999999993</v>
      </c>
    </row>
    <row r="34" spans="3:6" x14ac:dyDescent="0.25">
      <c r="C34" s="4">
        <v>19.679839999999999</v>
      </c>
      <c r="D34">
        <v>94.819599999999994</v>
      </c>
      <c r="E34">
        <v>95.654690000000002</v>
      </c>
      <c r="F34">
        <v>95.237139999999997</v>
      </c>
    </row>
    <row r="35" spans="3:6" x14ac:dyDescent="0.25">
      <c r="C35" s="4">
        <v>19.66902</v>
      </c>
      <c r="D35">
        <v>94.813950000000006</v>
      </c>
      <c r="E35">
        <v>95.694980000000001</v>
      </c>
      <c r="F35">
        <v>95.254469999999998</v>
      </c>
    </row>
    <row r="36" spans="3:6" x14ac:dyDescent="0.25">
      <c r="C36" s="4">
        <v>19.660900000000002</v>
      </c>
      <c r="D36">
        <v>94.809830000000005</v>
      </c>
      <c r="E36">
        <v>95.724540000000005</v>
      </c>
      <c r="F36">
        <v>95.267179999999996</v>
      </c>
    </row>
    <row r="37" spans="3:6" x14ac:dyDescent="0.25">
      <c r="C37" s="4">
        <v>19.650079999999999</v>
      </c>
      <c r="D37">
        <v>94.804490000000001</v>
      </c>
      <c r="E37">
        <v>95.763069999999999</v>
      </c>
      <c r="F37">
        <v>95.283779999999993</v>
      </c>
    </row>
    <row r="38" spans="3:6" x14ac:dyDescent="0.25">
      <c r="C38" s="4">
        <v>19.63926</v>
      </c>
      <c r="D38">
        <v>94.799319999999994</v>
      </c>
      <c r="E38">
        <v>95.800610000000006</v>
      </c>
      <c r="F38">
        <v>95.299970000000002</v>
      </c>
    </row>
    <row r="39" spans="3:6" x14ac:dyDescent="0.25">
      <c r="C39" s="4">
        <v>19.631139999999998</v>
      </c>
      <c r="D39">
        <v>94.795550000000006</v>
      </c>
      <c r="E39">
        <v>95.828130000000002</v>
      </c>
      <c r="F39">
        <v>95.311840000000004</v>
      </c>
    </row>
    <row r="40" spans="3:6" x14ac:dyDescent="0.25">
      <c r="C40" s="4">
        <v>19.62032</v>
      </c>
      <c r="D40">
        <v>94.790679999999995</v>
      </c>
      <c r="E40">
        <v>95.863960000000006</v>
      </c>
      <c r="F40">
        <v>95.32732</v>
      </c>
    </row>
    <row r="41" spans="3:6" x14ac:dyDescent="0.25">
      <c r="C41" s="4">
        <v>19.609500000000001</v>
      </c>
      <c r="D41">
        <v>94.785970000000006</v>
      </c>
      <c r="E41">
        <v>95.898820000000001</v>
      </c>
      <c r="F41">
        <v>95.342399999999998</v>
      </c>
    </row>
    <row r="42" spans="3:6" x14ac:dyDescent="0.25">
      <c r="C42" s="4">
        <v>19.601379999999999</v>
      </c>
      <c r="D42">
        <v>94.782550000000001</v>
      </c>
      <c r="E42">
        <v>95.924340000000001</v>
      </c>
      <c r="F42">
        <v>95.353449999999995</v>
      </c>
    </row>
    <row r="43" spans="3:6" x14ac:dyDescent="0.25">
      <c r="C43" s="4">
        <v>19.59055</v>
      </c>
      <c r="D43">
        <v>94.778130000000004</v>
      </c>
      <c r="E43">
        <v>95.957539999999995</v>
      </c>
      <c r="F43">
        <v>95.367829999999998</v>
      </c>
    </row>
    <row r="44" spans="3:6" x14ac:dyDescent="0.25">
      <c r="C44" s="4">
        <v>19.579730000000001</v>
      </c>
      <c r="D44">
        <v>94.773880000000005</v>
      </c>
      <c r="E44">
        <v>95.989789999999999</v>
      </c>
      <c r="F44">
        <v>95.381829999999994</v>
      </c>
    </row>
    <row r="45" spans="3:6" x14ac:dyDescent="0.25">
      <c r="C45" s="4">
        <v>19.568899999999999</v>
      </c>
      <c r="D45">
        <v>94.769779999999997</v>
      </c>
      <c r="E45">
        <v>96.021109999999993</v>
      </c>
      <c r="F45">
        <v>95.395439999999994</v>
      </c>
    </row>
    <row r="46" spans="3:6" x14ac:dyDescent="0.25">
      <c r="C46" s="4">
        <v>19.560790000000001</v>
      </c>
      <c r="D46">
        <v>94.766819999999996</v>
      </c>
      <c r="E46">
        <v>96.043989999999994</v>
      </c>
      <c r="F46">
        <v>95.4054</v>
      </c>
    </row>
    <row r="47" spans="3:6" x14ac:dyDescent="0.25">
      <c r="C47" s="4">
        <v>19.549959999999999</v>
      </c>
      <c r="D47">
        <v>94.763009999999994</v>
      </c>
      <c r="E47">
        <v>96.073689999999999</v>
      </c>
      <c r="F47">
        <v>95.418350000000004</v>
      </c>
    </row>
    <row r="48" spans="3:6" x14ac:dyDescent="0.25">
      <c r="C48" s="4">
        <v>19.53913</v>
      </c>
      <c r="D48">
        <v>94.759349999999998</v>
      </c>
      <c r="E48">
        <v>96.10248</v>
      </c>
      <c r="F48">
        <v>95.43092</v>
      </c>
    </row>
    <row r="49" spans="3:6" x14ac:dyDescent="0.25">
      <c r="C49" s="4">
        <v>19.531009999999998</v>
      </c>
      <c r="D49">
        <v>94.756720000000001</v>
      </c>
      <c r="E49">
        <v>96.123480000000001</v>
      </c>
      <c r="F49">
        <v>95.440100000000001</v>
      </c>
    </row>
    <row r="50" spans="3:6" x14ac:dyDescent="0.25">
      <c r="C50" s="4">
        <v>19.520189999999999</v>
      </c>
      <c r="D50">
        <v>94.753339999999994</v>
      </c>
      <c r="E50">
        <v>96.150700000000001</v>
      </c>
      <c r="F50">
        <v>95.452020000000005</v>
      </c>
    </row>
    <row r="51" spans="3:6" x14ac:dyDescent="0.25">
      <c r="C51" s="4">
        <v>19.509360000000001</v>
      </c>
      <c r="D51">
        <v>94.750110000000006</v>
      </c>
      <c r="E51">
        <v>96.177019999999999</v>
      </c>
      <c r="F51">
        <v>95.463570000000004</v>
      </c>
    </row>
    <row r="52" spans="3:6" x14ac:dyDescent="0.25">
      <c r="C52" s="4">
        <v>19.501239999999999</v>
      </c>
      <c r="D52">
        <v>94.747789999999995</v>
      </c>
      <c r="E52">
        <v>96.196190000000001</v>
      </c>
      <c r="F52">
        <v>95.471990000000005</v>
      </c>
    </row>
    <row r="53" spans="3:6" x14ac:dyDescent="0.25">
      <c r="C53" s="4">
        <v>19.490410000000001</v>
      </c>
      <c r="D53">
        <v>94.744839999999996</v>
      </c>
      <c r="E53">
        <v>96.220979999999997</v>
      </c>
      <c r="F53">
        <v>95.482910000000004</v>
      </c>
    </row>
    <row r="54" spans="3:6" x14ac:dyDescent="0.25">
      <c r="C54" s="4">
        <v>19.479579999999999</v>
      </c>
      <c r="D54">
        <v>94.74203</v>
      </c>
      <c r="E54">
        <v>96.244910000000004</v>
      </c>
      <c r="F54">
        <v>95.493470000000002</v>
      </c>
    </row>
    <row r="55" spans="3:6" x14ac:dyDescent="0.25">
      <c r="C55" s="4">
        <v>19.47146</v>
      </c>
      <c r="D55">
        <v>94.740030000000004</v>
      </c>
      <c r="E55">
        <v>96.262289999999993</v>
      </c>
      <c r="F55">
        <v>95.501159999999999</v>
      </c>
    </row>
    <row r="56" spans="3:6" x14ac:dyDescent="0.25">
      <c r="C56" s="4">
        <v>19.460629999999998</v>
      </c>
      <c r="D56">
        <v>94.737480000000005</v>
      </c>
      <c r="E56">
        <v>96.284719999999993</v>
      </c>
      <c r="F56">
        <v>95.511099999999999</v>
      </c>
    </row>
    <row r="57" spans="3:6" x14ac:dyDescent="0.25">
      <c r="C57" s="4">
        <v>19.449809999999999</v>
      </c>
      <c r="D57">
        <v>94.73509</v>
      </c>
      <c r="E57">
        <v>96.306309999999996</v>
      </c>
      <c r="F57">
        <v>95.520700000000005</v>
      </c>
    </row>
    <row r="58" spans="3:6" x14ac:dyDescent="0.25">
      <c r="C58" s="4">
        <v>19.438980000000001</v>
      </c>
      <c r="D58">
        <v>94.732839999999996</v>
      </c>
      <c r="E58">
        <v>96.327060000000003</v>
      </c>
      <c r="F58">
        <v>95.529949999999999</v>
      </c>
    </row>
    <row r="59" spans="3:6" x14ac:dyDescent="0.25">
      <c r="C59" s="4">
        <v>19.43085</v>
      </c>
      <c r="D59">
        <v>94.731250000000003</v>
      </c>
      <c r="E59">
        <v>96.342079999999996</v>
      </c>
      <c r="F59">
        <v>95.536659999999998</v>
      </c>
    </row>
    <row r="60" spans="3:6" x14ac:dyDescent="0.25">
      <c r="C60" s="4">
        <v>19.420020000000001</v>
      </c>
      <c r="D60">
        <v>94.729249999999993</v>
      </c>
      <c r="E60">
        <v>96.361379999999997</v>
      </c>
      <c r="F60">
        <v>95.545320000000004</v>
      </c>
    </row>
    <row r="61" spans="3:6" x14ac:dyDescent="0.25">
      <c r="C61" s="4">
        <v>19.409189999999999</v>
      </c>
      <c r="D61">
        <v>94.727400000000003</v>
      </c>
      <c r="E61">
        <v>96.379869999999997</v>
      </c>
      <c r="F61">
        <v>95.553629999999998</v>
      </c>
    </row>
    <row r="62" spans="3:6" x14ac:dyDescent="0.25">
      <c r="C62" s="4">
        <v>19.401070000000001</v>
      </c>
      <c r="D62">
        <v>94.726100000000002</v>
      </c>
      <c r="E62">
        <v>96.393209999999996</v>
      </c>
      <c r="F62">
        <v>95.559659999999994</v>
      </c>
    </row>
    <row r="63" spans="3:6" x14ac:dyDescent="0.25">
      <c r="C63" s="4">
        <v>19.390239999999999</v>
      </c>
      <c r="D63">
        <v>94.724490000000003</v>
      </c>
      <c r="E63">
        <v>96.410300000000007</v>
      </c>
      <c r="F63">
        <v>95.567400000000006</v>
      </c>
    </row>
    <row r="64" spans="3:6" x14ac:dyDescent="0.25">
      <c r="C64" s="4">
        <v>19.37941</v>
      </c>
      <c r="D64">
        <v>94.723029999999994</v>
      </c>
      <c r="E64">
        <v>96.426590000000004</v>
      </c>
      <c r="F64">
        <v>95.574809999999999</v>
      </c>
    </row>
    <row r="65" spans="3:6" x14ac:dyDescent="0.25">
      <c r="C65" s="4">
        <v>19.371279999999999</v>
      </c>
      <c r="D65">
        <v>94.722020000000001</v>
      </c>
      <c r="E65">
        <v>96.438299999999998</v>
      </c>
      <c r="F65">
        <v>95.580160000000006</v>
      </c>
    </row>
    <row r="66" spans="3:6" x14ac:dyDescent="0.25">
      <c r="C66" s="4">
        <v>19.36045</v>
      </c>
      <c r="D66">
        <v>94.720789999999994</v>
      </c>
      <c r="E66">
        <v>96.453220000000002</v>
      </c>
      <c r="F66">
        <v>95.587010000000006</v>
      </c>
    </row>
    <row r="67" spans="3:6" x14ac:dyDescent="0.25">
      <c r="C67" s="4">
        <v>19.349620000000002</v>
      </c>
      <c r="D67">
        <v>94.719700000000003</v>
      </c>
      <c r="E67">
        <v>96.467380000000006</v>
      </c>
      <c r="F67">
        <v>95.593540000000004</v>
      </c>
    </row>
    <row r="68" spans="3:6" x14ac:dyDescent="0.25">
      <c r="C68" s="4">
        <v>19.34149</v>
      </c>
      <c r="D68">
        <v>94.718969999999999</v>
      </c>
      <c r="E68">
        <v>96.477490000000003</v>
      </c>
      <c r="F68">
        <v>95.598230000000001</v>
      </c>
    </row>
    <row r="69" spans="3:6" x14ac:dyDescent="0.25">
      <c r="C69" s="4">
        <v>19.330660000000002</v>
      </c>
      <c r="D69">
        <v>94.718119999999999</v>
      </c>
      <c r="E69">
        <v>96.490309999999994</v>
      </c>
      <c r="F69">
        <v>95.604219999999998</v>
      </c>
    </row>
    <row r="70" spans="3:6" x14ac:dyDescent="0.25">
      <c r="C70" s="4">
        <v>19.31983</v>
      </c>
      <c r="D70">
        <v>94.717399999999998</v>
      </c>
      <c r="E70">
        <v>96.502380000000002</v>
      </c>
      <c r="F70">
        <v>95.609889999999993</v>
      </c>
    </row>
    <row r="71" spans="3:6" x14ac:dyDescent="0.25">
      <c r="C71" s="4">
        <v>19.311699999999998</v>
      </c>
      <c r="D71">
        <v>94.716939999999994</v>
      </c>
      <c r="E71">
        <v>96.510949999999994</v>
      </c>
      <c r="F71">
        <v>95.613950000000003</v>
      </c>
    </row>
    <row r="72" spans="3:6" x14ac:dyDescent="0.25">
      <c r="C72" s="4">
        <v>19.30087</v>
      </c>
      <c r="D72">
        <v>94.716449999999995</v>
      </c>
      <c r="E72">
        <v>96.521720000000002</v>
      </c>
      <c r="F72">
        <v>95.61909</v>
      </c>
    </row>
    <row r="73" spans="3:6" x14ac:dyDescent="0.25">
      <c r="C73" s="4">
        <v>19.290030000000002</v>
      </c>
      <c r="D73">
        <v>94.716089999999994</v>
      </c>
      <c r="E73">
        <v>96.531769999999995</v>
      </c>
      <c r="F73">
        <v>95.623930000000001</v>
      </c>
    </row>
    <row r="74" spans="3:6" x14ac:dyDescent="0.25">
      <c r="C74" s="4">
        <v>19.279199999999999</v>
      </c>
      <c r="D74">
        <v>94.715850000000003</v>
      </c>
      <c r="E74">
        <v>96.541089999999997</v>
      </c>
      <c r="F74">
        <v>95.628469999999993</v>
      </c>
    </row>
    <row r="75" spans="3:6" x14ac:dyDescent="0.25">
      <c r="C75" s="4">
        <v>19.271070000000002</v>
      </c>
      <c r="D75">
        <v>94.715760000000003</v>
      </c>
      <c r="E75">
        <v>96.547619999999995</v>
      </c>
      <c r="F75">
        <v>95.631690000000006</v>
      </c>
    </row>
    <row r="76" spans="3:6" x14ac:dyDescent="0.25">
      <c r="C76" s="4">
        <v>19.26023</v>
      </c>
      <c r="D76">
        <v>94.71575</v>
      </c>
      <c r="E76">
        <v>96.555689999999998</v>
      </c>
      <c r="F76">
        <v>95.635720000000006</v>
      </c>
    </row>
    <row r="77" spans="3:6" x14ac:dyDescent="0.25">
      <c r="C77" s="4">
        <v>19.249400000000001</v>
      </c>
      <c r="D77">
        <v>94.715860000000006</v>
      </c>
      <c r="E77">
        <v>96.563069999999996</v>
      </c>
      <c r="F77">
        <v>95.63946</v>
      </c>
    </row>
    <row r="78" spans="3:6" x14ac:dyDescent="0.25">
      <c r="C78" s="4">
        <v>19.24127</v>
      </c>
      <c r="D78">
        <v>94.71602</v>
      </c>
      <c r="E78">
        <v>96.56814</v>
      </c>
      <c r="F78">
        <v>95.642080000000007</v>
      </c>
    </row>
    <row r="79" spans="3:6" x14ac:dyDescent="0.25">
      <c r="C79" s="4">
        <v>19.230429999999998</v>
      </c>
      <c r="D79">
        <v>94.716350000000006</v>
      </c>
      <c r="E79">
        <v>96.574299999999994</v>
      </c>
      <c r="F79">
        <v>95.645330000000001</v>
      </c>
    </row>
    <row r="80" spans="3:6" x14ac:dyDescent="0.25">
      <c r="C80" s="4">
        <v>19.2196</v>
      </c>
      <c r="D80">
        <v>94.716800000000006</v>
      </c>
      <c r="E80">
        <v>96.57978</v>
      </c>
      <c r="F80">
        <v>95.648290000000003</v>
      </c>
    </row>
    <row r="81" spans="3:6" x14ac:dyDescent="0.25">
      <c r="C81" s="4">
        <v>19.211469999999998</v>
      </c>
      <c r="D81">
        <v>94.717219999999998</v>
      </c>
      <c r="E81">
        <v>96.583449999999999</v>
      </c>
      <c r="F81">
        <v>95.650329999999997</v>
      </c>
    </row>
    <row r="82" spans="3:6" x14ac:dyDescent="0.25">
      <c r="C82" s="4">
        <v>19.20063</v>
      </c>
      <c r="D82">
        <v>94.717879999999994</v>
      </c>
      <c r="E82">
        <v>96.58775</v>
      </c>
      <c r="F82">
        <v>95.652810000000002</v>
      </c>
    </row>
    <row r="83" spans="3:6" x14ac:dyDescent="0.25">
      <c r="C83" s="4">
        <v>19.189789999999999</v>
      </c>
      <c r="D83">
        <v>94.718649999999997</v>
      </c>
      <c r="E83">
        <v>96.591390000000004</v>
      </c>
      <c r="F83">
        <v>95.655019999999993</v>
      </c>
    </row>
    <row r="84" spans="3:6" x14ac:dyDescent="0.25">
      <c r="C84" s="4">
        <v>19.18167</v>
      </c>
      <c r="D84">
        <v>94.719309999999993</v>
      </c>
      <c r="E84">
        <v>96.593689999999995</v>
      </c>
      <c r="F84">
        <v>95.656499999999994</v>
      </c>
    </row>
    <row r="85" spans="3:6" x14ac:dyDescent="0.25">
      <c r="C85" s="4">
        <v>19.170829999999999</v>
      </c>
      <c r="D85">
        <v>94.720299999999995</v>
      </c>
      <c r="E85">
        <v>96.596190000000007</v>
      </c>
      <c r="F85">
        <v>95.658240000000006</v>
      </c>
    </row>
    <row r="86" spans="3:6" x14ac:dyDescent="0.25">
      <c r="C86" s="4">
        <v>19.159990000000001</v>
      </c>
      <c r="D86">
        <v>94.72139</v>
      </c>
      <c r="E86">
        <v>96.598039999999997</v>
      </c>
      <c r="F86">
        <v>95.659719999999993</v>
      </c>
    </row>
    <row r="87" spans="3:6" x14ac:dyDescent="0.25">
      <c r="C87" s="4">
        <v>19.149149999999999</v>
      </c>
      <c r="D87">
        <v>94.7226</v>
      </c>
      <c r="E87">
        <v>96.599260000000001</v>
      </c>
      <c r="F87">
        <v>95.660929999999993</v>
      </c>
    </row>
    <row r="88" spans="3:6" x14ac:dyDescent="0.25">
      <c r="C88" s="4">
        <v>19.141020000000001</v>
      </c>
      <c r="D88">
        <v>94.723590000000002</v>
      </c>
      <c r="E88">
        <v>96.599760000000003</v>
      </c>
      <c r="F88">
        <v>95.661670000000001</v>
      </c>
    </row>
    <row r="89" spans="3:6" x14ac:dyDescent="0.25">
      <c r="C89" s="4">
        <v>19.130179999999999</v>
      </c>
      <c r="D89">
        <v>94.724990000000005</v>
      </c>
      <c r="E89">
        <v>96.599879999999999</v>
      </c>
      <c r="F89">
        <v>95.662440000000004</v>
      </c>
    </row>
    <row r="90" spans="3:6" x14ac:dyDescent="0.25">
      <c r="C90" s="4">
        <v>19.119340000000001</v>
      </c>
      <c r="D90">
        <v>94.726510000000005</v>
      </c>
      <c r="E90">
        <v>96.599379999999996</v>
      </c>
      <c r="F90">
        <v>95.662949999999995</v>
      </c>
    </row>
    <row r="91" spans="3:6" x14ac:dyDescent="0.25">
      <c r="C91" s="4">
        <v>19.11121</v>
      </c>
      <c r="D91">
        <v>94.727729999999994</v>
      </c>
      <c r="E91">
        <v>96.598609999999994</v>
      </c>
      <c r="F91">
        <v>95.663169999999994</v>
      </c>
    </row>
    <row r="92" spans="3:6" x14ac:dyDescent="0.25">
      <c r="C92" s="4">
        <v>19.100370000000002</v>
      </c>
      <c r="D92">
        <v>94.729439999999997</v>
      </c>
      <c r="E92">
        <v>96.597049999999996</v>
      </c>
      <c r="F92">
        <v>95.663240000000002</v>
      </c>
    </row>
    <row r="93" spans="3:6" x14ac:dyDescent="0.25">
      <c r="C93" s="4">
        <v>19.08952</v>
      </c>
      <c r="D93">
        <v>94.731250000000003</v>
      </c>
      <c r="E93">
        <v>96.594890000000007</v>
      </c>
      <c r="F93">
        <v>95.663070000000005</v>
      </c>
    </row>
    <row r="94" spans="3:6" x14ac:dyDescent="0.25">
      <c r="C94" s="4">
        <v>19.081389999999999</v>
      </c>
      <c r="D94">
        <v>94.732690000000005</v>
      </c>
      <c r="E94">
        <v>96.592879999999994</v>
      </c>
      <c r="F94">
        <v>95.662779999999998</v>
      </c>
    </row>
    <row r="95" spans="3:6" x14ac:dyDescent="0.25">
      <c r="C95" s="4">
        <v>19.070550000000001</v>
      </c>
      <c r="D95">
        <v>94.734690000000001</v>
      </c>
      <c r="E95">
        <v>96.589690000000004</v>
      </c>
      <c r="F95">
        <v>95.662189999999995</v>
      </c>
    </row>
    <row r="96" spans="3:6" x14ac:dyDescent="0.25">
      <c r="C96" s="4">
        <v>19.059709999999999</v>
      </c>
      <c r="D96">
        <v>94.736800000000002</v>
      </c>
      <c r="E96">
        <v>96.585909999999998</v>
      </c>
      <c r="F96">
        <v>95.661360000000002</v>
      </c>
    </row>
    <row r="97" spans="3:6" x14ac:dyDescent="0.25">
      <c r="C97" s="4">
        <v>19.051580000000001</v>
      </c>
      <c r="D97">
        <v>94.73845</v>
      </c>
      <c r="E97">
        <v>96.582710000000006</v>
      </c>
      <c r="F97">
        <v>95.660579999999996</v>
      </c>
    </row>
    <row r="98" spans="3:6" x14ac:dyDescent="0.25">
      <c r="C98" s="4">
        <v>19.04073</v>
      </c>
      <c r="D98">
        <v>94.740740000000002</v>
      </c>
      <c r="E98">
        <v>96.577939999999998</v>
      </c>
      <c r="F98">
        <v>95.65934</v>
      </c>
    </row>
    <row r="99" spans="3:6" x14ac:dyDescent="0.25">
      <c r="C99" s="4">
        <v>19.029890000000002</v>
      </c>
      <c r="D99">
        <v>94.743129999999994</v>
      </c>
      <c r="E99">
        <v>96.572599999999994</v>
      </c>
      <c r="F99">
        <v>95.657870000000003</v>
      </c>
    </row>
    <row r="100" spans="3:6" x14ac:dyDescent="0.25">
      <c r="C100" s="4">
        <v>19.02176</v>
      </c>
      <c r="D100">
        <v>94.744990000000001</v>
      </c>
      <c r="E100">
        <v>96.568240000000003</v>
      </c>
      <c r="F100">
        <v>95.656620000000004</v>
      </c>
    </row>
    <row r="101" spans="3:6" x14ac:dyDescent="0.25">
      <c r="C101" s="4">
        <v>19.010909999999999</v>
      </c>
      <c r="D101">
        <v>94.747559999999993</v>
      </c>
      <c r="E101">
        <v>96.561940000000007</v>
      </c>
      <c r="F101">
        <v>95.654750000000007</v>
      </c>
    </row>
    <row r="102" spans="3:6" x14ac:dyDescent="0.25">
      <c r="C102" s="4">
        <v>19.000070000000001</v>
      </c>
      <c r="D102">
        <v>94.750230000000002</v>
      </c>
      <c r="E102">
        <v>96.555090000000007</v>
      </c>
      <c r="F102">
        <v>95.652659999999997</v>
      </c>
    </row>
    <row r="103" spans="3:6" x14ac:dyDescent="0.25">
      <c r="C103" s="4">
        <v>18.98922</v>
      </c>
      <c r="D103">
        <v>94.752989999999997</v>
      </c>
      <c r="E103">
        <v>96.547709999999995</v>
      </c>
      <c r="F103">
        <v>95.650350000000003</v>
      </c>
    </row>
    <row r="104" spans="3:6" x14ac:dyDescent="0.25">
      <c r="C104" s="4">
        <v>18.981089999999998</v>
      </c>
      <c r="D104">
        <v>94.755129999999994</v>
      </c>
      <c r="E104">
        <v>96.541820000000001</v>
      </c>
      <c r="F104">
        <v>95.648470000000003</v>
      </c>
    </row>
    <row r="105" spans="3:6" x14ac:dyDescent="0.25">
      <c r="C105" s="4">
        <v>18.97024</v>
      </c>
      <c r="D105">
        <v>94.75806</v>
      </c>
      <c r="E105">
        <v>96.533510000000007</v>
      </c>
      <c r="F105">
        <v>95.645780000000002</v>
      </c>
    </row>
    <row r="106" spans="3:6" x14ac:dyDescent="0.25">
      <c r="C106" s="4">
        <v>18.959399999999999</v>
      </c>
      <c r="D106">
        <v>94.761089999999996</v>
      </c>
      <c r="E106">
        <v>96.524680000000004</v>
      </c>
      <c r="F106">
        <v>95.642880000000005</v>
      </c>
    </row>
    <row r="107" spans="3:6" x14ac:dyDescent="0.25">
      <c r="C107" s="4">
        <v>18.951260000000001</v>
      </c>
      <c r="D107">
        <v>94.763419999999996</v>
      </c>
      <c r="E107">
        <v>96.517719999999997</v>
      </c>
      <c r="F107">
        <v>95.640569999999997</v>
      </c>
    </row>
    <row r="108" spans="3:6" x14ac:dyDescent="0.25">
      <c r="C108" s="4">
        <v>18.94041</v>
      </c>
      <c r="D108">
        <v>94.76661</v>
      </c>
      <c r="E108">
        <v>96.507999999999996</v>
      </c>
      <c r="F108">
        <v>95.637299999999996</v>
      </c>
    </row>
    <row r="109" spans="3:6" x14ac:dyDescent="0.25">
      <c r="C109" s="4">
        <v>18.929569999999998</v>
      </c>
      <c r="D109">
        <v>94.769890000000004</v>
      </c>
      <c r="E109">
        <v>96.497770000000003</v>
      </c>
      <c r="F109">
        <v>95.633830000000003</v>
      </c>
    </row>
    <row r="110" spans="3:6" x14ac:dyDescent="0.25">
      <c r="C110" s="4">
        <v>18.921430000000001</v>
      </c>
      <c r="D110">
        <v>94.772409999999994</v>
      </c>
      <c r="E110">
        <v>96.489769999999993</v>
      </c>
      <c r="F110">
        <v>95.63109</v>
      </c>
    </row>
    <row r="111" spans="3:6" x14ac:dyDescent="0.25">
      <c r="C111" s="4">
        <v>18.91058</v>
      </c>
      <c r="D111">
        <v>94.775850000000005</v>
      </c>
      <c r="E111">
        <v>96.478679999999997</v>
      </c>
      <c r="F111">
        <v>95.627269999999996</v>
      </c>
    </row>
    <row r="112" spans="3:6" x14ac:dyDescent="0.25">
      <c r="C112" s="4">
        <v>18.899740000000001</v>
      </c>
      <c r="D112">
        <v>94.779380000000003</v>
      </c>
      <c r="E112">
        <v>96.467100000000002</v>
      </c>
      <c r="F112">
        <v>95.623239999999996</v>
      </c>
    </row>
    <row r="113" spans="3:6" x14ac:dyDescent="0.25">
      <c r="C113" s="4">
        <v>18.8916</v>
      </c>
      <c r="D113">
        <v>94.782079999999993</v>
      </c>
      <c r="E113">
        <v>96.458100000000002</v>
      </c>
      <c r="F113">
        <v>95.620090000000005</v>
      </c>
    </row>
    <row r="114" spans="3:6" x14ac:dyDescent="0.25">
      <c r="C114" s="4">
        <v>18.880749999999999</v>
      </c>
      <c r="D114">
        <v>94.785769999999999</v>
      </c>
      <c r="E114">
        <v>96.445689999999999</v>
      </c>
      <c r="F114">
        <v>95.615729999999999</v>
      </c>
    </row>
    <row r="115" spans="3:6" x14ac:dyDescent="0.25">
      <c r="C115" s="4">
        <v>18.869900000000001</v>
      </c>
      <c r="D115">
        <v>94.789540000000002</v>
      </c>
      <c r="E115">
        <v>96.432810000000003</v>
      </c>
      <c r="F115">
        <v>95.611170000000001</v>
      </c>
    </row>
    <row r="116" spans="3:6" x14ac:dyDescent="0.25">
      <c r="C116" s="4">
        <v>18.86176</v>
      </c>
      <c r="D116">
        <v>94.792420000000007</v>
      </c>
      <c r="E116">
        <v>96.422839999999994</v>
      </c>
      <c r="F116">
        <v>95.60763</v>
      </c>
    </row>
    <row r="117" spans="3:6" x14ac:dyDescent="0.25">
      <c r="C117" s="4">
        <v>18.850919999999999</v>
      </c>
      <c r="D117">
        <v>94.796329999999998</v>
      </c>
      <c r="E117">
        <v>96.409149999999997</v>
      </c>
      <c r="F117">
        <v>95.602739999999997</v>
      </c>
    </row>
    <row r="118" spans="3:6" x14ac:dyDescent="0.25">
      <c r="C118" s="4">
        <v>18.840060000000001</v>
      </c>
      <c r="D118">
        <v>94.800330000000002</v>
      </c>
      <c r="E118">
        <v>96.395009999999999</v>
      </c>
      <c r="F118">
        <v>95.597669999999994</v>
      </c>
    </row>
    <row r="119" spans="3:6" x14ac:dyDescent="0.25">
      <c r="C119" s="4">
        <v>18.83193</v>
      </c>
      <c r="D119">
        <v>94.803389999999993</v>
      </c>
      <c r="E119">
        <v>96.384110000000007</v>
      </c>
      <c r="F119">
        <v>95.59375</v>
      </c>
    </row>
    <row r="120" spans="3:6" x14ac:dyDescent="0.25">
      <c r="C120" s="4">
        <v>18.821079999999998</v>
      </c>
      <c r="D120">
        <v>94.80753</v>
      </c>
      <c r="E120">
        <v>96.369190000000003</v>
      </c>
      <c r="F120">
        <v>95.588359999999994</v>
      </c>
    </row>
    <row r="121" spans="3:6" x14ac:dyDescent="0.25">
      <c r="C121" s="4">
        <v>18.810230000000001</v>
      </c>
      <c r="D121">
        <v>94.811760000000007</v>
      </c>
      <c r="E121">
        <v>96.353830000000002</v>
      </c>
      <c r="F121">
        <v>95.582790000000003</v>
      </c>
    </row>
    <row r="122" spans="3:6" x14ac:dyDescent="0.25">
      <c r="C122" s="4">
        <v>18.79937</v>
      </c>
      <c r="D122">
        <v>94.816059999999993</v>
      </c>
      <c r="E122">
        <v>96.338049999999996</v>
      </c>
      <c r="F122">
        <v>95.57705</v>
      </c>
    </row>
    <row r="123" spans="3:6" x14ac:dyDescent="0.25">
      <c r="C123" s="4">
        <v>18.791239999999998</v>
      </c>
      <c r="D123">
        <v>94.819339999999997</v>
      </c>
      <c r="E123">
        <v>96.32593</v>
      </c>
      <c r="F123">
        <v>95.572630000000004</v>
      </c>
    </row>
    <row r="124" spans="3:6" x14ac:dyDescent="0.25">
      <c r="C124" s="4">
        <v>18.780380000000001</v>
      </c>
      <c r="D124">
        <v>94.823779999999999</v>
      </c>
      <c r="E124">
        <v>96.309399999999997</v>
      </c>
      <c r="F124">
        <v>95.566590000000005</v>
      </c>
    </row>
    <row r="125" spans="3:6" x14ac:dyDescent="0.25">
      <c r="C125" s="4">
        <v>18.76953</v>
      </c>
      <c r="D125">
        <v>94.828299999999999</v>
      </c>
      <c r="E125">
        <v>96.292460000000005</v>
      </c>
      <c r="F125">
        <v>95.560379999999995</v>
      </c>
    </row>
    <row r="126" spans="3:6" x14ac:dyDescent="0.25">
      <c r="C126" s="4">
        <v>18.761389999999999</v>
      </c>
      <c r="D126">
        <v>94.831739999999996</v>
      </c>
      <c r="E126">
        <v>96.279480000000007</v>
      </c>
      <c r="F126">
        <v>95.555610000000001</v>
      </c>
    </row>
    <row r="127" spans="3:6" x14ac:dyDescent="0.25">
      <c r="C127" s="4">
        <v>18.750540000000001</v>
      </c>
      <c r="D127">
        <v>94.836389999999994</v>
      </c>
      <c r="E127">
        <v>96.261830000000003</v>
      </c>
      <c r="F127">
        <v>95.549109999999999</v>
      </c>
    </row>
    <row r="128" spans="3:6" x14ac:dyDescent="0.25">
      <c r="C128" s="4">
        <v>18.73968</v>
      </c>
      <c r="D128">
        <v>94.84111</v>
      </c>
      <c r="E128">
        <v>96.243780000000001</v>
      </c>
      <c r="F128">
        <v>95.542439999999999</v>
      </c>
    </row>
    <row r="129" spans="3:6" x14ac:dyDescent="0.25">
      <c r="C129" s="4">
        <v>18.731539999999999</v>
      </c>
      <c r="D129">
        <v>94.844700000000003</v>
      </c>
      <c r="E129">
        <v>96.229979999999998</v>
      </c>
      <c r="F129">
        <v>95.53734</v>
      </c>
    </row>
    <row r="130" spans="3:6" x14ac:dyDescent="0.25">
      <c r="C130" s="4">
        <v>18.720690000000001</v>
      </c>
      <c r="D130">
        <v>94.849549999999994</v>
      </c>
      <c r="E130">
        <v>96.211250000000007</v>
      </c>
      <c r="F130">
        <v>95.5304</v>
      </c>
    </row>
    <row r="131" spans="3:6" x14ac:dyDescent="0.25">
      <c r="C131" s="4">
        <v>18.70984</v>
      </c>
      <c r="D131">
        <v>94.854479999999995</v>
      </c>
      <c r="E131">
        <v>96.192120000000003</v>
      </c>
      <c r="F131">
        <v>95.523300000000006</v>
      </c>
    </row>
    <row r="132" spans="3:6" x14ac:dyDescent="0.25">
      <c r="C132" s="4">
        <v>18.701689999999999</v>
      </c>
      <c r="D132">
        <v>94.85821</v>
      </c>
      <c r="E132">
        <v>96.177539999999993</v>
      </c>
      <c r="F132">
        <v>95.517880000000005</v>
      </c>
    </row>
    <row r="133" spans="3:6" x14ac:dyDescent="0.25">
      <c r="C133" s="4">
        <v>18.690840000000001</v>
      </c>
      <c r="D133">
        <v>94.863259999999997</v>
      </c>
      <c r="E133">
        <v>96.157759999999996</v>
      </c>
      <c r="F133">
        <v>95.510509999999996</v>
      </c>
    </row>
    <row r="134" spans="3:6" x14ac:dyDescent="0.25">
      <c r="C134" s="4">
        <v>18.67998</v>
      </c>
      <c r="D134">
        <v>94.868380000000002</v>
      </c>
      <c r="E134">
        <v>96.137609999999995</v>
      </c>
      <c r="F134">
        <v>95.502989999999997</v>
      </c>
    </row>
    <row r="135" spans="3:6" x14ac:dyDescent="0.25">
      <c r="C135" s="4">
        <v>18.67184</v>
      </c>
      <c r="D135">
        <v>94.872259999999997</v>
      </c>
      <c r="E135">
        <v>96.122259999999997</v>
      </c>
      <c r="F135">
        <v>95.497259999999997</v>
      </c>
    </row>
    <row r="136" spans="3:6" x14ac:dyDescent="0.25">
      <c r="C136" s="4">
        <v>18.660990000000002</v>
      </c>
      <c r="D136">
        <v>94.877489999999995</v>
      </c>
      <c r="E136">
        <v>96.101479999999995</v>
      </c>
      <c r="F136">
        <v>95.489490000000004</v>
      </c>
    </row>
    <row r="137" spans="3:6" x14ac:dyDescent="0.25">
      <c r="C137" s="4">
        <v>18.650130000000001</v>
      </c>
      <c r="D137">
        <v>94.88279</v>
      </c>
      <c r="E137">
        <v>96.080349999999996</v>
      </c>
      <c r="F137">
        <v>95.481570000000005</v>
      </c>
    </row>
    <row r="138" spans="3:6" x14ac:dyDescent="0.25">
      <c r="C138" s="4">
        <v>18.64199</v>
      </c>
      <c r="D138">
        <v>94.886809999999997</v>
      </c>
      <c r="E138">
        <v>96.064279999999997</v>
      </c>
      <c r="F138">
        <v>95.475539999999995</v>
      </c>
    </row>
    <row r="139" spans="3:6" x14ac:dyDescent="0.25">
      <c r="C139" s="4">
        <v>18.631129999999999</v>
      </c>
      <c r="D139">
        <v>94.892219999999995</v>
      </c>
      <c r="E139">
        <v>96.042540000000002</v>
      </c>
      <c r="F139">
        <v>95.467380000000006</v>
      </c>
    </row>
    <row r="140" spans="3:6" x14ac:dyDescent="0.25">
      <c r="C140" s="4">
        <v>18.620270000000001</v>
      </c>
      <c r="D140">
        <v>94.8977</v>
      </c>
      <c r="E140">
        <v>96.02046</v>
      </c>
      <c r="F140">
        <v>95.45908</v>
      </c>
    </row>
    <row r="141" spans="3:6" x14ac:dyDescent="0.25">
      <c r="C141" s="4">
        <v>18.612130000000001</v>
      </c>
      <c r="D141">
        <v>94.901849999999996</v>
      </c>
      <c r="E141">
        <v>96.003690000000006</v>
      </c>
      <c r="F141">
        <v>95.452770000000001</v>
      </c>
    </row>
    <row r="142" spans="3:6" x14ac:dyDescent="0.25">
      <c r="C142" s="4">
        <v>18.60127</v>
      </c>
      <c r="D142">
        <v>94.907430000000005</v>
      </c>
      <c r="E142">
        <v>95.981030000000004</v>
      </c>
      <c r="F142">
        <v>95.444230000000005</v>
      </c>
    </row>
    <row r="143" spans="3:6" x14ac:dyDescent="0.25">
      <c r="C143" s="4">
        <v>18.590409999999999</v>
      </c>
      <c r="D143">
        <v>94.913079999999994</v>
      </c>
      <c r="E143">
        <v>95.95805</v>
      </c>
      <c r="F143">
        <v>95.435559999999995</v>
      </c>
    </row>
    <row r="144" spans="3:6" x14ac:dyDescent="0.25">
      <c r="C144" s="4">
        <v>18.579550000000001</v>
      </c>
      <c r="D144">
        <v>94.918790000000001</v>
      </c>
      <c r="E144">
        <v>95.934749999999994</v>
      </c>
      <c r="F144">
        <v>95.426770000000005</v>
      </c>
    </row>
    <row r="145" spans="3:6" x14ac:dyDescent="0.25">
      <c r="C145" s="4">
        <v>18.57141</v>
      </c>
      <c r="D145">
        <v>94.923109999999994</v>
      </c>
      <c r="E145">
        <v>95.917069999999995</v>
      </c>
      <c r="F145">
        <v>95.420090000000002</v>
      </c>
    </row>
    <row r="146" spans="3:6" x14ac:dyDescent="0.25">
      <c r="C146" s="4">
        <v>18.560549999999999</v>
      </c>
      <c r="D146">
        <v>94.928920000000005</v>
      </c>
      <c r="E146">
        <v>95.893219999999999</v>
      </c>
      <c r="F146">
        <v>95.411069999999995</v>
      </c>
    </row>
    <row r="147" spans="3:6" x14ac:dyDescent="0.25">
      <c r="C147" s="4">
        <v>18.549689999999998</v>
      </c>
      <c r="D147">
        <v>94.934790000000007</v>
      </c>
      <c r="E147">
        <v>95.869069999999994</v>
      </c>
      <c r="F147">
        <v>95.401929999999993</v>
      </c>
    </row>
    <row r="148" spans="3:6" x14ac:dyDescent="0.25">
      <c r="C148" s="4">
        <v>18.541540000000001</v>
      </c>
      <c r="D148">
        <v>94.939229999999995</v>
      </c>
      <c r="E148">
        <v>95.850759999999994</v>
      </c>
      <c r="F148">
        <v>95.394990000000007</v>
      </c>
    </row>
    <row r="149" spans="3:6" x14ac:dyDescent="0.25">
      <c r="C149" s="4">
        <v>18.53068</v>
      </c>
      <c r="D149">
        <v>94.9452</v>
      </c>
      <c r="E149">
        <v>95.826080000000005</v>
      </c>
      <c r="F149">
        <v>95.385639999999995</v>
      </c>
    </row>
    <row r="150" spans="3:6" x14ac:dyDescent="0.25">
      <c r="C150" s="4">
        <v>18.519819999999999</v>
      </c>
      <c r="D150">
        <v>94.951220000000006</v>
      </c>
      <c r="E150">
        <v>95.801119999999997</v>
      </c>
      <c r="F150">
        <v>95.376170000000002</v>
      </c>
    </row>
    <row r="151" spans="3:6" x14ac:dyDescent="0.25">
      <c r="C151" s="4">
        <v>18.511679999999998</v>
      </c>
      <c r="D151">
        <v>94.955770000000001</v>
      </c>
      <c r="E151">
        <v>95.782210000000006</v>
      </c>
      <c r="F151">
        <v>95.368989999999997</v>
      </c>
    </row>
    <row r="152" spans="3:6" x14ac:dyDescent="0.25">
      <c r="C152" s="4">
        <v>18.500820000000001</v>
      </c>
      <c r="D152">
        <v>94.961889999999997</v>
      </c>
      <c r="E152">
        <v>95.756739999999994</v>
      </c>
      <c r="F152">
        <v>95.359319999999997</v>
      </c>
    </row>
    <row r="153" spans="3:6" x14ac:dyDescent="0.25">
      <c r="C153" s="4">
        <v>18.48995</v>
      </c>
      <c r="D153">
        <v>94.968069999999997</v>
      </c>
      <c r="E153">
        <v>95.730999999999995</v>
      </c>
      <c r="F153">
        <v>95.349530000000001</v>
      </c>
    </row>
    <row r="154" spans="3:6" x14ac:dyDescent="0.25">
      <c r="C154" s="4">
        <v>18.481809999999999</v>
      </c>
      <c r="D154">
        <v>94.972729999999999</v>
      </c>
      <c r="E154">
        <v>95.711519999999993</v>
      </c>
      <c r="F154">
        <v>95.342119999999994</v>
      </c>
    </row>
    <row r="155" spans="3:6" x14ac:dyDescent="0.25">
      <c r="C155" s="4">
        <v>18.470939999999999</v>
      </c>
      <c r="D155">
        <v>94.978989999999996</v>
      </c>
      <c r="E155">
        <v>95.685310000000001</v>
      </c>
      <c r="F155">
        <v>95.332149999999999</v>
      </c>
    </row>
    <row r="156" spans="3:6" x14ac:dyDescent="0.25">
      <c r="C156" s="4">
        <v>18.460080000000001</v>
      </c>
      <c r="D156">
        <v>94.985299999999995</v>
      </c>
      <c r="E156">
        <v>95.658829999999995</v>
      </c>
      <c r="F156">
        <v>95.322069999999997</v>
      </c>
    </row>
    <row r="157" spans="3:6" x14ac:dyDescent="0.25">
      <c r="C157" s="4">
        <v>18.451930000000001</v>
      </c>
      <c r="D157">
        <v>94.990070000000003</v>
      </c>
      <c r="E157">
        <v>95.638800000000003</v>
      </c>
      <c r="F157">
        <v>95.314430000000002</v>
      </c>
    </row>
    <row r="158" spans="3:6" x14ac:dyDescent="0.25">
      <c r="C158" s="4">
        <v>18.44107</v>
      </c>
      <c r="D158">
        <v>94.996470000000002</v>
      </c>
      <c r="E158">
        <v>95.611869999999996</v>
      </c>
      <c r="F158">
        <v>95.304169999999999</v>
      </c>
    </row>
    <row r="159" spans="3:6" x14ac:dyDescent="0.25">
      <c r="C159" s="4">
        <v>18.430209999999999</v>
      </c>
      <c r="D159">
        <v>95.002920000000003</v>
      </c>
      <c r="E159">
        <v>95.584689999999995</v>
      </c>
      <c r="F159">
        <v>95.293800000000005</v>
      </c>
    </row>
    <row r="160" spans="3:6" x14ac:dyDescent="0.25">
      <c r="C160" s="4">
        <v>18.422059999999998</v>
      </c>
      <c r="D160">
        <v>95.00779</v>
      </c>
      <c r="E160">
        <v>95.564139999999995</v>
      </c>
      <c r="F160">
        <v>95.285960000000003</v>
      </c>
    </row>
    <row r="161" spans="3:6" x14ac:dyDescent="0.25">
      <c r="C161" s="4">
        <v>18.411200000000001</v>
      </c>
      <c r="D161">
        <v>95.014319999999998</v>
      </c>
      <c r="E161">
        <v>95.536529999999999</v>
      </c>
      <c r="F161">
        <v>95.275419999999997</v>
      </c>
    </row>
    <row r="162" spans="3:6" x14ac:dyDescent="0.25">
      <c r="C162" s="4">
        <v>18.40033</v>
      </c>
      <c r="D162">
        <v>95.020889999999994</v>
      </c>
      <c r="E162">
        <v>95.508690000000001</v>
      </c>
      <c r="F162">
        <v>95.264790000000005</v>
      </c>
    </row>
    <row r="163" spans="3:6" x14ac:dyDescent="0.25">
      <c r="C163" s="4">
        <v>18.39218</v>
      </c>
      <c r="D163">
        <v>95.025859999999994</v>
      </c>
      <c r="E163">
        <v>95.487650000000002</v>
      </c>
      <c r="F163">
        <v>95.256749999999997</v>
      </c>
    </row>
    <row r="164" spans="3:6" x14ac:dyDescent="0.25">
      <c r="C164" s="4">
        <v>18.381319999999999</v>
      </c>
      <c r="D164">
        <v>95.032510000000002</v>
      </c>
      <c r="E164">
        <v>95.459400000000002</v>
      </c>
      <c r="F164">
        <v>95.245949999999993</v>
      </c>
    </row>
    <row r="165" spans="3:6" x14ac:dyDescent="0.25">
      <c r="C165" s="4">
        <v>18.370450000000002</v>
      </c>
      <c r="D165">
        <v>95.039209999999997</v>
      </c>
      <c r="E165">
        <v>95.43092</v>
      </c>
      <c r="F165">
        <v>95.235060000000004</v>
      </c>
    </row>
    <row r="166" spans="3:6" x14ac:dyDescent="0.25">
      <c r="C166" s="4">
        <v>18.359580000000001</v>
      </c>
      <c r="D166">
        <v>95.045950000000005</v>
      </c>
      <c r="E166">
        <v>95.40222</v>
      </c>
      <c r="F166">
        <v>95.224090000000004</v>
      </c>
    </row>
    <row r="167" spans="3:6" x14ac:dyDescent="0.25">
      <c r="C167" s="4">
        <v>18.351430000000001</v>
      </c>
      <c r="D167">
        <v>95.05104</v>
      </c>
      <c r="E167">
        <v>95.380549999999999</v>
      </c>
      <c r="F167">
        <v>95.215789999999998</v>
      </c>
    </row>
    <row r="168" spans="3:6" x14ac:dyDescent="0.25">
      <c r="C168" s="4">
        <v>18.34057</v>
      </c>
      <c r="D168">
        <v>95.057850000000002</v>
      </c>
      <c r="E168">
        <v>95.351479999999995</v>
      </c>
      <c r="F168">
        <v>95.204669999999993</v>
      </c>
    </row>
    <row r="169" spans="3:6" x14ac:dyDescent="0.25">
      <c r="C169" s="4">
        <v>18.329699999999999</v>
      </c>
      <c r="D169">
        <v>95.064710000000005</v>
      </c>
      <c r="E169">
        <v>95.322199999999995</v>
      </c>
      <c r="F169">
        <v>95.193449999999999</v>
      </c>
    </row>
    <row r="170" spans="3:6" x14ac:dyDescent="0.25">
      <c r="C170" s="4">
        <v>18.321549999999998</v>
      </c>
      <c r="D170">
        <v>95.069869999999995</v>
      </c>
      <c r="E170">
        <v>95.3001</v>
      </c>
      <c r="F170">
        <v>95.184989999999999</v>
      </c>
    </row>
    <row r="171" spans="3:6" x14ac:dyDescent="0.25">
      <c r="C171" s="4">
        <v>18.310680000000001</v>
      </c>
      <c r="D171">
        <v>95.076800000000006</v>
      </c>
      <c r="E171">
        <v>95.27046</v>
      </c>
      <c r="F171">
        <v>95.173630000000003</v>
      </c>
    </row>
    <row r="172" spans="3:6" x14ac:dyDescent="0.25">
      <c r="C172" s="4">
        <v>18.299810000000001</v>
      </c>
      <c r="D172">
        <v>95.083759999999998</v>
      </c>
      <c r="E172">
        <v>95.240629999999996</v>
      </c>
      <c r="F172">
        <v>95.162199999999999</v>
      </c>
    </row>
    <row r="173" spans="3:6" x14ac:dyDescent="0.25">
      <c r="C173" s="4">
        <v>18.29166</v>
      </c>
      <c r="D173">
        <v>95.089010000000002</v>
      </c>
      <c r="E173">
        <v>95.218130000000002</v>
      </c>
      <c r="F173">
        <v>95.153570000000002</v>
      </c>
    </row>
    <row r="174" spans="3:6" x14ac:dyDescent="0.25">
      <c r="C174" s="4">
        <v>18.28079</v>
      </c>
      <c r="D174">
        <v>95.096040000000002</v>
      </c>
      <c r="E174">
        <v>95.187970000000007</v>
      </c>
      <c r="F174">
        <v>95.141999999999996</v>
      </c>
    </row>
    <row r="175" spans="3:6" x14ac:dyDescent="0.25">
      <c r="C175" s="4">
        <v>18.269919999999999</v>
      </c>
      <c r="D175">
        <v>95.103099999999998</v>
      </c>
      <c r="E175">
        <v>95.157619999999994</v>
      </c>
      <c r="F175">
        <v>95.130359999999996</v>
      </c>
    </row>
    <row r="176" spans="3:6" x14ac:dyDescent="0.25">
      <c r="C176" s="4">
        <v>18.261769999999999</v>
      </c>
      <c r="D176">
        <v>95.108429999999998</v>
      </c>
      <c r="E176">
        <v>95.134730000000005</v>
      </c>
      <c r="F176">
        <v>95.121579999999994</v>
      </c>
    </row>
    <row r="177" spans="3:6" x14ac:dyDescent="0.25">
      <c r="C177" s="4">
        <v>18.250900000000001</v>
      </c>
      <c r="D177">
        <v>95.115549999999999</v>
      </c>
      <c r="E177">
        <v>95.104069999999993</v>
      </c>
      <c r="F177">
        <v>95.109809999999996</v>
      </c>
    </row>
    <row r="178" spans="3:6" x14ac:dyDescent="0.25">
      <c r="C178" s="4">
        <v>18.240030000000001</v>
      </c>
      <c r="D178">
        <v>95.122709999999998</v>
      </c>
      <c r="E178">
        <v>95.073239999999998</v>
      </c>
      <c r="F178">
        <v>95.097970000000004</v>
      </c>
    </row>
    <row r="179" spans="3:6" x14ac:dyDescent="0.25">
      <c r="C179" s="4">
        <v>18.23188</v>
      </c>
      <c r="D179">
        <v>95.128100000000003</v>
      </c>
      <c r="E179">
        <v>95.05</v>
      </c>
      <c r="F179">
        <v>95.08905</v>
      </c>
    </row>
    <row r="180" spans="3:6" x14ac:dyDescent="0.25">
      <c r="C180" s="4">
        <v>18.22101</v>
      </c>
      <c r="D180">
        <v>95.135319999999993</v>
      </c>
      <c r="E180">
        <v>95.018870000000007</v>
      </c>
      <c r="F180">
        <v>95.077100000000002</v>
      </c>
    </row>
    <row r="181" spans="3:6" x14ac:dyDescent="0.25">
      <c r="C181" s="4">
        <v>18.210139999999999</v>
      </c>
      <c r="D181">
        <v>95.142570000000006</v>
      </c>
      <c r="E181">
        <v>94.987589999999997</v>
      </c>
      <c r="F181">
        <v>95.065079999999995</v>
      </c>
    </row>
    <row r="182" spans="3:6" x14ac:dyDescent="0.25">
      <c r="C182" s="4">
        <v>18.201989999999999</v>
      </c>
      <c r="D182">
        <v>95.148030000000006</v>
      </c>
      <c r="E182">
        <v>94.964020000000005</v>
      </c>
      <c r="F182">
        <v>95.056020000000004</v>
      </c>
    </row>
    <row r="183" spans="3:6" x14ac:dyDescent="0.25">
      <c r="C183" s="4">
        <v>18.191109999999998</v>
      </c>
      <c r="D183">
        <v>95.155339999999995</v>
      </c>
      <c r="E183">
        <v>94.932460000000006</v>
      </c>
      <c r="F183">
        <v>95.043899999999994</v>
      </c>
    </row>
    <row r="184" spans="3:6" x14ac:dyDescent="0.25">
      <c r="C184" s="4">
        <v>18.180240000000001</v>
      </c>
      <c r="D184">
        <v>95.162670000000006</v>
      </c>
      <c r="E184">
        <v>94.900750000000002</v>
      </c>
      <c r="F184">
        <v>95.031710000000004</v>
      </c>
    </row>
    <row r="185" spans="3:6" x14ac:dyDescent="0.25">
      <c r="C185" s="4">
        <v>18.172090000000001</v>
      </c>
      <c r="D185">
        <v>95.168189999999996</v>
      </c>
      <c r="E185">
        <v>94.876869999999997</v>
      </c>
      <c r="F185">
        <v>95.022530000000003</v>
      </c>
    </row>
    <row r="186" spans="3:6" x14ac:dyDescent="0.25">
      <c r="C186" s="4">
        <v>18.161210000000001</v>
      </c>
      <c r="D186">
        <v>95.175579999999997</v>
      </c>
      <c r="E186">
        <v>94.844909999999999</v>
      </c>
      <c r="F186">
        <v>95.010239999999996</v>
      </c>
    </row>
    <row r="187" spans="3:6" x14ac:dyDescent="0.25">
      <c r="C187" s="4">
        <v>18.15034</v>
      </c>
      <c r="D187">
        <v>95.182990000000004</v>
      </c>
      <c r="E187">
        <v>94.812809999999999</v>
      </c>
      <c r="F187">
        <v>94.997900000000001</v>
      </c>
    </row>
    <row r="188" spans="3:6" x14ac:dyDescent="0.25">
      <c r="C188" s="4">
        <v>18.142189999999999</v>
      </c>
      <c r="D188">
        <v>95.188569999999999</v>
      </c>
      <c r="E188">
        <v>94.788650000000004</v>
      </c>
      <c r="F188">
        <v>94.988609999999994</v>
      </c>
    </row>
    <row r="189" spans="3:6" x14ac:dyDescent="0.25">
      <c r="C189" s="4">
        <v>18.131309999999999</v>
      </c>
      <c r="D189">
        <v>95.196029999999993</v>
      </c>
      <c r="E189">
        <v>94.756309999999999</v>
      </c>
      <c r="F189">
        <v>94.976169999999996</v>
      </c>
    </row>
    <row r="190" spans="3:6" x14ac:dyDescent="0.25">
      <c r="C190" s="4">
        <v>18.120439999999999</v>
      </c>
      <c r="D190">
        <v>95.203509999999994</v>
      </c>
      <c r="E190">
        <v>94.723849999999999</v>
      </c>
      <c r="F190">
        <v>94.963679999999997</v>
      </c>
    </row>
    <row r="191" spans="3:6" x14ac:dyDescent="0.25">
      <c r="C191" s="4">
        <v>18.112279999999998</v>
      </c>
      <c r="D191">
        <v>95.209140000000005</v>
      </c>
      <c r="E191">
        <v>94.699420000000003</v>
      </c>
      <c r="F191">
        <v>94.954279999999997</v>
      </c>
    </row>
    <row r="192" spans="3:6" x14ac:dyDescent="0.25">
      <c r="C192" s="4">
        <v>18.101410000000001</v>
      </c>
      <c r="D192">
        <v>95.216669999999993</v>
      </c>
      <c r="E192">
        <v>94.666749999999993</v>
      </c>
      <c r="F192">
        <v>94.94171</v>
      </c>
    </row>
    <row r="193" spans="3:6" x14ac:dyDescent="0.25">
      <c r="C193" s="4">
        <v>18.090530000000001</v>
      </c>
      <c r="D193">
        <v>95.224230000000006</v>
      </c>
      <c r="E193">
        <v>94.633960000000002</v>
      </c>
      <c r="F193">
        <v>94.929090000000002</v>
      </c>
    </row>
    <row r="194" spans="3:6" x14ac:dyDescent="0.25">
      <c r="C194" s="4">
        <v>18.082380000000001</v>
      </c>
      <c r="D194">
        <v>95.229910000000004</v>
      </c>
      <c r="E194">
        <v>94.609290000000001</v>
      </c>
      <c r="F194">
        <v>94.919600000000003</v>
      </c>
    </row>
    <row r="195" spans="3:6" x14ac:dyDescent="0.25">
      <c r="C195" s="4">
        <v>18.0715</v>
      </c>
      <c r="D195">
        <v>95.237499999999997</v>
      </c>
      <c r="E195">
        <v>94.576300000000003</v>
      </c>
      <c r="F195">
        <v>94.906899999999993</v>
      </c>
    </row>
    <row r="196" spans="3:6" x14ac:dyDescent="0.25">
      <c r="C196" s="4">
        <v>18.06063</v>
      </c>
      <c r="D196">
        <v>95.24512</v>
      </c>
      <c r="E196">
        <v>94.543210000000002</v>
      </c>
      <c r="F196">
        <v>94.894159999999999</v>
      </c>
    </row>
    <row r="197" spans="3:6" x14ac:dyDescent="0.25">
      <c r="C197" s="4">
        <v>18.04975</v>
      </c>
      <c r="D197">
        <v>95.252750000000006</v>
      </c>
      <c r="E197">
        <v>94.510009999999994</v>
      </c>
      <c r="F197">
        <v>94.881379999999993</v>
      </c>
    </row>
    <row r="198" spans="3:6" x14ac:dyDescent="0.25">
      <c r="C198" s="4">
        <v>18.041589999999999</v>
      </c>
      <c r="D198">
        <v>95.258489999999995</v>
      </c>
      <c r="E198">
        <v>94.485050000000001</v>
      </c>
      <c r="F198">
        <v>94.871769999999998</v>
      </c>
    </row>
    <row r="199" spans="3:6" x14ac:dyDescent="0.25">
      <c r="C199" s="4">
        <v>18.030719999999999</v>
      </c>
      <c r="D199">
        <v>95.266170000000002</v>
      </c>
      <c r="E199">
        <v>94.451679999999996</v>
      </c>
      <c r="F199">
        <v>94.858919999999998</v>
      </c>
    </row>
    <row r="200" spans="3:6" x14ac:dyDescent="0.25">
      <c r="C200" s="4">
        <v>18.019839999999999</v>
      </c>
      <c r="D200">
        <v>95.273859999999999</v>
      </c>
      <c r="E200">
        <v>94.418220000000005</v>
      </c>
      <c r="F200">
        <v>94.846040000000002</v>
      </c>
    </row>
    <row r="201" spans="3:6" x14ac:dyDescent="0.25">
      <c r="C201" s="4">
        <v>18.011679999999998</v>
      </c>
      <c r="D201">
        <v>95.279640000000001</v>
      </c>
      <c r="E201">
        <v>94.393060000000006</v>
      </c>
      <c r="F201">
        <v>94.836349999999996</v>
      </c>
    </row>
    <row r="202" spans="3:6" x14ac:dyDescent="0.25">
      <c r="C202" s="4">
        <v>18.000800000000002</v>
      </c>
      <c r="D202">
        <v>95.287360000000007</v>
      </c>
      <c r="E202">
        <v>94.359449999999995</v>
      </c>
      <c r="F202">
        <v>94.823409999999996</v>
      </c>
    </row>
    <row r="203" spans="3:6" x14ac:dyDescent="0.25">
      <c r="C203" s="4">
        <v>17.989920000000001</v>
      </c>
      <c r="D203">
        <v>95.295100000000005</v>
      </c>
      <c r="E203">
        <v>94.325749999999999</v>
      </c>
      <c r="F203">
        <v>94.810429999999997</v>
      </c>
    </row>
    <row r="204" spans="3:6" x14ac:dyDescent="0.25">
      <c r="C204" s="4">
        <v>17.981770000000001</v>
      </c>
      <c r="D204">
        <v>95.300920000000005</v>
      </c>
      <c r="E204">
        <v>94.300430000000006</v>
      </c>
      <c r="F204">
        <v>94.800669999999997</v>
      </c>
    </row>
    <row r="205" spans="3:6" x14ac:dyDescent="0.25">
      <c r="C205" s="4">
        <v>17.970890000000001</v>
      </c>
      <c r="D205">
        <v>95.308689999999999</v>
      </c>
      <c r="E205">
        <v>94.266589999999994</v>
      </c>
      <c r="F205">
        <v>94.787639999999996</v>
      </c>
    </row>
    <row r="206" spans="3:6" x14ac:dyDescent="0.25">
      <c r="C206" s="4">
        <v>17.96001</v>
      </c>
      <c r="D206">
        <v>95.316469999999995</v>
      </c>
      <c r="E206">
        <v>94.232690000000005</v>
      </c>
      <c r="F206">
        <v>94.77458</v>
      </c>
    </row>
    <row r="207" spans="3:6" x14ac:dyDescent="0.25">
      <c r="C207" s="4">
        <v>17.95185</v>
      </c>
      <c r="D207">
        <v>95.322320000000005</v>
      </c>
      <c r="E207">
        <v>94.207210000000003</v>
      </c>
      <c r="F207">
        <v>94.764769999999999</v>
      </c>
    </row>
    <row r="208" spans="3:6" x14ac:dyDescent="0.25">
      <c r="C208" s="4">
        <v>17.94097</v>
      </c>
      <c r="D208">
        <v>95.330129999999997</v>
      </c>
      <c r="E208">
        <v>94.173190000000005</v>
      </c>
      <c r="F208">
        <v>94.751660000000001</v>
      </c>
    </row>
    <row r="209" spans="3:6" x14ac:dyDescent="0.25">
      <c r="C209" s="4">
        <v>17.93009</v>
      </c>
      <c r="D209">
        <v>95.337959999999995</v>
      </c>
      <c r="E209">
        <v>94.139099999999999</v>
      </c>
      <c r="F209">
        <v>94.738529999999997</v>
      </c>
    </row>
    <row r="210" spans="3:6" x14ac:dyDescent="0.25">
      <c r="C210" s="4">
        <v>17.92193</v>
      </c>
      <c r="D210">
        <v>95.343829999999997</v>
      </c>
      <c r="E210">
        <v>94.113500000000002</v>
      </c>
      <c r="F210">
        <v>94.728660000000005</v>
      </c>
    </row>
    <row r="211" spans="3:6" x14ac:dyDescent="0.25">
      <c r="C211" s="4">
        <v>17.911049999999999</v>
      </c>
      <c r="D211">
        <v>95.351680000000002</v>
      </c>
      <c r="E211">
        <v>94.079310000000007</v>
      </c>
      <c r="F211">
        <v>94.715490000000003</v>
      </c>
    </row>
    <row r="212" spans="3:6" x14ac:dyDescent="0.25">
      <c r="C212" s="4">
        <v>17.900169999999999</v>
      </c>
      <c r="D212">
        <v>95.359539999999996</v>
      </c>
      <c r="E212">
        <v>94.045060000000007</v>
      </c>
      <c r="F212">
        <v>94.702299999999994</v>
      </c>
    </row>
    <row r="213" spans="3:6" x14ac:dyDescent="0.25">
      <c r="C213" s="4">
        <v>17.891999999999999</v>
      </c>
      <c r="D213">
        <v>95.365440000000007</v>
      </c>
      <c r="E213">
        <v>94.01934</v>
      </c>
      <c r="F213">
        <v>94.692390000000003</v>
      </c>
    </row>
    <row r="214" spans="3:6" x14ac:dyDescent="0.25">
      <c r="C214" s="4">
        <v>17.881119999999999</v>
      </c>
      <c r="D214">
        <v>95.373320000000007</v>
      </c>
      <c r="E214">
        <v>93.985010000000003</v>
      </c>
      <c r="F214">
        <v>94.679169999999999</v>
      </c>
    </row>
    <row r="215" spans="3:6" x14ac:dyDescent="0.25">
      <c r="C215" s="4">
        <v>17.870239999999999</v>
      </c>
      <c r="D215">
        <v>95.381209999999996</v>
      </c>
      <c r="E215">
        <v>93.950640000000007</v>
      </c>
      <c r="F215">
        <v>94.66592</v>
      </c>
    </row>
    <row r="216" spans="3:6" x14ac:dyDescent="0.25">
      <c r="C216" s="4">
        <v>17.862079999999999</v>
      </c>
      <c r="D216">
        <v>95.387129999999999</v>
      </c>
      <c r="E216">
        <v>93.92483</v>
      </c>
      <c r="F216">
        <v>94.65598</v>
      </c>
    </row>
    <row r="217" spans="3:6" x14ac:dyDescent="0.25">
      <c r="C217" s="4">
        <v>17.851199999999999</v>
      </c>
      <c r="D217">
        <v>95.395030000000006</v>
      </c>
      <c r="E217">
        <v>93.890379999999993</v>
      </c>
      <c r="F217">
        <v>94.642709999999994</v>
      </c>
    </row>
    <row r="218" spans="3:6" x14ac:dyDescent="0.25">
      <c r="C218" s="4">
        <v>17.840309999999999</v>
      </c>
      <c r="D218">
        <v>95.402950000000004</v>
      </c>
      <c r="E218">
        <v>93.855900000000005</v>
      </c>
      <c r="F218">
        <v>94.629419999999996</v>
      </c>
    </row>
    <row r="219" spans="3:6" x14ac:dyDescent="0.25">
      <c r="C219" s="4">
        <v>17.832149999999999</v>
      </c>
      <c r="D219">
        <v>95.40889</v>
      </c>
      <c r="E219">
        <v>93.830020000000005</v>
      </c>
      <c r="F219">
        <v>94.619450000000001</v>
      </c>
    </row>
    <row r="220" spans="3:6" x14ac:dyDescent="0.25">
      <c r="C220" s="4">
        <v>17.821269999999998</v>
      </c>
      <c r="D220">
        <v>95.416809999999998</v>
      </c>
      <c r="E220">
        <v>93.795479999999998</v>
      </c>
      <c r="F220">
        <v>94.60615</v>
      </c>
    </row>
    <row r="221" spans="3:6" x14ac:dyDescent="0.25">
      <c r="C221" s="4">
        <v>17.810379999999999</v>
      </c>
      <c r="D221">
        <v>95.42474</v>
      </c>
      <c r="E221">
        <v>93.760919999999999</v>
      </c>
      <c r="F221">
        <v>94.592830000000006</v>
      </c>
    </row>
    <row r="222" spans="3:6" x14ac:dyDescent="0.25">
      <c r="C222" s="4">
        <v>17.802219999999998</v>
      </c>
      <c r="D222">
        <v>95.430700000000002</v>
      </c>
      <c r="E222">
        <v>93.734979999999993</v>
      </c>
      <c r="F222">
        <v>94.582840000000004</v>
      </c>
    </row>
    <row r="223" spans="3:6" x14ac:dyDescent="0.25">
      <c r="C223" s="4">
        <v>17.791340000000002</v>
      </c>
      <c r="D223">
        <v>95.438640000000007</v>
      </c>
      <c r="E223">
        <v>93.700379999999996</v>
      </c>
      <c r="F223">
        <v>94.569509999999994</v>
      </c>
    </row>
    <row r="224" spans="3:6" x14ac:dyDescent="0.25">
      <c r="C224" s="4">
        <v>17.780449999999998</v>
      </c>
      <c r="D224">
        <v>95.44659</v>
      </c>
      <c r="E224">
        <v>93.665760000000006</v>
      </c>
      <c r="F224">
        <v>94.556169999999995</v>
      </c>
    </row>
    <row r="225" spans="3:6" x14ac:dyDescent="0.25">
      <c r="C225" s="4">
        <v>17.772290000000002</v>
      </c>
      <c r="D225">
        <v>95.452550000000002</v>
      </c>
      <c r="E225">
        <v>93.639790000000005</v>
      </c>
      <c r="F225">
        <v>94.546170000000004</v>
      </c>
    </row>
    <row r="226" spans="3:6" x14ac:dyDescent="0.25">
      <c r="C226" s="4">
        <v>17.761399999999998</v>
      </c>
      <c r="D226">
        <v>95.460499999999996</v>
      </c>
      <c r="E226">
        <v>93.605140000000006</v>
      </c>
      <c r="F226">
        <v>94.532820000000001</v>
      </c>
    </row>
    <row r="227" spans="3:6" x14ac:dyDescent="0.25">
      <c r="C227" s="4">
        <v>17.750520000000002</v>
      </c>
      <c r="D227">
        <v>95.468459999999993</v>
      </c>
      <c r="E227">
        <v>93.570490000000007</v>
      </c>
      <c r="F227">
        <v>94.519469999999998</v>
      </c>
    </row>
    <row r="228" spans="3:6" x14ac:dyDescent="0.25">
      <c r="C228" s="4">
        <v>17.742349999999998</v>
      </c>
      <c r="D228">
        <v>95.474429999999998</v>
      </c>
      <c r="E228">
        <v>93.544489999999996</v>
      </c>
      <c r="F228">
        <v>94.509460000000004</v>
      </c>
    </row>
    <row r="229" spans="3:6" x14ac:dyDescent="0.25">
      <c r="C229" s="4">
        <v>17.731459999999998</v>
      </c>
      <c r="D229">
        <v>95.482399999999998</v>
      </c>
      <c r="E229">
        <v>93.509829999999994</v>
      </c>
      <c r="F229">
        <v>94.496110000000002</v>
      </c>
    </row>
    <row r="230" spans="3:6" x14ac:dyDescent="0.25">
      <c r="C230" s="4">
        <v>17.720580000000002</v>
      </c>
      <c r="D230">
        <v>95.490359999999995</v>
      </c>
      <c r="E230">
        <v>93.475160000000002</v>
      </c>
      <c r="F230">
        <v>94.482759999999999</v>
      </c>
    </row>
    <row r="231" spans="3:6" x14ac:dyDescent="0.25">
      <c r="C231" s="4">
        <v>17.712409999999998</v>
      </c>
      <c r="D231">
        <v>95.49633</v>
      </c>
      <c r="E231">
        <v>93.449160000000006</v>
      </c>
      <c r="F231">
        <v>94.472750000000005</v>
      </c>
    </row>
    <row r="232" spans="3:6" x14ac:dyDescent="0.25">
      <c r="C232" s="4">
        <v>17.701519999999999</v>
      </c>
      <c r="D232">
        <v>95.504300000000001</v>
      </c>
      <c r="E232">
        <v>93.414500000000004</v>
      </c>
      <c r="F232">
        <v>94.459400000000002</v>
      </c>
    </row>
    <row r="233" spans="3:6" x14ac:dyDescent="0.25">
      <c r="C233" s="4">
        <v>17.690639999999998</v>
      </c>
      <c r="D233">
        <v>95.512259999999998</v>
      </c>
      <c r="E233">
        <v>93.379840000000002</v>
      </c>
      <c r="F233">
        <v>94.44605</v>
      </c>
    </row>
    <row r="234" spans="3:6" x14ac:dyDescent="0.25">
      <c r="C234" s="4">
        <v>17.682469999999999</v>
      </c>
      <c r="D234">
        <v>95.518240000000006</v>
      </c>
      <c r="E234">
        <v>93.353859999999997</v>
      </c>
      <c r="F234">
        <v>94.436049999999994</v>
      </c>
    </row>
    <row r="235" spans="3:6" x14ac:dyDescent="0.25">
      <c r="C235" s="4">
        <v>17.671579999999999</v>
      </c>
      <c r="D235">
        <v>95.526200000000003</v>
      </c>
      <c r="E235">
        <v>93.319220000000001</v>
      </c>
      <c r="F235">
        <v>94.422709999999995</v>
      </c>
    </row>
    <row r="236" spans="3:6" x14ac:dyDescent="0.25">
      <c r="C236" s="4">
        <v>17.660689999999999</v>
      </c>
      <c r="D236">
        <v>95.534170000000003</v>
      </c>
      <c r="E236">
        <v>93.284599999999998</v>
      </c>
      <c r="F236">
        <v>94.409379999999999</v>
      </c>
    </row>
    <row r="237" spans="3:6" x14ac:dyDescent="0.25">
      <c r="C237" s="4">
        <v>17.652529999999999</v>
      </c>
      <c r="D237">
        <v>95.540139999999994</v>
      </c>
      <c r="E237">
        <v>93.25864</v>
      </c>
      <c r="F237">
        <v>94.399389999999997</v>
      </c>
    </row>
    <row r="238" spans="3:6" x14ac:dyDescent="0.25">
      <c r="C238" s="4">
        <v>17.641639999999999</v>
      </c>
      <c r="D238">
        <v>95.548090000000002</v>
      </c>
      <c r="E238">
        <v>93.224050000000005</v>
      </c>
      <c r="F238">
        <v>94.386070000000004</v>
      </c>
    </row>
    <row r="239" spans="3:6" x14ac:dyDescent="0.25">
      <c r="C239" s="4">
        <v>17.630749999999999</v>
      </c>
      <c r="D239">
        <v>95.556049999999999</v>
      </c>
      <c r="E239">
        <v>93.189480000000003</v>
      </c>
      <c r="F239">
        <v>94.372770000000003</v>
      </c>
    </row>
    <row r="240" spans="3:6" x14ac:dyDescent="0.25">
      <c r="C240" s="4">
        <v>17.622579999999999</v>
      </c>
      <c r="D240">
        <v>95.562010000000001</v>
      </c>
      <c r="E240">
        <v>93.163570000000007</v>
      </c>
      <c r="F240">
        <v>94.362790000000004</v>
      </c>
    </row>
    <row r="241" spans="3:6" x14ac:dyDescent="0.25">
      <c r="C241" s="4">
        <v>17.611689999999999</v>
      </c>
      <c r="D241">
        <v>95.569959999999995</v>
      </c>
      <c r="E241">
        <v>93.129050000000007</v>
      </c>
      <c r="F241">
        <v>94.349509999999995</v>
      </c>
    </row>
    <row r="242" spans="3:6" x14ac:dyDescent="0.25">
      <c r="C242" s="4">
        <v>17.6008</v>
      </c>
      <c r="D242">
        <v>95.577910000000003</v>
      </c>
      <c r="E242">
        <v>93.094549999999998</v>
      </c>
      <c r="F242">
        <v>94.33623</v>
      </c>
    </row>
    <row r="243" spans="3:6" x14ac:dyDescent="0.25">
      <c r="C243" s="4">
        <v>17.59263</v>
      </c>
      <c r="D243">
        <v>95.583860000000001</v>
      </c>
      <c r="E243">
        <v>93.068700000000007</v>
      </c>
      <c r="F243">
        <v>94.326279999999997</v>
      </c>
    </row>
    <row r="244" spans="3:6" x14ac:dyDescent="0.25">
      <c r="C244" s="4">
        <v>17.58174</v>
      </c>
      <c r="D244">
        <v>95.591800000000006</v>
      </c>
      <c r="E244">
        <v>93.034270000000006</v>
      </c>
      <c r="F244">
        <v>94.313029999999998</v>
      </c>
    </row>
    <row r="245" spans="3:6" x14ac:dyDescent="0.25">
      <c r="C245" s="4">
        <v>17.57085</v>
      </c>
      <c r="D245">
        <v>95.599729999999994</v>
      </c>
      <c r="E245">
        <v>92.999870000000001</v>
      </c>
      <c r="F245">
        <v>94.299800000000005</v>
      </c>
    </row>
    <row r="246" spans="3:6" x14ac:dyDescent="0.25">
      <c r="C246" s="4">
        <v>17.56268</v>
      </c>
      <c r="D246">
        <v>95.605670000000003</v>
      </c>
      <c r="E246">
        <v>92.974090000000004</v>
      </c>
      <c r="F246">
        <v>94.289879999999997</v>
      </c>
    </row>
    <row r="247" spans="3:6" x14ac:dyDescent="0.25">
      <c r="C247" s="4">
        <v>17.55179</v>
      </c>
      <c r="D247">
        <v>95.613590000000002</v>
      </c>
      <c r="E247">
        <v>92.939769999999996</v>
      </c>
      <c r="F247">
        <v>94.276679999999999</v>
      </c>
    </row>
    <row r="248" spans="3:6" x14ac:dyDescent="0.25">
      <c r="C248" s="4">
        <v>17.540900000000001</v>
      </c>
      <c r="D248">
        <v>95.621499999999997</v>
      </c>
      <c r="E248">
        <v>92.905479999999997</v>
      </c>
      <c r="F248">
        <v>94.263490000000004</v>
      </c>
    </row>
    <row r="249" spans="3:6" x14ac:dyDescent="0.25">
      <c r="C249" s="4">
        <v>17.532730000000001</v>
      </c>
      <c r="D249">
        <v>95.627420000000001</v>
      </c>
      <c r="E249">
        <v>92.879800000000003</v>
      </c>
      <c r="F249">
        <v>94.253609999999995</v>
      </c>
    </row>
    <row r="250" spans="3:6" x14ac:dyDescent="0.25">
      <c r="C250" s="4">
        <v>17.521830000000001</v>
      </c>
      <c r="D250">
        <v>95.635319999999993</v>
      </c>
      <c r="E250">
        <v>92.845600000000005</v>
      </c>
      <c r="F250">
        <v>94.240459999999999</v>
      </c>
    </row>
    <row r="251" spans="3:6" x14ac:dyDescent="0.25">
      <c r="C251" s="4">
        <v>17.510940000000002</v>
      </c>
      <c r="D251">
        <v>95.643199999999993</v>
      </c>
      <c r="E251">
        <v>92.811449999999994</v>
      </c>
      <c r="F251">
        <v>94.227329999999995</v>
      </c>
    </row>
    <row r="252" spans="3:6" x14ac:dyDescent="0.25">
      <c r="C252" s="4">
        <v>17.500050000000002</v>
      </c>
      <c r="D252">
        <v>95.651079999999993</v>
      </c>
      <c r="E252">
        <v>92.777349999999998</v>
      </c>
      <c r="F252">
        <v>94.214219999999997</v>
      </c>
    </row>
    <row r="253" spans="3:6" x14ac:dyDescent="0.25">
      <c r="C253" s="4">
        <v>17.491879999999998</v>
      </c>
      <c r="D253">
        <v>95.656980000000004</v>
      </c>
      <c r="E253">
        <v>92.751819999999995</v>
      </c>
      <c r="F253">
        <v>94.204400000000007</v>
      </c>
    </row>
    <row r="254" spans="3:6" x14ac:dyDescent="0.25">
      <c r="C254" s="4">
        <v>17.480979999999999</v>
      </c>
      <c r="D254">
        <v>95.664839999999998</v>
      </c>
      <c r="E254">
        <v>92.717820000000003</v>
      </c>
      <c r="F254">
        <v>94.191329999999994</v>
      </c>
    </row>
    <row r="255" spans="3:6" x14ac:dyDescent="0.25">
      <c r="C255" s="4">
        <v>17.470089999999999</v>
      </c>
      <c r="D255">
        <v>95.672690000000003</v>
      </c>
      <c r="E255">
        <v>92.683880000000002</v>
      </c>
      <c r="F255">
        <v>94.178290000000004</v>
      </c>
    </row>
    <row r="256" spans="3:6" x14ac:dyDescent="0.25">
      <c r="C256" s="4">
        <v>17.461919999999999</v>
      </c>
      <c r="D256">
        <v>95.678560000000004</v>
      </c>
      <c r="E256">
        <v>92.658469999999994</v>
      </c>
      <c r="F256">
        <v>94.168520000000001</v>
      </c>
    </row>
    <row r="257" spans="3:6" x14ac:dyDescent="0.25">
      <c r="C257" s="4">
        <v>17.45102</v>
      </c>
      <c r="D257">
        <v>95.686390000000003</v>
      </c>
      <c r="E257">
        <v>92.624650000000003</v>
      </c>
      <c r="F257">
        <v>94.155519999999996</v>
      </c>
    </row>
    <row r="258" spans="3:6" x14ac:dyDescent="0.25">
      <c r="C258" s="4">
        <v>17.44012</v>
      </c>
      <c r="D258">
        <v>95.694209999999998</v>
      </c>
      <c r="E258">
        <v>92.590890000000002</v>
      </c>
      <c r="F258">
        <v>94.14255</v>
      </c>
    </row>
    <row r="259" spans="3:6" x14ac:dyDescent="0.25">
      <c r="C259" s="4">
        <v>17.431950000000001</v>
      </c>
      <c r="D259">
        <v>95.700059999999993</v>
      </c>
      <c r="E259">
        <v>92.565619999999996</v>
      </c>
      <c r="F259">
        <v>94.132840000000002</v>
      </c>
    </row>
    <row r="260" spans="3:6" x14ac:dyDescent="0.25">
      <c r="C260" s="4">
        <v>17.421060000000001</v>
      </c>
      <c r="D260">
        <v>95.707849999999993</v>
      </c>
      <c r="E260">
        <v>92.531980000000004</v>
      </c>
      <c r="F260">
        <v>94.119919999999993</v>
      </c>
    </row>
    <row r="261" spans="3:6" x14ac:dyDescent="0.25">
      <c r="C261" s="4">
        <v>17.410160000000001</v>
      </c>
      <c r="D261">
        <v>95.715630000000004</v>
      </c>
      <c r="E261">
        <v>92.498419999999996</v>
      </c>
      <c r="F261">
        <v>94.107029999999995</v>
      </c>
    </row>
    <row r="262" spans="3:6" x14ac:dyDescent="0.25">
      <c r="C262" s="4">
        <v>17.401990000000001</v>
      </c>
      <c r="D262">
        <v>95.721450000000004</v>
      </c>
      <c r="E262">
        <v>92.473299999999995</v>
      </c>
      <c r="F262">
        <v>94.097380000000001</v>
      </c>
    </row>
    <row r="263" spans="3:6" x14ac:dyDescent="0.25">
      <c r="C263" s="4">
        <v>17.391089999999998</v>
      </c>
      <c r="D263">
        <v>95.729209999999995</v>
      </c>
      <c r="E263">
        <v>92.439869999999999</v>
      </c>
      <c r="F263">
        <v>94.084540000000004</v>
      </c>
    </row>
    <row r="264" spans="3:6" x14ac:dyDescent="0.25">
      <c r="C264" s="4">
        <v>17.380189999999999</v>
      </c>
      <c r="D264">
        <v>95.736949999999993</v>
      </c>
      <c r="E264">
        <v>92.40652</v>
      </c>
      <c r="F264">
        <v>94.071730000000002</v>
      </c>
    </row>
    <row r="265" spans="3:6" x14ac:dyDescent="0.25">
      <c r="C265" s="4">
        <v>17.372019999999999</v>
      </c>
      <c r="D265">
        <v>95.742739999999998</v>
      </c>
      <c r="E265">
        <v>92.381559999999993</v>
      </c>
      <c r="F265">
        <v>94.062150000000003</v>
      </c>
    </row>
    <row r="266" spans="3:6" x14ac:dyDescent="0.25">
      <c r="C266" s="4">
        <v>17.36112</v>
      </c>
      <c r="D266">
        <v>95.750450000000001</v>
      </c>
      <c r="E266">
        <v>92.34836</v>
      </c>
      <c r="F266">
        <v>94.049409999999995</v>
      </c>
    </row>
    <row r="267" spans="3:6" x14ac:dyDescent="0.25">
      <c r="C267" s="4">
        <v>17.35022</v>
      </c>
      <c r="D267">
        <v>95.758150000000001</v>
      </c>
      <c r="E267">
        <v>92.315240000000003</v>
      </c>
      <c r="F267">
        <v>94.036689999999993</v>
      </c>
    </row>
    <row r="268" spans="3:6" x14ac:dyDescent="0.25">
      <c r="C268" s="4">
        <v>17.34205</v>
      </c>
      <c r="D268">
        <v>95.763909999999996</v>
      </c>
      <c r="E268">
        <v>92.290459999999996</v>
      </c>
      <c r="F268">
        <v>94.027180000000001</v>
      </c>
    </row>
    <row r="269" spans="3:6" x14ac:dyDescent="0.25">
      <c r="C269" s="4">
        <v>17.331150000000001</v>
      </c>
      <c r="D269">
        <v>95.771569999999997</v>
      </c>
      <c r="E269">
        <v>92.257499999999993</v>
      </c>
      <c r="F269">
        <v>94.014529999999993</v>
      </c>
    </row>
    <row r="270" spans="3:6" x14ac:dyDescent="0.25">
      <c r="C270" s="4">
        <v>17.320250000000001</v>
      </c>
      <c r="D270">
        <v>95.779219999999995</v>
      </c>
      <c r="E270">
        <v>92.224630000000005</v>
      </c>
      <c r="F270">
        <v>94.001919999999998</v>
      </c>
    </row>
    <row r="271" spans="3:6" x14ac:dyDescent="0.25">
      <c r="C271" s="4">
        <v>17.312080000000002</v>
      </c>
      <c r="D271">
        <v>95.784940000000006</v>
      </c>
      <c r="E271">
        <v>92.200029999999998</v>
      </c>
      <c r="F271">
        <v>93.992490000000004</v>
      </c>
    </row>
    <row r="272" spans="3:6" x14ac:dyDescent="0.25">
      <c r="C272" s="4">
        <v>17.301179999999999</v>
      </c>
      <c r="D272">
        <v>95.792559999999995</v>
      </c>
      <c r="E272">
        <v>92.167330000000007</v>
      </c>
      <c r="F272">
        <v>93.979939999999999</v>
      </c>
    </row>
    <row r="273" spans="3:6" x14ac:dyDescent="0.25">
      <c r="C273" s="4">
        <v>17.29027</v>
      </c>
      <c r="D273">
        <v>95.800150000000002</v>
      </c>
      <c r="E273">
        <v>92.134720000000002</v>
      </c>
      <c r="F273">
        <v>93.967439999999996</v>
      </c>
    </row>
    <row r="274" spans="3:6" x14ac:dyDescent="0.25">
      <c r="C274" s="4">
        <v>17.2821</v>
      </c>
      <c r="D274">
        <v>95.805840000000003</v>
      </c>
      <c r="E274">
        <v>92.110330000000005</v>
      </c>
      <c r="F274">
        <v>93.958079999999995</v>
      </c>
    </row>
    <row r="275" spans="3:6" x14ac:dyDescent="0.25">
      <c r="C275" s="4">
        <v>17.2712</v>
      </c>
      <c r="D275">
        <v>95.813400000000001</v>
      </c>
      <c r="E275">
        <v>92.077889999999996</v>
      </c>
      <c r="F275">
        <v>93.945650000000001</v>
      </c>
    </row>
    <row r="276" spans="3:6" x14ac:dyDescent="0.25">
      <c r="C276" s="4">
        <v>17.260300000000001</v>
      </c>
      <c r="D276">
        <v>95.820939999999993</v>
      </c>
      <c r="E276">
        <v>92.045559999999995</v>
      </c>
      <c r="F276">
        <v>93.933250000000001</v>
      </c>
    </row>
    <row r="277" spans="3:6" x14ac:dyDescent="0.25">
      <c r="C277" s="4">
        <v>17.252120000000001</v>
      </c>
      <c r="D277">
        <v>95.826589999999996</v>
      </c>
      <c r="E277">
        <v>92.021379999999994</v>
      </c>
      <c r="F277">
        <v>93.923990000000003</v>
      </c>
    </row>
    <row r="278" spans="3:6" x14ac:dyDescent="0.25">
      <c r="C278" s="4">
        <v>17.241219999999998</v>
      </c>
      <c r="D278">
        <v>95.834090000000003</v>
      </c>
      <c r="E278">
        <v>91.989239999999995</v>
      </c>
      <c r="F278">
        <v>93.911670000000001</v>
      </c>
    </row>
    <row r="279" spans="3:6" x14ac:dyDescent="0.25">
      <c r="C279" s="4">
        <v>17.230319999999999</v>
      </c>
      <c r="D279">
        <v>95.841579999999993</v>
      </c>
      <c r="E279">
        <v>91.9572</v>
      </c>
      <c r="F279">
        <v>93.899389999999997</v>
      </c>
    </row>
    <row r="280" spans="3:6" x14ac:dyDescent="0.25">
      <c r="C280" s="4">
        <v>17.22214</v>
      </c>
      <c r="D280">
        <v>95.847179999999994</v>
      </c>
      <c r="E280">
        <v>91.933250000000001</v>
      </c>
      <c r="F280">
        <v>93.890209999999996</v>
      </c>
    </row>
    <row r="281" spans="3:6" x14ac:dyDescent="0.25">
      <c r="C281" s="4">
        <v>17.21124</v>
      </c>
      <c r="D281">
        <v>95.85463</v>
      </c>
      <c r="E281">
        <v>91.901399999999995</v>
      </c>
      <c r="F281">
        <v>93.878010000000003</v>
      </c>
    </row>
    <row r="282" spans="3:6" x14ac:dyDescent="0.25">
      <c r="C282" s="4">
        <v>17.200330000000001</v>
      </c>
      <c r="D282">
        <v>95.862049999999996</v>
      </c>
      <c r="E282">
        <v>91.869669999999999</v>
      </c>
      <c r="F282">
        <v>93.865859999999998</v>
      </c>
    </row>
    <row r="283" spans="3:6" x14ac:dyDescent="0.25">
      <c r="C283" s="4">
        <v>17.192160000000001</v>
      </c>
      <c r="D283">
        <v>95.867599999999996</v>
      </c>
      <c r="E283">
        <v>91.845950000000002</v>
      </c>
      <c r="F283">
        <v>93.856780000000001</v>
      </c>
    </row>
    <row r="284" spans="3:6" x14ac:dyDescent="0.25">
      <c r="C284" s="4">
        <v>17.181249999999999</v>
      </c>
      <c r="D284">
        <v>95.874989999999997</v>
      </c>
      <c r="E284">
        <v>91.814430000000002</v>
      </c>
      <c r="F284">
        <v>93.844710000000006</v>
      </c>
    </row>
    <row r="285" spans="3:6" x14ac:dyDescent="0.25">
      <c r="C285" s="4">
        <v>17.170349999999999</v>
      </c>
      <c r="D285">
        <v>95.882350000000002</v>
      </c>
      <c r="E285">
        <v>91.783019999999993</v>
      </c>
      <c r="F285">
        <v>93.832679999999996</v>
      </c>
    </row>
    <row r="286" spans="3:6" x14ac:dyDescent="0.25">
      <c r="C286" s="4">
        <v>17.16217</v>
      </c>
      <c r="D286">
        <v>95.88785</v>
      </c>
      <c r="E286">
        <v>91.759540000000001</v>
      </c>
      <c r="F286">
        <v>93.823700000000002</v>
      </c>
    </row>
    <row r="287" spans="3:6" x14ac:dyDescent="0.25">
      <c r="C287" s="4">
        <v>17.15127</v>
      </c>
      <c r="D287">
        <v>95.895169999999993</v>
      </c>
      <c r="E287">
        <v>91.728350000000006</v>
      </c>
      <c r="F287">
        <v>93.811760000000007</v>
      </c>
    </row>
    <row r="288" spans="3:6" x14ac:dyDescent="0.25">
      <c r="C288" s="4">
        <v>17.140360000000001</v>
      </c>
      <c r="D288">
        <v>95.902469999999994</v>
      </c>
      <c r="E288">
        <v>91.697280000000006</v>
      </c>
      <c r="F288">
        <v>93.799869999999999</v>
      </c>
    </row>
    <row r="289" spans="3:6" x14ac:dyDescent="0.25">
      <c r="C289" s="4">
        <v>17.132180000000002</v>
      </c>
      <c r="D289">
        <v>95.907920000000004</v>
      </c>
      <c r="E289">
        <v>91.674059999999997</v>
      </c>
      <c r="F289">
        <v>93.790989999999994</v>
      </c>
    </row>
    <row r="290" spans="3:6" x14ac:dyDescent="0.25">
      <c r="C290" s="4">
        <v>17.121279999999999</v>
      </c>
      <c r="D290">
        <v>95.915170000000003</v>
      </c>
      <c r="E290">
        <v>91.643209999999996</v>
      </c>
      <c r="F290">
        <v>93.77919</v>
      </c>
    </row>
    <row r="291" spans="3:6" x14ac:dyDescent="0.25">
      <c r="C291" s="4">
        <v>17.11037</v>
      </c>
      <c r="D291">
        <v>95.922389999999993</v>
      </c>
      <c r="E291">
        <v>91.612489999999994</v>
      </c>
      <c r="F291">
        <v>93.767439999999993</v>
      </c>
    </row>
    <row r="292" spans="3:6" x14ac:dyDescent="0.25">
      <c r="C292" s="4">
        <v>17.10219</v>
      </c>
      <c r="D292">
        <v>95.927790000000002</v>
      </c>
      <c r="E292">
        <v>91.589529999999996</v>
      </c>
      <c r="F292">
        <v>93.758660000000006</v>
      </c>
    </row>
    <row r="293" spans="3:6" x14ac:dyDescent="0.25">
      <c r="C293" s="4">
        <v>17.091290000000001</v>
      </c>
      <c r="D293">
        <v>95.934970000000007</v>
      </c>
      <c r="E293">
        <v>91.559039999999996</v>
      </c>
      <c r="F293">
        <v>93.747</v>
      </c>
    </row>
    <row r="294" spans="3:6" x14ac:dyDescent="0.25">
      <c r="C294" s="4">
        <v>17.080380000000002</v>
      </c>
      <c r="D294">
        <v>95.942120000000003</v>
      </c>
      <c r="E294">
        <v>91.528679999999994</v>
      </c>
      <c r="F294">
        <v>93.735399999999998</v>
      </c>
    </row>
    <row r="295" spans="3:6" x14ac:dyDescent="0.25">
      <c r="C295" s="4">
        <v>17.072199999999999</v>
      </c>
      <c r="D295">
        <v>95.947469999999996</v>
      </c>
      <c r="E295">
        <v>91.506</v>
      </c>
      <c r="F295">
        <v>93.726730000000003</v>
      </c>
    </row>
    <row r="296" spans="3:6" x14ac:dyDescent="0.25">
      <c r="C296" s="4">
        <v>17.06129</v>
      </c>
      <c r="D296">
        <v>95.954570000000004</v>
      </c>
      <c r="E296">
        <v>91.575879999999998</v>
      </c>
      <c r="F296">
        <v>93.765219999999999</v>
      </c>
    </row>
    <row r="297" spans="3:6" x14ac:dyDescent="0.25">
      <c r="C297" s="4">
        <v>17.050380000000001</v>
      </c>
      <c r="D297">
        <v>95.961640000000003</v>
      </c>
      <c r="E297">
        <v>91.54589</v>
      </c>
      <c r="F297">
        <v>93.753770000000003</v>
      </c>
    </row>
    <row r="298" spans="3:6" x14ac:dyDescent="0.25">
      <c r="C298" s="4">
        <v>17.042200000000001</v>
      </c>
      <c r="D298">
        <v>95.966930000000005</v>
      </c>
      <c r="E298">
        <v>91.523499999999999</v>
      </c>
      <c r="F298">
        <v>93.74521</v>
      </c>
    </row>
    <row r="299" spans="3:6" x14ac:dyDescent="0.25">
      <c r="C299" s="4">
        <v>17.031289999999998</v>
      </c>
      <c r="D299">
        <v>95.973960000000005</v>
      </c>
      <c r="E299">
        <v>91.593760000000003</v>
      </c>
      <c r="F299">
        <v>93.783860000000004</v>
      </c>
    </row>
    <row r="300" spans="3:6" x14ac:dyDescent="0.25">
      <c r="C300" s="4">
        <v>17.020389999999999</v>
      </c>
      <c r="D300">
        <v>95.980950000000007</v>
      </c>
      <c r="E300">
        <v>91.564160000000001</v>
      </c>
      <c r="F300">
        <v>93.772559999999999</v>
      </c>
    </row>
    <row r="301" spans="3:6" x14ac:dyDescent="0.25">
      <c r="C301" s="4">
        <v>17.0122</v>
      </c>
      <c r="D301">
        <v>95.986180000000004</v>
      </c>
      <c r="E301">
        <v>91.542060000000006</v>
      </c>
      <c r="F301">
        <v>93.764120000000005</v>
      </c>
    </row>
    <row r="302" spans="3:6" x14ac:dyDescent="0.25">
      <c r="C302" s="4">
        <v>17.001300000000001</v>
      </c>
      <c r="D302">
        <v>95.993120000000005</v>
      </c>
      <c r="E302">
        <v>91.512720000000002</v>
      </c>
      <c r="F302">
        <v>93.752920000000003</v>
      </c>
    </row>
    <row r="303" spans="3:6" x14ac:dyDescent="0.25">
      <c r="C303" s="4">
        <v>16.990390000000001</v>
      </c>
      <c r="D303">
        <v>96.000039999999998</v>
      </c>
      <c r="E303">
        <v>91.583519999999993</v>
      </c>
      <c r="F303">
        <v>93.791780000000003</v>
      </c>
    </row>
    <row r="304" spans="3:6" x14ac:dyDescent="0.25">
      <c r="C304" s="4">
        <v>16.982199999999999</v>
      </c>
      <c r="D304">
        <v>96.005200000000002</v>
      </c>
      <c r="E304">
        <v>91.561719999999994</v>
      </c>
      <c r="F304">
        <v>93.783460000000005</v>
      </c>
    </row>
    <row r="305" spans="3:6" x14ac:dyDescent="0.25">
      <c r="C305" s="4">
        <v>16.97129</v>
      </c>
      <c r="D305">
        <v>96.012060000000005</v>
      </c>
      <c r="E305">
        <v>91.532780000000002</v>
      </c>
      <c r="F305">
        <v>93.772419999999997</v>
      </c>
    </row>
    <row r="306" spans="3:6" x14ac:dyDescent="0.25">
      <c r="C306" s="4">
        <v>16.960380000000001</v>
      </c>
      <c r="D306">
        <v>96.018889999999999</v>
      </c>
      <c r="E306">
        <v>91.503990000000002</v>
      </c>
      <c r="F306">
        <v>93.761439999999993</v>
      </c>
    </row>
    <row r="307" spans="3:6" x14ac:dyDescent="0.25">
      <c r="C307" s="4">
        <v>16.952200000000001</v>
      </c>
      <c r="D307">
        <v>96.024000000000001</v>
      </c>
      <c r="E307">
        <v>91.582499999999996</v>
      </c>
      <c r="F307">
        <v>93.803250000000006</v>
      </c>
    </row>
    <row r="308" spans="3:6" x14ac:dyDescent="0.25">
      <c r="C308" s="4">
        <v>16.941289999999999</v>
      </c>
      <c r="D308">
        <v>96.030770000000004</v>
      </c>
      <c r="E308">
        <v>91.553979999999996</v>
      </c>
      <c r="F308">
        <v>93.792379999999994</v>
      </c>
    </row>
    <row r="309" spans="3:6" x14ac:dyDescent="0.25">
      <c r="C309" s="4">
        <v>16.93038</v>
      </c>
      <c r="D309">
        <v>96.037509999999997</v>
      </c>
      <c r="E309">
        <v>91.525620000000004</v>
      </c>
      <c r="F309">
        <v>93.781570000000002</v>
      </c>
    </row>
    <row r="310" spans="3:6" x14ac:dyDescent="0.25">
      <c r="C310" s="4">
        <v>16.922190000000001</v>
      </c>
      <c r="D310">
        <v>96.042550000000006</v>
      </c>
      <c r="E310">
        <v>91.504450000000006</v>
      </c>
      <c r="F310">
        <v>93.773499999999999</v>
      </c>
    </row>
    <row r="311" spans="3:6" x14ac:dyDescent="0.25">
      <c r="C311" s="4">
        <v>16.911280000000001</v>
      </c>
      <c r="D311">
        <v>96.049239999999998</v>
      </c>
      <c r="E311">
        <v>91.576350000000005</v>
      </c>
      <c r="F311">
        <v>93.812790000000007</v>
      </c>
    </row>
    <row r="312" spans="3:6" x14ac:dyDescent="0.25">
      <c r="C312" s="4">
        <v>16.900369999999999</v>
      </c>
      <c r="D312">
        <v>96.055890000000005</v>
      </c>
      <c r="E312">
        <v>91.548419999999993</v>
      </c>
      <c r="F312">
        <v>93.802149999999997</v>
      </c>
    </row>
    <row r="313" spans="3:6" x14ac:dyDescent="0.25">
      <c r="C313" s="4">
        <v>16.892189999999999</v>
      </c>
      <c r="D313">
        <v>96.060860000000005</v>
      </c>
      <c r="E313">
        <v>91.52758</v>
      </c>
      <c r="F313">
        <v>93.794219999999996</v>
      </c>
    </row>
    <row r="314" spans="3:6" x14ac:dyDescent="0.25">
      <c r="C314" s="4">
        <v>16.881270000000001</v>
      </c>
      <c r="D314">
        <v>96.067449999999994</v>
      </c>
      <c r="E314">
        <v>91.599919999999997</v>
      </c>
      <c r="F314">
        <v>93.833690000000004</v>
      </c>
    </row>
    <row r="315" spans="3:6" x14ac:dyDescent="0.25">
      <c r="C315" s="4">
        <v>16.873090000000001</v>
      </c>
      <c r="D315">
        <v>96.072370000000006</v>
      </c>
      <c r="E315">
        <v>91.57929</v>
      </c>
      <c r="F315">
        <v>93.825829999999996</v>
      </c>
    </row>
    <row r="316" spans="3:6" x14ac:dyDescent="0.25">
      <c r="C316" s="4">
        <v>16.862169999999999</v>
      </c>
      <c r="D316">
        <v>96.078909999999993</v>
      </c>
      <c r="E316">
        <v>91.551919999999996</v>
      </c>
      <c r="F316">
        <v>93.815420000000003</v>
      </c>
    </row>
    <row r="317" spans="3:6" x14ac:dyDescent="0.25">
      <c r="C317" s="4">
        <v>16.85126</v>
      </c>
      <c r="D317">
        <v>96.085409999999996</v>
      </c>
      <c r="E317">
        <v>91.524720000000002</v>
      </c>
      <c r="F317">
        <v>93.805059999999997</v>
      </c>
    </row>
    <row r="318" spans="3:6" x14ac:dyDescent="0.25">
      <c r="C318" s="4">
        <v>16.84308</v>
      </c>
      <c r="D318">
        <v>96.090260000000001</v>
      </c>
      <c r="E318">
        <v>91.504419999999996</v>
      </c>
      <c r="F318">
        <v>93.797340000000005</v>
      </c>
    </row>
    <row r="319" spans="3:6" x14ac:dyDescent="0.25">
      <c r="C319" s="4">
        <v>16.832159999999998</v>
      </c>
      <c r="D319">
        <v>96.096699999999998</v>
      </c>
      <c r="E319">
        <v>91.577510000000004</v>
      </c>
      <c r="F319">
        <v>93.837109999999996</v>
      </c>
    </row>
    <row r="320" spans="3:6" x14ac:dyDescent="0.25">
      <c r="C320" s="4">
        <v>16.821249999999999</v>
      </c>
      <c r="D320">
        <v>96.103110000000001</v>
      </c>
      <c r="E320">
        <v>91.550759999999997</v>
      </c>
      <c r="F320">
        <v>93.826939999999993</v>
      </c>
    </row>
    <row r="321" spans="3:6" x14ac:dyDescent="0.25">
      <c r="C321" s="4">
        <v>16.81306</v>
      </c>
      <c r="D321">
        <v>96.107889999999998</v>
      </c>
      <c r="E321">
        <v>91.530820000000006</v>
      </c>
      <c r="F321">
        <v>93.81935</v>
      </c>
    </row>
    <row r="322" spans="3:6" x14ac:dyDescent="0.25">
      <c r="C322" s="4">
        <v>16.802150000000001</v>
      </c>
      <c r="D322">
        <v>96.114230000000006</v>
      </c>
      <c r="E322">
        <v>91.504369999999994</v>
      </c>
      <c r="F322">
        <v>93.809299999999993</v>
      </c>
    </row>
    <row r="323" spans="3:6" x14ac:dyDescent="0.25">
      <c r="C323" s="4">
        <v>16.791229999999999</v>
      </c>
      <c r="D323">
        <v>96.120540000000005</v>
      </c>
      <c r="E323">
        <v>91.578090000000003</v>
      </c>
      <c r="F323">
        <v>93.849310000000003</v>
      </c>
    </row>
    <row r="324" spans="3:6" x14ac:dyDescent="0.25">
      <c r="C324" s="4">
        <v>16.78304</v>
      </c>
      <c r="D324">
        <v>96.125240000000005</v>
      </c>
      <c r="E324">
        <v>91.558490000000006</v>
      </c>
      <c r="F324">
        <v>93.84187</v>
      </c>
    </row>
    <row r="325" spans="3:6" x14ac:dyDescent="0.25">
      <c r="C325" s="4">
        <v>16.772130000000001</v>
      </c>
      <c r="D325">
        <v>96.131489999999999</v>
      </c>
      <c r="E325">
        <v>91.532520000000005</v>
      </c>
      <c r="F325">
        <v>93.831999999999994</v>
      </c>
    </row>
    <row r="326" spans="3:6" x14ac:dyDescent="0.25">
      <c r="C326" s="4">
        <v>16.761209999999998</v>
      </c>
      <c r="D326">
        <v>96.137690000000006</v>
      </c>
      <c r="E326">
        <v>91.506720000000001</v>
      </c>
      <c r="F326">
        <v>93.822199999999995</v>
      </c>
    </row>
    <row r="327" spans="3:6" x14ac:dyDescent="0.25">
      <c r="C327" s="4">
        <v>16.753019999999999</v>
      </c>
      <c r="D327">
        <v>96.142319999999998</v>
      </c>
      <c r="E327">
        <v>91.587479999999999</v>
      </c>
      <c r="F327">
        <v>93.864900000000006</v>
      </c>
    </row>
    <row r="328" spans="3:6" x14ac:dyDescent="0.25">
      <c r="C328" s="4">
        <v>16.74211</v>
      </c>
      <c r="D328">
        <v>96.14846</v>
      </c>
      <c r="E328">
        <v>91.561989999999994</v>
      </c>
      <c r="F328">
        <v>93.855220000000003</v>
      </c>
    </row>
    <row r="329" spans="3:6" x14ac:dyDescent="0.25">
      <c r="C329" s="4">
        <v>16.731190000000002</v>
      </c>
      <c r="D329">
        <v>96.154560000000004</v>
      </c>
      <c r="E329">
        <v>91.536670000000001</v>
      </c>
      <c r="F329">
        <v>93.845619999999997</v>
      </c>
    </row>
    <row r="330" spans="3:6" x14ac:dyDescent="0.25">
      <c r="C330" s="4">
        <v>16.722999999999999</v>
      </c>
      <c r="D330">
        <v>96.159120000000001</v>
      </c>
      <c r="E330">
        <v>91.517799999999994</v>
      </c>
      <c r="F330">
        <v>93.838459999999998</v>
      </c>
    </row>
    <row r="331" spans="3:6" x14ac:dyDescent="0.25">
      <c r="C331" s="4">
        <v>16.71208</v>
      </c>
      <c r="D331">
        <v>96.165149999999997</v>
      </c>
      <c r="E331">
        <v>91.492800000000003</v>
      </c>
      <c r="F331">
        <v>93.828969999999998</v>
      </c>
    </row>
    <row r="332" spans="3:6" x14ac:dyDescent="0.25">
      <c r="C332" s="4">
        <v>16.701160000000002</v>
      </c>
      <c r="D332">
        <v>96.171149999999997</v>
      </c>
      <c r="E332">
        <v>91.467969999999994</v>
      </c>
      <c r="F332">
        <v>93.819559999999996</v>
      </c>
    </row>
    <row r="333" spans="3:6" x14ac:dyDescent="0.25">
      <c r="C333" s="4">
        <v>16.692979999999999</v>
      </c>
      <c r="D333">
        <v>96.175619999999995</v>
      </c>
      <c r="E333">
        <v>91.449470000000005</v>
      </c>
      <c r="F333">
        <v>93.812550000000002</v>
      </c>
    </row>
    <row r="334" spans="3:6" x14ac:dyDescent="0.25">
      <c r="C334" s="4">
        <v>16.68206</v>
      </c>
      <c r="D334">
        <v>96.181550000000001</v>
      </c>
      <c r="E334">
        <v>91.424970000000002</v>
      </c>
      <c r="F334">
        <v>93.803259999999995</v>
      </c>
    </row>
    <row r="335" spans="3:6" x14ac:dyDescent="0.25">
      <c r="C335" s="4">
        <v>16.671140000000001</v>
      </c>
      <c r="D335">
        <v>96.187439999999995</v>
      </c>
      <c r="E335">
        <v>91.400649999999999</v>
      </c>
      <c r="F335">
        <v>93.794039999999995</v>
      </c>
    </row>
    <row r="336" spans="3:6" x14ac:dyDescent="0.25">
      <c r="C336" s="4">
        <v>16.661940000000001</v>
      </c>
      <c r="D336">
        <v>96.192369999999997</v>
      </c>
      <c r="E336">
        <v>91.380290000000002</v>
      </c>
      <c r="F336">
        <v>93.786330000000007</v>
      </c>
    </row>
    <row r="337" spans="3:6" x14ac:dyDescent="0.25">
      <c r="C337" s="4">
        <v>16.651679999999999</v>
      </c>
      <c r="D337">
        <v>96.197839999999999</v>
      </c>
      <c r="E337">
        <v>91.357759999999999</v>
      </c>
      <c r="F337">
        <v>93.777799999999999</v>
      </c>
    </row>
    <row r="338" spans="3:6" x14ac:dyDescent="0.25">
      <c r="C338" s="4">
        <v>16.641919999999999</v>
      </c>
      <c r="D338">
        <v>96.203000000000003</v>
      </c>
      <c r="E338">
        <v>91.336489999999998</v>
      </c>
      <c r="F338">
        <v>93.769739999999999</v>
      </c>
    </row>
    <row r="339" spans="3:6" x14ac:dyDescent="0.25">
      <c r="C339" s="4">
        <v>16.63165</v>
      </c>
      <c r="D339">
        <v>96.208399999999997</v>
      </c>
      <c r="E339">
        <v>91.314239999999998</v>
      </c>
      <c r="F339">
        <v>93.761319999999998</v>
      </c>
    </row>
    <row r="340" spans="3:6" x14ac:dyDescent="0.25">
      <c r="C340" s="4">
        <v>16.621880000000001</v>
      </c>
      <c r="D340">
        <v>96.213509999999999</v>
      </c>
      <c r="E340">
        <v>91.29325</v>
      </c>
      <c r="F340">
        <v>93.753380000000007</v>
      </c>
    </row>
    <row r="341" spans="3:6" x14ac:dyDescent="0.25">
      <c r="C341" s="4">
        <v>16.612110000000001</v>
      </c>
      <c r="D341">
        <v>96.218580000000003</v>
      </c>
      <c r="E341">
        <v>91.272390000000001</v>
      </c>
      <c r="F341">
        <v>93.745480000000001</v>
      </c>
    </row>
    <row r="342" spans="3:6" x14ac:dyDescent="0.25">
      <c r="C342" s="4">
        <v>16.60181</v>
      </c>
      <c r="D342">
        <v>96.223889999999997</v>
      </c>
      <c r="E342">
        <v>91.250579999999999</v>
      </c>
      <c r="F342">
        <v>93.737229999999997</v>
      </c>
    </row>
    <row r="343" spans="3:6" x14ac:dyDescent="0.25">
      <c r="C343" s="4">
        <v>16.592020000000002</v>
      </c>
      <c r="D343">
        <v>96.228909999999999</v>
      </c>
      <c r="E343">
        <v>91.23</v>
      </c>
      <c r="F343">
        <v>93.72945</v>
      </c>
    </row>
    <row r="344" spans="3:6" x14ac:dyDescent="0.25">
      <c r="C344" s="4">
        <v>16.581710000000001</v>
      </c>
      <c r="D344">
        <v>96.23415</v>
      </c>
      <c r="E344">
        <v>91.208489999999998</v>
      </c>
      <c r="F344">
        <v>93.721320000000006</v>
      </c>
    </row>
    <row r="345" spans="3:6" x14ac:dyDescent="0.25">
      <c r="C345" s="4">
        <v>16.571899999999999</v>
      </c>
      <c r="D345">
        <v>96.239109999999997</v>
      </c>
      <c r="E345">
        <v>91.188190000000006</v>
      </c>
      <c r="F345">
        <v>93.713650000000001</v>
      </c>
    </row>
    <row r="346" spans="3:6" x14ac:dyDescent="0.25">
      <c r="C346" s="4">
        <v>16.562090000000001</v>
      </c>
      <c r="D346">
        <v>96.244029999999995</v>
      </c>
      <c r="E346">
        <v>91.168040000000005</v>
      </c>
      <c r="F346">
        <v>93.706040000000002</v>
      </c>
    </row>
    <row r="347" spans="3:6" x14ac:dyDescent="0.25">
      <c r="C347" s="4">
        <v>16.551760000000002</v>
      </c>
      <c r="D347">
        <v>96.249179999999996</v>
      </c>
      <c r="E347">
        <v>91.146979999999999</v>
      </c>
      <c r="F347">
        <v>93.698080000000004</v>
      </c>
    </row>
    <row r="348" spans="3:6" x14ac:dyDescent="0.25">
      <c r="C348" s="4">
        <v>16.541930000000001</v>
      </c>
      <c r="D348">
        <v>96.254040000000003</v>
      </c>
      <c r="E348">
        <v>91.127120000000005</v>
      </c>
      <c r="F348">
        <v>93.690579999999997</v>
      </c>
    </row>
    <row r="349" spans="3:6" x14ac:dyDescent="0.25">
      <c r="C349" s="4">
        <v>16.53209</v>
      </c>
      <c r="D349">
        <v>96.258870000000002</v>
      </c>
      <c r="E349">
        <v>91.107410000000002</v>
      </c>
      <c r="F349">
        <v>93.683139999999995</v>
      </c>
    </row>
    <row r="350" spans="3:6" x14ac:dyDescent="0.25">
      <c r="C350" s="4">
        <v>16.521740000000001</v>
      </c>
      <c r="D350">
        <v>96.263919999999999</v>
      </c>
      <c r="E350">
        <v>91.08681</v>
      </c>
      <c r="F350">
        <v>93.675359999999998</v>
      </c>
    </row>
    <row r="351" spans="3:6" x14ac:dyDescent="0.25">
      <c r="C351" s="4">
        <v>16.511890000000001</v>
      </c>
      <c r="D351">
        <v>96.268680000000003</v>
      </c>
      <c r="E351">
        <v>91.067390000000003</v>
      </c>
      <c r="F351">
        <v>93.668040000000005</v>
      </c>
    </row>
    <row r="352" spans="3:6" x14ac:dyDescent="0.25">
      <c r="C352" s="4">
        <v>16.502030000000001</v>
      </c>
      <c r="D352">
        <v>96.273420000000002</v>
      </c>
      <c r="E352">
        <v>91.048109999999994</v>
      </c>
      <c r="F352">
        <v>93.660769999999999</v>
      </c>
    </row>
    <row r="353" spans="3:6" x14ac:dyDescent="0.25">
      <c r="C353" s="4">
        <v>16.492170000000002</v>
      </c>
      <c r="D353">
        <v>96.278120000000001</v>
      </c>
      <c r="E353">
        <v>91.028989999999993</v>
      </c>
      <c r="F353">
        <v>93.653549999999996</v>
      </c>
    </row>
    <row r="354" spans="3:6" x14ac:dyDescent="0.25">
      <c r="C354" s="4">
        <v>16.481780000000001</v>
      </c>
      <c r="D354">
        <v>96.283029999999997</v>
      </c>
      <c r="E354">
        <v>91.009020000000007</v>
      </c>
      <c r="F354">
        <v>93.646019999999993</v>
      </c>
    </row>
    <row r="355" spans="3:6" x14ac:dyDescent="0.25">
      <c r="C355" s="4">
        <v>16.471900000000002</v>
      </c>
      <c r="D355">
        <v>96.287670000000006</v>
      </c>
      <c r="E355">
        <v>90.990200000000002</v>
      </c>
      <c r="F355">
        <v>93.638930000000002</v>
      </c>
    </row>
    <row r="356" spans="3:6" x14ac:dyDescent="0.25">
      <c r="C356" s="4">
        <v>16.462009999999999</v>
      </c>
      <c r="D356">
        <v>96.292270000000002</v>
      </c>
      <c r="E356">
        <v>90.971519999999998</v>
      </c>
      <c r="F356">
        <v>93.631900000000002</v>
      </c>
    </row>
    <row r="357" spans="3:6" x14ac:dyDescent="0.25">
      <c r="C357" s="4">
        <v>16.452120000000001</v>
      </c>
      <c r="D357">
        <v>96.296840000000003</v>
      </c>
      <c r="E357">
        <v>90.953000000000003</v>
      </c>
      <c r="F357">
        <v>93.624920000000003</v>
      </c>
    </row>
    <row r="358" spans="3:6" x14ac:dyDescent="0.25">
      <c r="C358" s="4">
        <v>16.442219999999999</v>
      </c>
      <c r="D358">
        <v>96.301370000000006</v>
      </c>
      <c r="E358">
        <v>90.934629999999999</v>
      </c>
      <c r="F358">
        <v>93.617999999999995</v>
      </c>
    </row>
    <row r="359" spans="3:6" x14ac:dyDescent="0.25">
      <c r="C359" s="4">
        <v>16.431789999999999</v>
      </c>
      <c r="D359">
        <v>96.306110000000004</v>
      </c>
      <c r="E359">
        <v>90.915459999999996</v>
      </c>
      <c r="F359">
        <v>93.610789999999994</v>
      </c>
    </row>
    <row r="360" spans="3:6" x14ac:dyDescent="0.25">
      <c r="C360" s="4">
        <v>16.421869999999998</v>
      </c>
      <c r="D360">
        <v>96.310569999999998</v>
      </c>
      <c r="E360">
        <v>90.997410000000002</v>
      </c>
      <c r="F360">
        <v>93.653989999999993</v>
      </c>
    </row>
    <row r="361" spans="3:6" x14ac:dyDescent="0.25">
      <c r="C361" s="4">
        <v>16.411950000000001</v>
      </c>
      <c r="D361">
        <v>96.315010000000001</v>
      </c>
      <c r="E361">
        <v>90.979510000000005</v>
      </c>
      <c r="F361">
        <v>93.647260000000003</v>
      </c>
    </row>
    <row r="362" spans="3:6" x14ac:dyDescent="0.25">
      <c r="C362" s="4">
        <v>16.40202</v>
      </c>
      <c r="D362">
        <v>96.319400000000002</v>
      </c>
      <c r="E362">
        <v>90.961759999999998</v>
      </c>
      <c r="F362">
        <v>93.64058</v>
      </c>
    </row>
    <row r="363" spans="3:6" x14ac:dyDescent="0.25">
      <c r="C363" s="4">
        <v>16.39208</v>
      </c>
      <c r="D363">
        <v>96.323769999999996</v>
      </c>
      <c r="E363">
        <v>90.94417</v>
      </c>
      <c r="F363">
        <v>93.633970000000005</v>
      </c>
    </row>
    <row r="364" spans="3:6" x14ac:dyDescent="0.25">
      <c r="C364" s="4">
        <v>16.38214</v>
      </c>
      <c r="D364">
        <v>96.328100000000006</v>
      </c>
      <c r="E364">
        <v>90.926739999999995</v>
      </c>
      <c r="F364">
        <v>93.627420000000001</v>
      </c>
    </row>
    <row r="365" spans="3:6" x14ac:dyDescent="0.25">
      <c r="C365" s="4">
        <v>16.37219</v>
      </c>
      <c r="D365">
        <v>96.332390000000004</v>
      </c>
      <c r="E365">
        <v>90.909459999999996</v>
      </c>
      <c r="F365">
        <v>93.620930000000001</v>
      </c>
    </row>
    <row r="366" spans="3:6" x14ac:dyDescent="0.25">
      <c r="C366" s="4">
        <v>16.36223</v>
      </c>
      <c r="D366">
        <v>96.336650000000006</v>
      </c>
      <c r="E366">
        <v>90.992339999999999</v>
      </c>
      <c r="F366">
        <v>93.664500000000004</v>
      </c>
    </row>
    <row r="367" spans="3:6" x14ac:dyDescent="0.25">
      <c r="C367" s="4">
        <v>16.352270000000001</v>
      </c>
      <c r="D367">
        <v>96.340869999999995</v>
      </c>
      <c r="E367">
        <v>90.975380000000001</v>
      </c>
      <c r="F367">
        <v>93.65813</v>
      </c>
    </row>
    <row r="368" spans="3:6" x14ac:dyDescent="0.25">
      <c r="C368" s="4">
        <v>16.342289999999998</v>
      </c>
      <c r="D368">
        <v>96.345060000000004</v>
      </c>
      <c r="E368">
        <v>90.958590000000001</v>
      </c>
      <c r="F368">
        <v>93.651820000000001</v>
      </c>
    </row>
    <row r="369" spans="3:6" x14ac:dyDescent="0.25">
      <c r="C369" s="4">
        <v>16.331790000000002</v>
      </c>
      <c r="D369">
        <v>96.349429999999998</v>
      </c>
      <c r="E369">
        <v>90.941079999999999</v>
      </c>
      <c r="F369">
        <v>93.645250000000004</v>
      </c>
    </row>
    <row r="370" spans="3:6" x14ac:dyDescent="0.25">
      <c r="C370" s="4">
        <v>16.3218</v>
      </c>
      <c r="D370">
        <v>96.353539999999995</v>
      </c>
      <c r="E370">
        <v>90.924610000000001</v>
      </c>
      <c r="F370">
        <v>93.639070000000004</v>
      </c>
    </row>
    <row r="371" spans="3:6" x14ac:dyDescent="0.25">
      <c r="C371" s="4">
        <v>16.311800000000002</v>
      </c>
      <c r="D371">
        <v>96.357619999999997</v>
      </c>
      <c r="E371">
        <v>90.908299999999997</v>
      </c>
      <c r="F371">
        <v>93.632959999999997</v>
      </c>
    </row>
    <row r="372" spans="3:6" x14ac:dyDescent="0.25">
      <c r="C372" s="4">
        <v>16.3018</v>
      </c>
      <c r="D372">
        <v>96.361660000000001</v>
      </c>
      <c r="E372">
        <v>90.992159999999998</v>
      </c>
      <c r="F372">
        <v>93.676910000000007</v>
      </c>
    </row>
    <row r="373" spans="3:6" x14ac:dyDescent="0.25">
      <c r="C373" s="4">
        <v>16.29232</v>
      </c>
      <c r="D373">
        <v>96.365449999999996</v>
      </c>
      <c r="E373">
        <v>90.977010000000007</v>
      </c>
      <c r="F373">
        <v>93.671229999999994</v>
      </c>
    </row>
    <row r="374" spans="3:6" x14ac:dyDescent="0.25">
      <c r="C374" s="4">
        <v>16.282299999999999</v>
      </c>
      <c r="D374">
        <v>96.369420000000005</v>
      </c>
      <c r="E374">
        <v>90.961190000000002</v>
      </c>
      <c r="F374">
        <v>93.665300000000002</v>
      </c>
    </row>
    <row r="375" spans="3:6" x14ac:dyDescent="0.25">
      <c r="C375" s="4">
        <v>16.272279999999999</v>
      </c>
      <c r="D375">
        <v>96.373350000000002</v>
      </c>
      <c r="E375">
        <v>90.945530000000005</v>
      </c>
      <c r="F375">
        <v>93.659440000000004</v>
      </c>
    </row>
    <row r="376" spans="3:6" x14ac:dyDescent="0.25">
      <c r="C376" s="4">
        <v>16.262250000000002</v>
      </c>
      <c r="D376">
        <v>96.377250000000004</v>
      </c>
      <c r="E376">
        <v>90.930030000000002</v>
      </c>
      <c r="F376">
        <v>93.653639999999996</v>
      </c>
    </row>
    <row r="377" spans="3:6" x14ac:dyDescent="0.25">
      <c r="C377" s="4">
        <v>16.252210000000002</v>
      </c>
      <c r="D377">
        <v>96.381100000000004</v>
      </c>
      <c r="E377">
        <v>90.914699999999996</v>
      </c>
      <c r="F377">
        <v>93.647900000000007</v>
      </c>
    </row>
    <row r="378" spans="3:6" x14ac:dyDescent="0.25">
      <c r="C378" s="4">
        <v>16.242170000000002</v>
      </c>
      <c r="D378">
        <v>96.384919999999994</v>
      </c>
      <c r="E378">
        <v>90.999539999999996</v>
      </c>
      <c r="F378">
        <v>93.692229999999995</v>
      </c>
    </row>
    <row r="379" spans="3:6" x14ac:dyDescent="0.25">
      <c r="C379" s="4">
        <v>16.232119999999998</v>
      </c>
      <c r="D379">
        <v>96.3887</v>
      </c>
      <c r="E379">
        <v>90.984549999999999</v>
      </c>
      <c r="F379">
        <v>93.686629999999994</v>
      </c>
    </row>
    <row r="380" spans="3:6" x14ac:dyDescent="0.25">
      <c r="C380" s="4">
        <v>16.222059999999999</v>
      </c>
      <c r="D380">
        <v>96.392449999999997</v>
      </c>
      <c r="E380">
        <v>90.969719999999995</v>
      </c>
      <c r="F380">
        <v>93.681079999999994</v>
      </c>
    </row>
    <row r="381" spans="3:6" x14ac:dyDescent="0.25">
      <c r="C381" s="4">
        <v>16.21199</v>
      </c>
      <c r="D381">
        <v>96.396150000000006</v>
      </c>
      <c r="E381">
        <v>90.955070000000006</v>
      </c>
      <c r="F381">
        <v>93.675610000000006</v>
      </c>
    </row>
    <row r="382" spans="3:6" x14ac:dyDescent="0.25">
      <c r="C382" s="4">
        <v>16.201920000000001</v>
      </c>
      <c r="D382">
        <v>96.399810000000002</v>
      </c>
      <c r="E382">
        <v>90.940579999999997</v>
      </c>
      <c r="F382">
        <v>93.670199999999994</v>
      </c>
    </row>
    <row r="383" spans="3:6" x14ac:dyDescent="0.25">
      <c r="C383" s="4">
        <v>16.19237</v>
      </c>
      <c r="D383">
        <v>96.40325</v>
      </c>
      <c r="E383">
        <v>90.927019999999999</v>
      </c>
      <c r="F383">
        <v>93.665130000000005</v>
      </c>
    </row>
    <row r="384" spans="3:6" x14ac:dyDescent="0.25">
      <c r="C384" s="4">
        <v>16.182279999999999</v>
      </c>
      <c r="D384">
        <v>96.406840000000003</v>
      </c>
      <c r="E384">
        <v>90.912859999999995</v>
      </c>
      <c r="F384">
        <v>93.659850000000006</v>
      </c>
    </row>
    <row r="385" spans="3:6" x14ac:dyDescent="0.25">
      <c r="C385" s="4">
        <v>16.172190000000001</v>
      </c>
      <c r="D385">
        <v>96.410390000000007</v>
      </c>
      <c r="E385">
        <v>90.99888</v>
      </c>
      <c r="F385">
        <v>93.704629999999995</v>
      </c>
    </row>
    <row r="386" spans="3:6" x14ac:dyDescent="0.25">
      <c r="C386" s="4">
        <v>16.162089999999999</v>
      </c>
      <c r="D386">
        <v>96.413899999999998</v>
      </c>
      <c r="E386">
        <v>90.985069999999993</v>
      </c>
      <c r="F386">
        <v>93.699479999999994</v>
      </c>
    </row>
    <row r="387" spans="3:6" x14ac:dyDescent="0.25">
      <c r="C387" s="4">
        <v>16.151979999999998</v>
      </c>
      <c r="D387">
        <v>96.417370000000005</v>
      </c>
      <c r="E387">
        <v>90.971429999999998</v>
      </c>
      <c r="F387">
        <v>93.694400000000002</v>
      </c>
    </row>
    <row r="388" spans="3:6" x14ac:dyDescent="0.25">
      <c r="C388" s="4">
        <v>16.142399999999999</v>
      </c>
      <c r="D388">
        <v>96.42062</v>
      </c>
      <c r="E388">
        <v>90.958669999999998</v>
      </c>
      <c r="F388">
        <v>93.68965</v>
      </c>
    </row>
    <row r="389" spans="3:6" x14ac:dyDescent="0.25">
      <c r="C389" s="4">
        <v>16.132280000000002</v>
      </c>
      <c r="D389">
        <v>96.424009999999996</v>
      </c>
      <c r="E389">
        <v>90.945369999999997</v>
      </c>
      <c r="F389">
        <v>93.684690000000003</v>
      </c>
    </row>
    <row r="390" spans="3:6" x14ac:dyDescent="0.25">
      <c r="C390" s="4">
        <v>16.122150000000001</v>
      </c>
      <c r="D390">
        <v>96.427369999999996</v>
      </c>
      <c r="E390">
        <v>90.932249999999996</v>
      </c>
      <c r="F390">
        <v>93.679810000000003</v>
      </c>
    </row>
    <row r="391" spans="3:6" x14ac:dyDescent="0.25">
      <c r="C391" s="4">
        <v>16.112010000000001</v>
      </c>
      <c r="D391">
        <v>96.430679999999995</v>
      </c>
      <c r="E391">
        <v>90.919300000000007</v>
      </c>
      <c r="F391">
        <v>93.674989999999994</v>
      </c>
    </row>
    <row r="392" spans="3:6" x14ac:dyDescent="0.25">
      <c r="C392" s="4">
        <v>16.102399999999999</v>
      </c>
      <c r="D392">
        <v>96.433779999999999</v>
      </c>
      <c r="E392">
        <v>90.90719</v>
      </c>
      <c r="F392">
        <v>93.670479999999998</v>
      </c>
    </row>
    <row r="393" spans="3:6" x14ac:dyDescent="0.25">
      <c r="C393" s="4">
        <v>16.09225</v>
      </c>
      <c r="D393">
        <v>96.437010000000001</v>
      </c>
      <c r="E393">
        <v>90.994590000000002</v>
      </c>
      <c r="F393">
        <v>93.715800000000002</v>
      </c>
    </row>
    <row r="394" spans="3:6" x14ac:dyDescent="0.25">
      <c r="C394" s="4">
        <v>16.082090000000001</v>
      </c>
      <c r="D394">
        <v>96.440200000000004</v>
      </c>
      <c r="E394">
        <v>90.982159999999993</v>
      </c>
      <c r="F394">
        <v>93.711179999999999</v>
      </c>
    </row>
    <row r="395" spans="3:6" x14ac:dyDescent="0.25">
      <c r="C395" s="4">
        <v>16.071929999999998</v>
      </c>
      <c r="D395">
        <v>96.443349999999995</v>
      </c>
      <c r="E395">
        <v>90.969899999999996</v>
      </c>
      <c r="F395">
        <v>93.706630000000004</v>
      </c>
    </row>
    <row r="396" spans="3:6" x14ac:dyDescent="0.25">
      <c r="C396" s="4">
        <v>16.062290000000001</v>
      </c>
      <c r="D396">
        <v>96.446290000000005</v>
      </c>
      <c r="E396">
        <v>90.958460000000002</v>
      </c>
      <c r="F396">
        <v>93.702380000000005</v>
      </c>
    </row>
    <row r="397" spans="3:6" x14ac:dyDescent="0.25">
      <c r="C397" s="4">
        <v>16.052119999999999</v>
      </c>
      <c r="D397">
        <v>96.449359999999999</v>
      </c>
      <c r="E397">
        <v>90.946560000000005</v>
      </c>
      <c r="F397">
        <v>93.697959999999995</v>
      </c>
    </row>
    <row r="398" spans="3:6" x14ac:dyDescent="0.25">
      <c r="C398" s="4">
        <v>16.042470000000002</v>
      </c>
      <c r="D398">
        <v>96.45223</v>
      </c>
      <c r="E398">
        <v>90.93544</v>
      </c>
      <c r="F398">
        <v>93.693839999999994</v>
      </c>
    </row>
    <row r="399" spans="3:6" x14ac:dyDescent="0.25">
      <c r="C399" s="4">
        <v>16.03228</v>
      </c>
      <c r="D399">
        <v>96.455219999999997</v>
      </c>
      <c r="E399">
        <v>90.92389</v>
      </c>
      <c r="F399">
        <v>93.689549999999997</v>
      </c>
    </row>
    <row r="400" spans="3:6" x14ac:dyDescent="0.25">
      <c r="C400" s="4">
        <v>16.022079999999999</v>
      </c>
      <c r="D400">
        <v>96.458160000000007</v>
      </c>
      <c r="E400">
        <v>90.912509999999997</v>
      </c>
      <c r="F400">
        <v>93.685339999999997</v>
      </c>
    </row>
    <row r="401" spans="3:6" x14ac:dyDescent="0.25">
      <c r="C401" s="4">
        <v>16.012409999999999</v>
      </c>
      <c r="D401">
        <v>96.460909999999998</v>
      </c>
      <c r="E401">
        <v>90.901899999999998</v>
      </c>
      <c r="F401">
        <v>93.68141</v>
      </c>
    </row>
    <row r="402" spans="3:6" x14ac:dyDescent="0.25">
      <c r="C402" s="4">
        <v>16.002199999999998</v>
      </c>
      <c r="D402">
        <v>96.46378</v>
      </c>
      <c r="E402">
        <v>90.890870000000007</v>
      </c>
      <c r="F402">
        <v>93.677319999999995</v>
      </c>
    </row>
    <row r="403" spans="3:6" x14ac:dyDescent="0.25">
      <c r="C403" s="4">
        <v>15.99198</v>
      </c>
      <c r="D403">
        <v>96.4666</v>
      </c>
      <c r="E403">
        <v>90.880030000000005</v>
      </c>
      <c r="F403">
        <v>93.673310000000001</v>
      </c>
    </row>
    <row r="404" spans="3:6" x14ac:dyDescent="0.25">
      <c r="C404" s="4">
        <v>15.982290000000001</v>
      </c>
      <c r="D404">
        <v>96.469229999999996</v>
      </c>
      <c r="E404">
        <v>90.869919999999993</v>
      </c>
      <c r="F404">
        <v>93.669569999999993</v>
      </c>
    </row>
    <row r="405" spans="3:6" x14ac:dyDescent="0.25">
      <c r="C405" s="4">
        <v>15.972049999999999</v>
      </c>
      <c r="D405">
        <v>96.471959999999996</v>
      </c>
      <c r="E405">
        <v>90.859430000000003</v>
      </c>
      <c r="F405">
        <v>93.665700000000001</v>
      </c>
    </row>
    <row r="406" spans="3:6" x14ac:dyDescent="0.25">
      <c r="C406" s="4">
        <v>15.962350000000001</v>
      </c>
      <c r="D406">
        <v>96.474509999999995</v>
      </c>
      <c r="E406">
        <v>90.849670000000003</v>
      </c>
      <c r="F406">
        <v>93.662090000000006</v>
      </c>
    </row>
    <row r="407" spans="3:6" x14ac:dyDescent="0.25">
      <c r="C407" s="4">
        <v>15.952109999999999</v>
      </c>
      <c r="D407">
        <v>96.477159999999998</v>
      </c>
      <c r="E407">
        <v>90.839529999999996</v>
      </c>
      <c r="F407">
        <v>93.658349999999999</v>
      </c>
    </row>
    <row r="408" spans="3:6" x14ac:dyDescent="0.25">
      <c r="C408" s="4">
        <v>15.94239</v>
      </c>
      <c r="D408">
        <v>96.47963</v>
      </c>
      <c r="E408">
        <v>90.830100000000002</v>
      </c>
      <c r="F408">
        <v>93.654870000000003</v>
      </c>
    </row>
    <row r="409" spans="3:6" x14ac:dyDescent="0.25">
      <c r="C409" s="4">
        <v>15.932130000000001</v>
      </c>
      <c r="D409">
        <v>96.482200000000006</v>
      </c>
      <c r="E409">
        <v>90.820329999999998</v>
      </c>
      <c r="F409">
        <v>93.651259999999994</v>
      </c>
    </row>
    <row r="410" spans="3:6" x14ac:dyDescent="0.25">
      <c r="C410" s="4">
        <v>15.9224</v>
      </c>
      <c r="D410">
        <v>96.484589999999997</v>
      </c>
      <c r="E410">
        <v>90.811239999999998</v>
      </c>
      <c r="F410">
        <v>93.647909999999996</v>
      </c>
    </row>
    <row r="411" spans="3:6" x14ac:dyDescent="0.25">
      <c r="C411" s="4">
        <v>15.912129999999999</v>
      </c>
      <c r="D411">
        <v>96.487070000000003</v>
      </c>
      <c r="E411">
        <v>90.801820000000006</v>
      </c>
      <c r="F411">
        <v>93.644450000000006</v>
      </c>
    </row>
    <row r="412" spans="3:6" x14ac:dyDescent="0.25">
      <c r="C412" s="4">
        <v>15.90239</v>
      </c>
      <c r="D412">
        <v>96.489379999999997</v>
      </c>
      <c r="E412">
        <v>90.79307</v>
      </c>
      <c r="F412">
        <v>93.641220000000004</v>
      </c>
    </row>
    <row r="413" spans="3:6" x14ac:dyDescent="0.25">
      <c r="C413" s="4">
        <v>15.892099999999999</v>
      </c>
      <c r="D413">
        <v>96.491770000000002</v>
      </c>
      <c r="E413">
        <v>90.784019999999998</v>
      </c>
      <c r="F413">
        <v>93.637889999999999</v>
      </c>
    </row>
    <row r="414" spans="3:6" x14ac:dyDescent="0.25">
      <c r="C414" s="4">
        <v>15.882350000000001</v>
      </c>
      <c r="D414">
        <v>96.494</v>
      </c>
      <c r="E414">
        <v>90.77561</v>
      </c>
      <c r="F414">
        <v>93.634799999999998</v>
      </c>
    </row>
    <row r="415" spans="3:6" x14ac:dyDescent="0.25">
      <c r="C415" s="4">
        <v>15.87205</v>
      </c>
      <c r="D415">
        <v>96.496300000000005</v>
      </c>
      <c r="E415">
        <v>90.766919999999999</v>
      </c>
      <c r="F415">
        <v>93.631609999999995</v>
      </c>
    </row>
    <row r="416" spans="3:6" x14ac:dyDescent="0.25">
      <c r="C416" s="4">
        <v>15.86228</v>
      </c>
      <c r="D416">
        <v>96.498450000000005</v>
      </c>
      <c r="E416">
        <v>90.758849999999995</v>
      </c>
      <c r="F416">
        <v>93.628649999999993</v>
      </c>
    </row>
    <row r="417" spans="3:6" x14ac:dyDescent="0.25">
      <c r="C417" s="4">
        <v>15.852510000000001</v>
      </c>
      <c r="D417">
        <v>96.500550000000004</v>
      </c>
      <c r="E417">
        <v>90.750960000000006</v>
      </c>
      <c r="F417">
        <v>93.625749999999996</v>
      </c>
    </row>
    <row r="418" spans="3:6" x14ac:dyDescent="0.25">
      <c r="C418" s="4">
        <v>15.84219</v>
      </c>
      <c r="D418">
        <v>96.50273</v>
      </c>
      <c r="E418">
        <v>90.742810000000006</v>
      </c>
      <c r="F418">
        <v>93.622770000000003</v>
      </c>
    </row>
    <row r="419" spans="3:6" x14ac:dyDescent="0.25">
      <c r="C419" s="4">
        <v>15.8324</v>
      </c>
      <c r="D419">
        <v>96.504750000000001</v>
      </c>
      <c r="E419">
        <v>90.735259999999997</v>
      </c>
      <c r="F419">
        <v>93.62</v>
      </c>
    </row>
    <row r="420" spans="3:6" x14ac:dyDescent="0.25">
      <c r="C420" s="4">
        <v>15.82207</v>
      </c>
      <c r="D420">
        <v>96.506829999999994</v>
      </c>
      <c r="E420">
        <v>90.727469999999997</v>
      </c>
      <c r="F420">
        <v>93.617149999999995</v>
      </c>
    </row>
    <row r="421" spans="3:6" x14ac:dyDescent="0.25">
      <c r="C421" s="4">
        <v>15.81227</v>
      </c>
      <c r="D421">
        <v>96.508769999999998</v>
      </c>
      <c r="E421">
        <v>90.720269999999999</v>
      </c>
      <c r="F421">
        <v>93.614519999999999</v>
      </c>
    </row>
    <row r="422" spans="3:6" x14ac:dyDescent="0.25">
      <c r="C422" s="4">
        <v>15.80247</v>
      </c>
      <c r="D422">
        <v>96.510660000000001</v>
      </c>
      <c r="E422">
        <v>90.713229999999996</v>
      </c>
      <c r="F422">
        <v>93.611949999999993</v>
      </c>
    </row>
    <row r="423" spans="3:6" x14ac:dyDescent="0.25">
      <c r="C423" s="4">
        <v>15.792109999999999</v>
      </c>
      <c r="D423">
        <v>96.512619999999998</v>
      </c>
      <c r="E423">
        <v>90.70599</v>
      </c>
      <c r="F423">
        <v>93.609300000000005</v>
      </c>
    </row>
    <row r="424" spans="3:6" x14ac:dyDescent="0.25">
      <c r="C424" s="4">
        <v>15.782299999999999</v>
      </c>
      <c r="D424">
        <v>96.514430000000004</v>
      </c>
      <c r="E424">
        <v>90.699309999999997</v>
      </c>
      <c r="F424">
        <v>93.606870000000001</v>
      </c>
    </row>
    <row r="425" spans="3:6" x14ac:dyDescent="0.25">
      <c r="C425" s="4">
        <v>15.77247</v>
      </c>
      <c r="D425">
        <v>96.516189999999995</v>
      </c>
      <c r="E425">
        <v>90.692790000000002</v>
      </c>
      <c r="F425">
        <v>93.604489999999998</v>
      </c>
    </row>
    <row r="426" spans="3:6" x14ac:dyDescent="0.25">
      <c r="C426" s="4">
        <v>15.7621</v>
      </c>
      <c r="D426">
        <v>96.518010000000004</v>
      </c>
      <c r="E426">
        <v>90.686099999999996</v>
      </c>
      <c r="F426">
        <v>93.602059999999994</v>
      </c>
    </row>
    <row r="427" spans="3:6" x14ac:dyDescent="0.25">
      <c r="C427" s="4">
        <v>15.75226</v>
      </c>
      <c r="D427">
        <v>96.519689999999997</v>
      </c>
      <c r="E427">
        <v>90.679940000000002</v>
      </c>
      <c r="F427">
        <v>93.599819999999994</v>
      </c>
    </row>
    <row r="428" spans="3:6" x14ac:dyDescent="0.25">
      <c r="C428" s="4">
        <v>15.742419999999999</v>
      </c>
      <c r="D428">
        <v>96.521330000000006</v>
      </c>
      <c r="E428">
        <v>90.673940000000002</v>
      </c>
      <c r="F428">
        <v>93.597639999999998</v>
      </c>
    </row>
    <row r="429" spans="3:6" x14ac:dyDescent="0.25">
      <c r="C429" s="4">
        <v>15.732570000000001</v>
      </c>
      <c r="D429">
        <v>96.522930000000002</v>
      </c>
      <c r="E429">
        <v>90.668120000000002</v>
      </c>
      <c r="F429">
        <v>93.595519999999993</v>
      </c>
    </row>
    <row r="430" spans="3:6" x14ac:dyDescent="0.25">
      <c r="C430" s="4">
        <v>15.72217</v>
      </c>
      <c r="D430">
        <v>96.524569999999997</v>
      </c>
      <c r="E430">
        <v>90.66216</v>
      </c>
      <c r="F430">
        <v>93.593360000000004</v>
      </c>
    </row>
    <row r="431" spans="3:6" x14ac:dyDescent="0.25">
      <c r="C431" s="4">
        <v>15.71231</v>
      </c>
      <c r="D431">
        <v>96.526079999999993</v>
      </c>
      <c r="E431">
        <v>90.656679999999994</v>
      </c>
      <c r="F431">
        <v>93.591380000000001</v>
      </c>
    </row>
    <row r="432" spans="3:6" x14ac:dyDescent="0.25">
      <c r="C432" s="4">
        <v>15.702439999999999</v>
      </c>
      <c r="D432">
        <v>96.527550000000005</v>
      </c>
      <c r="E432">
        <v>90.651380000000003</v>
      </c>
      <c r="F432">
        <v>93.589470000000006</v>
      </c>
    </row>
    <row r="433" spans="3:6" x14ac:dyDescent="0.25">
      <c r="C433" s="4">
        <v>15.69257</v>
      </c>
      <c r="D433">
        <v>96.528980000000004</v>
      </c>
      <c r="E433">
        <v>90.646259999999998</v>
      </c>
      <c r="F433">
        <v>93.587620000000001</v>
      </c>
    </row>
    <row r="434" spans="3:6" x14ac:dyDescent="0.25">
      <c r="C434" s="4">
        <v>15.68214</v>
      </c>
      <c r="D434">
        <v>96.530429999999996</v>
      </c>
      <c r="E434">
        <v>90.641030000000001</v>
      </c>
      <c r="F434">
        <v>93.585729999999998</v>
      </c>
    </row>
    <row r="435" spans="3:6" x14ac:dyDescent="0.25">
      <c r="C435" s="4">
        <v>15.67225</v>
      </c>
      <c r="D435">
        <v>96.531769999999995</v>
      </c>
      <c r="E435">
        <v>90.636250000000004</v>
      </c>
      <c r="F435">
        <v>93.584010000000006</v>
      </c>
    </row>
    <row r="436" spans="3:6" x14ac:dyDescent="0.25">
      <c r="C436" s="4">
        <v>15.66236</v>
      </c>
      <c r="D436">
        <v>96.533069999999995</v>
      </c>
      <c r="E436">
        <v>90.631649999999993</v>
      </c>
      <c r="F436">
        <v>93.582359999999994</v>
      </c>
    </row>
    <row r="437" spans="3:6" x14ac:dyDescent="0.25">
      <c r="C437" s="4">
        <v>15.65246</v>
      </c>
      <c r="D437">
        <v>96.534319999999994</v>
      </c>
      <c r="E437">
        <v>90.627219999999994</v>
      </c>
      <c r="F437">
        <v>93.580770000000001</v>
      </c>
    </row>
    <row r="438" spans="3:6" x14ac:dyDescent="0.25">
      <c r="C438" s="4">
        <v>15.64256</v>
      </c>
      <c r="D438">
        <v>96.535529999999994</v>
      </c>
      <c r="E438">
        <v>90.622960000000006</v>
      </c>
      <c r="F438">
        <v>93.579239999999999</v>
      </c>
    </row>
    <row r="439" spans="3:6" x14ac:dyDescent="0.25">
      <c r="C439" s="4">
        <v>15.63265</v>
      </c>
      <c r="D439">
        <v>96.536689999999993</v>
      </c>
      <c r="E439">
        <v>90.618870000000001</v>
      </c>
      <c r="F439">
        <v>93.577780000000004</v>
      </c>
    </row>
    <row r="440" spans="3:6" x14ac:dyDescent="0.25">
      <c r="C440" s="4">
        <v>15.62218</v>
      </c>
      <c r="D440">
        <v>96.537880000000001</v>
      </c>
      <c r="E440">
        <v>90.614750000000001</v>
      </c>
      <c r="F440">
        <v>93.576310000000007</v>
      </c>
    </row>
    <row r="441" spans="3:6" x14ac:dyDescent="0.25">
      <c r="C441" s="4">
        <v>15.61225</v>
      </c>
      <c r="D441">
        <v>96.53895</v>
      </c>
      <c r="E441">
        <v>90.611019999999996</v>
      </c>
      <c r="F441">
        <v>93.57499</v>
      </c>
    </row>
    <row r="442" spans="3:6" x14ac:dyDescent="0.25">
      <c r="C442" s="4">
        <v>15.60233</v>
      </c>
      <c r="D442">
        <v>96.53998</v>
      </c>
      <c r="E442">
        <v>90.607460000000003</v>
      </c>
      <c r="F442">
        <v>93.573719999999994</v>
      </c>
    </row>
    <row r="443" spans="3:6" x14ac:dyDescent="0.25">
      <c r="C443" s="4">
        <v>15.59239</v>
      </c>
      <c r="D443">
        <v>96.540970000000002</v>
      </c>
      <c r="E443">
        <v>90.604079999999996</v>
      </c>
      <c r="F443">
        <v>93.572519999999997</v>
      </c>
    </row>
    <row r="444" spans="3:6" x14ac:dyDescent="0.25">
      <c r="C444" s="4">
        <v>15.58245</v>
      </c>
      <c r="D444">
        <v>96.541920000000005</v>
      </c>
      <c r="E444">
        <v>90.600859999999997</v>
      </c>
      <c r="F444">
        <v>93.571389999999994</v>
      </c>
    </row>
    <row r="445" spans="3:6" x14ac:dyDescent="0.25">
      <c r="C445" s="4">
        <v>15.5725</v>
      </c>
      <c r="D445">
        <v>96.542820000000006</v>
      </c>
      <c r="E445">
        <v>90.597830000000002</v>
      </c>
      <c r="F445">
        <v>93.570319999999995</v>
      </c>
    </row>
    <row r="446" spans="3:6" x14ac:dyDescent="0.25">
      <c r="C446" s="4">
        <v>15.56254</v>
      </c>
      <c r="D446">
        <v>96.543679999999995</v>
      </c>
      <c r="E446">
        <v>90.59496</v>
      </c>
      <c r="F446">
        <v>93.569320000000005</v>
      </c>
    </row>
    <row r="447" spans="3:6" x14ac:dyDescent="0.25">
      <c r="C447" s="4">
        <v>15.552580000000001</v>
      </c>
      <c r="D447">
        <v>96.544489999999996</v>
      </c>
      <c r="E447">
        <v>90.592269999999999</v>
      </c>
      <c r="F447">
        <v>93.568380000000005</v>
      </c>
    </row>
    <row r="448" spans="3:6" x14ac:dyDescent="0.25">
      <c r="C448" s="4">
        <v>15.542619999999999</v>
      </c>
      <c r="D448">
        <v>96.545259999999999</v>
      </c>
      <c r="E448">
        <v>90.589749999999995</v>
      </c>
      <c r="F448">
        <v>93.567509999999999</v>
      </c>
    </row>
    <row r="449" spans="3:6" x14ac:dyDescent="0.25">
      <c r="C449" s="4">
        <v>15.53265</v>
      </c>
      <c r="D449">
        <v>96.545990000000003</v>
      </c>
      <c r="E449">
        <v>90.587400000000002</v>
      </c>
      <c r="F449">
        <v>93.566699999999997</v>
      </c>
    </row>
    <row r="450" spans="3:6" x14ac:dyDescent="0.25">
      <c r="C450" s="4">
        <v>15.52267</v>
      </c>
      <c r="D450">
        <v>96.546670000000006</v>
      </c>
      <c r="E450">
        <v>90.585229999999996</v>
      </c>
      <c r="F450">
        <v>93.565950000000001</v>
      </c>
    </row>
    <row r="451" spans="3:6" x14ac:dyDescent="0.25">
      <c r="C451" s="4">
        <v>15.51268</v>
      </c>
      <c r="D451">
        <v>96.547300000000007</v>
      </c>
      <c r="E451">
        <v>90.583240000000004</v>
      </c>
      <c r="F451">
        <v>93.565269999999998</v>
      </c>
    </row>
    <row r="452" spans="3:6" x14ac:dyDescent="0.25">
      <c r="C452" s="4">
        <v>15.502689999999999</v>
      </c>
      <c r="D452">
        <v>96.547889999999995</v>
      </c>
      <c r="E452">
        <v>90.581410000000005</v>
      </c>
      <c r="F452">
        <v>93.56465</v>
      </c>
    </row>
    <row r="453" spans="3:6" x14ac:dyDescent="0.25">
      <c r="C453" s="4">
        <v>15.49269</v>
      </c>
      <c r="D453">
        <v>96.548439999999999</v>
      </c>
      <c r="E453">
        <v>90.579759999999993</v>
      </c>
      <c r="F453">
        <v>93.564099999999996</v>
      </c>
    </row>
    <row r="454" spans="3:6" x14ac:dyDescent="0.25">
      <c r="C454" s="4">
        <v>15.48269</v>
      </c>
      <c r="D454">
        <v>96.548940000000002</v>
      </c>
      <c r="E454">
        <v>90.578289999999996</v>
      </c>
      <c r="F454">
        <v>93.563609999999997</v>
      </c>
    </row>
    <row r="455" spans="3:6" x14ac:dyDescent="0.25">
      <c r="C455" s="4">
        <v>15.47268</v>
      </c>
      <c r="D455">
        <v>96.549400000000006</v>
      </c>
      <c r="E455">
        <v>90.576980000000006</v>
      </c>
      <c r="F455">
        <v>93.563190000000006</v>
      </c>
    </row>
    <row r="456" spans="3:6" x14ac:dyDescent="0.25">
      <c r="C456" s="4">
        <v>15.46266</v>
      </c>
      <c r="D456">
        <v>96.549809999999994</v>
      </c>
      <c r="E456">
        <v>90.575850000000003</v>
      </c>
      <c r="F456">
        <v>93.562830000000005</v>
      </c>
    </row>
    <row r="457" spans="3:6" x14ac:dyDescent="0.25">
      <c r="C457" s="4">
        <v>15.452640000000001</v>
      </c>
      <c r="D457">
        <v>96.550179999999997</v>
      </c>
      <c r="E457">
        <v>90.5749</v>
      </c>
      <c r="F457">
        <v>93.562539999999998</v>
      </c>
    </row>
    <row r="458" spans="3:6" x14ac:dyDescent="0.25">
      <c r="C458" s="4">
        <v>15.44262</v>
      </c>
      <c r="D458">
        <v>96.5505</v>
      </c>
      <c r="E458">
        <v>90.574119999999994</v>
      </c>
      <c r="F458">
        <v>93.562309999999997</v>
      </c>
    </row>
    <row r="459" spans="3:6" x14ac:dyDescent="0.25">
      <c r="C459" s="4">
        <v>15.43258</v>
      </c>
      <c r="D459">
        <v>96.550780000000003</v>
      </c>
      <c r="E459">
        <v>90.573509999999999</v>
      </c>
      <c r="F459">
        <v>93.562150000000003</v>
      </c>
    </row>
    <row r="460" spans="3:6" x14ac:dyDescent="0.25">
      <c r="C460" s="4">
        <v>15.42254</v>
      </c>
      <c r="D460">
        <v>96.551010000000005</v>
      </c>
      <c r="E460">
        <v>90.573080000000004</v>
      </c>
      <c r="F460">
        <v>93.562039999999996</v>
      </c>
    </row>
    <row r="461" spans="3:6" x14ac:dyDescent="0.25">
      <c r="C461" s="4">
        <v>15.4125</v>
      </c>
      <c r="D461">
        <v>96.551199999999994</v>
      </c>
      <c r="E461">
        <v>90.572819999999993</v>
      </c>
      <c r="F461">
        <v>93.562010000000001</v>
      </c>
    </row>
    <row r="462" spans="3:6" x14ac:dyDescent="0.25">
      <c r="C462" s="4">
        <v>15.40244</v>
      </c>
      <c r="D462">
        <v>96.551339999999996</v>
      </c>
      <c r="E462">
        <v>90.572730000000007</v>
      </c>
      <c r="F462">
        <v>93.562039999999996</v>
      </c>
    </row>
    <row r="463" spans="3:6" x14ac:dyDescent="0.25">
      <c r="C463" s="4">
        <v>15.392390000000001</v>
      </c>
      <c r="D463">
        <v>96.551439999999999</v>
      </c>
      <c r="E463">
        <v>90.572819999999993</v>
      </c>
      <c r="F463">
        <v>93.562129999999996</v>
      </c>
    </row>
    <row r="464" spans="3:6" x14ac:dyDescent="0.25">
      <c r="C464" s="4">
        <v>15.38232</v>
      </c>
      <c r="D464">
        <v>96.551490000000001</v>
      </c>
      <c r="E464">
        <v>90.573080000000004</v>
      </c>
      <c r="F464">
        <v>93.562280000000001</v>
      </c>
    </row>
    <row r="465" spans="3:6" x14ac:dyDescent="0.25">
      <c r="C465" s="4">
        <v>15.372809999999999</v>
      </c>
      <c r="D465">
        <v>96.551500000000004</v>
      </c>
      <c r="E465">
        <v>90.573480000000004</v>
      </c>
      <c r="F465">
        <v>93.562489999999997</v>
      </c>
    </row>
    <row r="466" spans="3:6" x14ac:dyDescent="0.25">
      <c r="C466" s="4">
        <v>15.362730000000001</v>
      </c>
      <c r="D466">
        <v>96.551460000000006</v>
      </c>
      <c r="E466">
        <v>90.574079999999995</v>
      </c>
      <c r="F466">
        <v>93.56277</v>
      </c>
    </row>
    <row r="467" spans="3:6" x14ac:dyDescent="0.25">
      <c r="C467" s="4">
        <v>15.352650000000001</v>
      </c>
      <c r="D467">
        <v>96.551370000000006</v>
      </c>
      <c r="E467">
        <v>90.574849999999998</v>
      </c>
      <c r="F467">
        <v>93.563109999999995</v>
      </c>
    </row>
    <row r="468" spans="3:6" x14ac:dyDescent="0.25">
      <c r="C468" s="4">
        <v>15.342560000000001</v>
      </c>
      <c r="D468">
        <v>96.551249999999996</v>
      </c>
      <c r="E468">
        <v>90.575800000000001</v>
      </c>
      <c r="F468">
        <v>93.563519999999997</v>
      </c>
    </row>
    <row r="469" spans="3:6" x14ac:dyDescent="0.25">
      <c r="C469" s="4">
        <v>15.332470000000001</v>
      </c>
      <c r="D469">
        <v>96.551069999999996</v>
      </c>
      <c r="E469">
        <v>90.576909999999998</v>
      </c>
      <c r="F469">
        <v>93.563990000000004</v>
      </c>
    </row>
    <row r="470" spans="3:6" x14ac:dyDescent="0.25">
      <c r="C470" s="4">
        <v>15.322369999999999</v>
      </c>
      <c r="D470">
        <v>96.550849999999997</v>
      </c>
      <c r="E470">
        <v>90.578209999999999</v>
      </c>
      <c r="F470">
        <v>93.564530000000005</v>
      </c>
    </row>
    <row r="471" spans="3:6" x14ac:dyDescent="0.25">
      <c r="C471" s="4">
        <v>15.31282</v>
      </c>
      <c r="D471">
        <v>96.550600000000003</v>
      </c>
      <c r="E471">
        <v>90.579580000000007</v>
      </c>
      <c r="F471">
        <v>93.565089999999998</v>
      </c>
    </row>
    <row r="472" spans="3:6" x14ac:dyDescent="0.25">
      <c r="C472" s="4">
        <v>15.302709999999999</v>
      </c>
      <c r="D472">
        <v>96.550290000000004</v>
      </c>
      <c r="E472">
        <v>90.581209999999999</v>
      </c>
      <c r="F472">
        <v>93.565749999999994</v>
      </c>
    </row>
    <row r="473" spans="3:6" x14ac:dyDescent="0.25">
      <c r="C473" s="4">
        <v>15.292590000000001</v>
      </c>
      <c r="D473">
        <v>96.549930000000003</v>
      </c>
      <c r="E473">
        <v>90.583010000000002</v>
      </c>
      <c r="F473">
        <v>93.566469999999995</v>
      </c>
    </row>
    <row r="474" spans="3:6" x14ac:dyDescent="0.25">
      <c r="C474" s="4">
        <v>15.28247</v>
      </c>
      <c r="D474">
        <v>96.549530000000004</v>
      </c>
      <c r="E474">
        <v>90.584980000000002</v>
      </c>
      <c r="F474">
        <v>93.567260000000005</v>
      </c>
    </row>
    <row r="475" spans="3:6" x14ac:dyDescent="0.25">
      <c r="C475" s="4">
        <v>15.2729</v>
      </c>
      <c r="D475">
        <v>96.549099999999996</v>
      </c>
      <c r="E475">
        <v>90.587010000000006</v>
      </c>
      <c r="F475">
        <v>93.568060000000003</v>
      </c>
    </row>
    <row r="476" spans="3:6" x14ac:dyDescent="0.25">
      <c r="C476" s="4">
        <v>15.26277</v>
      </c>
      <c r="D476">
        <v>96.548609999999996</v>
      </c>
      <c r="E476">
        <v>90.589320000000001</v>
      </c>
      <c r="F476">
        <v>93.568960000000004</v>
      </c>
    </row>
    <row r="477" spans="3:6" x14ac:dyDescent="0.25">
      <c r="C477" s="4">
        <v>15.25263</v>
      </c>
      <c r="D477">
        <v>96.548069999999996</v>
      </c>
      <c r="E477">
        <v>90.591800000000006</v>
      </c>
      <c r="F477">
        <v>93.569929999999999</v>
      </c>
    </row>
    <row r="478" spans="3:6" x14ac:dyDescent="0.25">
      <c r="C478" s="4">
        <v>15.24248</v>
      </c>
      <c r="D478">
        <v>96.547489999999996</v>
      </c>
      <c r="E478">
        <v>90.594449999999995</v>
      </c>
      <c r="F478">
        <v>93.570970000000003</v>
      </c>
    </row>
    <row r="479" spans="3:6" x14ac:dyDescent="0.25">
      <c r="C479" s="4">
        <v>15.232889999999999</v>
      </c>
      <c r="D479">
        <v>96.546890000000005</v>
      </c>
      <c r="E479">
        <v>90.597110000000001</v>
      </c>
      <c r="F479">
        <v>93.572000000000003</v>
      </c>
    </row>
    <row r="480" spans="3:6" x14ac:dyDescent="0.25">
      <c r="C480" s="4">
        <v>15.22273</v>
      </c>
      <c r="D480">
        <v>96.546220000000005</v>
      </c>
      <c r="E480">
        <v>90.600099999999998</v>
      </c>
      <c r="F480">
        <v>93.573160000000001</v>
      </c>
    </row>
    <row r="481" spans="3:6" x14ac:dyDescent="0.25">
      <c r="C481" s="4">
        <v>15.21256</v>
      </c>
      <c r="D481">
        <v>96.545490000000001</v>
      </c>
      <c r="E481">
        <v>90.603260000000006</v>
      </c>
      <c r="F481">
        <v>93.574380000000005</v>
      </c>
    </row>
    <row r="482" spans="3:6" x14ac:dyDescent="0.25">
      <c r="C482" s="4">
        <v>15.202389999999999</v>
      </c>
      <c r="D482">
        <v>96.544719999999998</v>
      </c>
      <c r="E482">
        <v>90.606589999999997</v>
      </c>
      <c r="F482">
        <v>93.575659999999999</v>
      </c>
    </row>
    <row r="483" spans="3:6" x14ac:dyDescent="0.25">
      <c r="C483" s="4">
        <v>15.192780000000001</v>
      </c>
      <c r="D483">
        <v>96.543949999999995</v>
      </c>
      <c r="E483">
        <v>90.609899999999996</v>
      </c>
      <c r="F483">
        <v>93.576920000000001</v>
      </c>
    </row>
    <row r="484" spans="3:6" x14ac:dyDescent="0.25">
      <c r="C484" s="4">
        <v>15.182600000000001</v>
      </c>
      <c r="D484">
        <v>96.543099999999995</v>
      </c>
      <c r="E484">
        <v>90.613560000000007</v>
      </c>
      <c r="F484">
        <v>93.578329999999994</v>
      </c>
    </row>
    <row r="485" spans="3:6" x14ac:dyDescent="0.25">
      <c r="C485" s="4">
        <v>15.172409999999999</v>
      </c>
      <c r="D485">
        <v>96.542190000000005</v>
      </c>
      <c r="E485">
        <v>90.61739</v>
      </c>
      <c r="F485">
        <v>93.579790000000003</v>
      </c>
    </row>
    <row r="486" spans="3:6" x14ac:dyDescent="0.25">
      <c r="C486" s="4">
        <v>15.16278</v>
      </c>
      <c r="D486">
        <v>96.541290000000004</v>
      </c>
      <c r="E486">
        <v>90.621170000000006</v>
      </c>
      <c r="F486">
        <v>93.581230000000005</v>
      </c>
    </row>
    <row r="487" spans="3:6" x14ac:dyDescent="0.25">
      <c r="C487" s="4">
        <v>15.15258</v>
      </c>
      <c r="D487">
        <v>96.540289999999999</v>
      </c>
      <c r="E487">
        <v>90.625339999999994</v>
      </c>
      <c r="F487">
        <v>93.582819999999998</v>
      </c>
    </row>
    <row r="488" spans="3:6" x14ac:dyDescent="0.25">
      <c r="C488" s="4">
        <v>15.142939999999999</v>
      </c>
      <c r="D488">
        <v>96.53931</v>
      </c>
      <c r="E488">
        <v>90.629429999999999</v>
      </c>
      <c r="F488">
        <v>93.584370000000007</v>
      </c>
    </row>
    <row r="489" spans="3:6" x14ac:dyDescent="0.25">
      <c r="C489" s="4">
        <v>15.132720000000001</v>
      </c>
      <c r="D489">
        <v>96.538219999999995</v>
      </c>
      <c r="E489">
        <v>90.633930000000007</v>
      </c>
      <c r="F489">
        <v>93.586070000000007</v>
      </c>
    </row>
    <row r="490" spans="3:6" x14ac:dyDescent="0.25">
      <c r="C490" s="4">
        <v>15.12251</v>
      </c>
      <c r="D490">
        <v>96.537080000000003</v>
      </c>
      <c r="E490">
        <v>90.638599999999997</v>
      </c>
      <c r="F490">
        <v>93.58784</v>
      </c>
    </row>
    <row r="491" spans="3:6" x14ac:dyDescent="0.25">
      <c r="C491" s="4">
        <v>15.11285</v>
      </c>
      <c r="D491">
        <v>96.535970000000006</v>
      </c>
      <c r="E491">
        <v>90.643159999999995</v>
      </c>
      <c r="F491">
        <v>93.589560000000006</v>
      </c>
    </row>
    <row r="492" spans="3:6" x14ac:dyDescent="0.25">
      <c r="C492" s="4">
        <v>15.10262</v>
      </c>
      <c r="D492">
        <v>96.534739999999999</v>
      </c>
      <c r="E492">
        <v>90.648160000000004</v>
      </c>
      <c r="F492">
        <v>93.591449999999995</v>
      </c>
    </row>
    <row r="493" spans="3:6" x14ac:dyDescent="0.25">
      <c r="C493" s="4">
        <v>15.09295</v>
      </c>
      <c r="D493">
        <v>96.533540000000002</v>
      </c>
      <c r="E493">
        <v>90.653040000000004</v>
      </c>
      <c r="F493">
        <v>93.593289999999996</v>
      </c>
    </row>
    <row r="494" spans="3:6" x14ac:dyDescent="0.25">
      <c r="C494" s="4">
        <v>15.082710000000001</v>
      </c>
      <c r="D494">
        <v>96.532219999999995</v>
      </c>
      <c r="E494">
        <v>90.658360000000002</v>
      </c>
      <c r="F494">
        <v>93.595290000000006</v>
      </c>
    </row>
    <row r="495" spans="3:6" x14ac:dyDescent="0.25">
      <c r="C495" s="4">
        <v>15.07246</v>
      </c>
      <c r="D495">
        <v>96.530860000000004</v>
      </c>
      <c r="E495">
        <v>90.66386</v>
      </c>
      <c r="F495">
        <v>93.597359999999995</v>
      </c>
    </row>
    <row r="496" spans="3:6" x14ac:dyDescent="0.25">
      <c r="C496" s="4">
        <v>15.06278</v>
      </c>
      <c r="D496">
        <v>96.529520000000005</v>
      </c>
      <c r="E496">
        <v>90.669200000000004</v>
      </c>
      <c r="F496">
        <v>93.599360000000004</v>
      </c>
    </row>
    <row r="497" spans="3:6" x14ac:dyDescent="0.25">
      <c r="C497" s="4">
        <v>15.052519999999999</v>
      </c>
      <c r="D497">
        <v>96.52807</v>
      </c>
      <c r="E497">
        <v>90.675020000000004</v>
      </c>
      <c r="F497">
        <v>93.601550000000003</v>
      </c>
    </row>
    <row r="498" spans="3:6" x14ac:dyDescent="0.25">
      <c r="C498" s="4">
        <v>15.042820000000001</v>
      </c>
      <c r="D498">
        <v>96.526650000000004</v>
      </c>
      <c r="E498">
        <v>90.680679999999995</v>
      </c>
      <c r="F498">
        <v>93.603660000000005</v>
      </c>
    </row>
    <row r="499" spans="3:6" x14ac:dyDescent="0.25">
      <c r="C499" s="4">
        <v>15.032550000000001</v>
      </c>
      <c r="D499">
        <v>96.525099999999995</v>
      </c>
      <c r="E499">
        <v>90.68683</v>
      </c>
      <c r="F499">
        <v>93.605959999999996</v>
      </c>
    </row>
    <row r="500" spans="3:6" x14ac:dyDescent="0.25">
      <c r="C500" s="4">
        <v>15.02285</v>
      </c>
      <c r="D500">
        <v>96.523589999999999</v>
      </c>
      <c r="E500">
        <v>90.692790000000002</v>
      </c>
      <c r="F500">
        <v>93.608189999999993</v>
      </c>
    </row>
    <row r="501" spans="3:6" x14ac:dyDescent="0.25">
      <c r="C501" s="4">
        <v>15.01257</v>
      </c>
      <c r="D501">
        <v>96.521950000000004</v>
      </c>
      <c r="E501">
        <v>90.699259999999995</v>
      </c>
      <c r="F501">
        <v>93.610609999999994</v>
      </c>
    </row>
    <row r="502" spans="3:6" x14ac:dyDescent="0.25">
      <c r="C502" s="4">
        <v>15.00285</v>
      </c>
      <c r="D502">
        <v>96.520359999999997</v>
      </c>
      <c r="E502">
        <v>90.705529999999996</v>
      </c>
      <c r="F502">
        <v>93.612939999999995</v>
      </c>
    </row>
    <row r="503" spans="3:6" x14ac:dyDescent="0.25">
      <c r="C503" s="4">
        <v>14.992559999999999</v>
      </c>
      <c r="D503">
        <v>96.518630000000002</v>
      </c>
      <c r="E503">
        <v>90.712329999999994</v>
      </c>
      <c r="F503">
        <v>93.615480000000005</v>
      </c>
    </row>
    <row r="504" spans="3:6" x14ac:dyDescent="0.25">
      <c r="C504" s="4">
        <v>14.98283</v>
      </c>
      <c r="D504">
        <v>96.516949999999994</v>
      </c>
      <c r="E504">
        <v>90.718900000000005</v>
      </c>
      <c r="F504">
        <v>93.617919999999998</v>
      </c>
    </row>
    <row r="505" spans="3:6" x14ac:dyDescent="0.25">
      <c r="C505" s="4">
        <v>14.972519999999999</v>
      </c>
      <c r="D505">
        <v>96.515119999999996</v>
      </c>
      <c r="E505">
        <v>90.726020000000005</v>
      </c>
      <c r="F505">
        <v>93.620570000000001</v>
      </c>
    </row>
    <row r="506" spans="3:6" x14ac:dyDescent="0.25">
      <c r="C506" s="4">
        <v>14.96278</v>
      </c>
      <c r="D506">
        <v>96.513360000000006</v>
      </c>
      <c r="E506">
        <v>90.732889999999998</v>
      </c>
      <c r="F506">
        <v>93.623130000000003</v>
      </c>
    </row>
    <row r="507" spans="3:6" x14ac:dyDescent="0.25">
      <c r="C507" s="4">
        <v>14.95304</v>
      </c>
      <c r="D507">
        <v>96.51155</v>
      </c>
      <c r="E507">
        <v>90.739919999999998</v>
      </c>
      <c r="F507">
        <v>93.625730000000004</v>
      </c>
    </row>
    <row r="508" spans="3:6" x14ac:dyDescent="0.25">
      <c r="C508" s="4">
        <v>14.94272</v>
      </c>
      <c r="D508">
        <v>96.509590000000003</v>
      </c>
      <c r="E508">
        <v>90.747519999999994</v>
      </c>
      <c r="F508">
        <v>93.628550000000004</v>
      </c>
    </row>
    <row r="509" spans="3:6" x14ac:dyDescent="0.25">
      <c r="C509" s="4">
        <v>14.93296</v>
      </c>
      <c r="D509">
        <v>96.507689999999997</v>
      </c>
      <c r="E509">
        <v>90.754840000000002</v>
      </c>
      <c r="F509">
        <v>93.631270000000001</v>
      </c>
    </row>
    <row r="510" spans="3:6" x14ac:dyDescent="0.25">
      <c r="C510" s="4">
        <v>14.92263</v>
      </c>
      <c r="D510">
        <v>96.50564</v>
      </c>
      <c r="E510">
        <v>90.76276</v>
      </c>
      <c r="F510">
        <v>93.634200000000007</v>
      </c>
    </row>
    <row r="511" spans="3:6" x14ac:dyDescent="0.25">
      <c r="C511" s="4">
        <v>14.91286</v>
      </c>
      <c r="D511">
        <v>96.503659999999996</v>
      </c>
      <c r="E511">
        <v>90.770390000000006</v>
      </c>
      <c r="F511">
        <v>93.637020000000007</v>
      </c>
    </row>
    <row r="512" spans="3:6" x14ac:dyDescent="0.25">
      <c r="C512" s="4">
        <v>14.903090000000001</v>
      </c>
      <c r="D512">
        <v>96.501630000000006</v>
      </c>
      <c r="E512">
        <v>90.77816</v>
      </c>
      <c r="F512">
        <v>93.639899999999997</v>
      </c>
    </row>
    <row r="513" spans="3:6" x14ac:dyDescent="0.25">
      <c r="C513" s="4">
        <v>14.89274</v>
      </c>
      <c r="D513">
        <v>96.499449999999996</v>
      </c>
      <c r="E513">
        <v>90.786550000000005</v>
      </c>
      <c r="F513">
        <v>93.643000000000001</v>
      </c>
    </row>
    <row r="514" spans="3:6" x14ac:dyDescent="0.25">
      <c r="C514" s="4">
        <v>14.882960000000001</v>
      </c>
      <c r="D514">
        <v>96.497330000000005</v>
      </c>
      <c r="E514">
        <v>90.794619999999995</v>
      </c>
      <c r="F514">
        <v>93.645979999999994</v>
      </c>
    </row>
    <row r="515" spans="3:6" x14ac:dyDescent="0.25">
      <c r="C515" s="4">
        <v>14.8726</v>
      </c>
      <c r="D515">
        <v>96.495050000000006</v>
      </c>
      <c r="E515">
        <v>90.803319999999999</v>
      </c>
      <c r="F515">
        <v>93.649190000000004</v>
      </c>
    </row>
    <row r="516" spans="3:6" x14ac:dyDescent="0.25">
      <c r="C516" s="4">
        <v>14.86281</v>
      </c>
      <c r="D516">
        <v>96.492850000000004</v>
      </c>
      <c r="E516">
        <v>90.811689999999999</v>
      </c>
      <c r="F516">
        <v>93.652270000000001</v>
      </c>
    </row>
    <row r="517" spans="3:6" x14ac:dyDescent="0.25">
      <c r="C517" s="4">
        <v>14.853009999999999</v>
      </c>
      <c r="D517">
        <v>96.490610000000004</v>
      </c>
      <c r="E517">
        <v>90.8202</v>
      </c>
      <c r="F517">
        <v>93.655410000000003</v>
      </c>
    </row>
    <row r="518" spans="3:6" x14ac:dyDescent="0.25">
      <c r="C518" s="4">
        <v>14.84263</v>
      </c>
      <c r="D518">
        <v>96.488200000000006</v>
      </c>
      <c r="E518">
        <v>90.82938</v>
      </c>
      <c r="F518">
        <v>93.658789999999996</v>
      </c>
    </row>
    <row r="519" spans="3:6" x14ac:dyDescent="0.25">
      <c r="C519" s="4">
        <v>14.83282</v>
      </c>
      <c r="D519">
        <v>96.485870000000006</v>
      </c>
      <c r="E519">
        <v>90.838179999999994</v>
      </c>
      <c r="F519">
        <v>93.662030000000001</v>
      </c>
    </row>
    <row r="520" spans="3:6" x14ac:dyDescent="0.25">
      <c r="C520" s="4">
        <v>14.82301</v>
      </c>
      <c r="D520">
        <v>96.483500000000006</v>
      </c>
      <c r="E520">
        <v>90.847139999999996</v>
      </c>
      <c r="F520">
        <v>93.665319999999994</v>
      </c>
    </row>
    <row r="521" spans="3:6" x14ac:dyDescent="0.25">
      <c r="C521" s="4">
        <v>14.812609999999999</v>
      </c>
      <c r="D521">
        <v>96.480940000000004</v>
      </c>
      <c r="E521">
        <v>90.856769999999997</v>
      </c>
      <c r="F521">
        <v>93.668859999999995</v>
      </c>
    </row>
    <row r="522" spans="3:6" x14ac:dyDescent="0.25">
      <c r="C522" s="4">
        <v>14.80279</v>
      </c>
      <c r="D522">
        <v>96.478489999999994</v>
      </c>
      <c r="E522">
        <v>90.866010000000003</v>
      </c>
      <c r="F522">
        <v>93.672250000000005</v>
      </c>
    </row>
    <row r="523" spans="3:6" x14ac:dyDescent="0.25">
      <c r="C523" s="4">
        <v>14.792960000000001</v>
      </c>
      <c r="D523">
        <v>96.475989999999996</v>
      </c>
      <c r="E523">
        <v>90.875399999999999</v>
      </c>
      <c r="F523">
        <v>93.675690000000003</v>
      </c>
    </row>
    <row r="524" spans="3:6" x14ac:dyDescent="0.25">
      <c r="C524" s="4">
        <v>14.78313</v>
      </c>
      <c r="D524">
        <v>96.47345</v>
      </c>
      <c r="E524">
        <v>90.884929999999997</v>
      </c>
      <c r="F524">
        <v>93.679190000000006</v>
      </c>
    </row>
    <row r="525" spans="3:6" x14ac:dyDescent="0.25">
      <c r="C525" s="4">
        <v>14.77271</v>
      </c>
      <c r="D525">
        <v>96.470709999999997</v>
      </c>
      <c r="E525">
        <v>90.895169999999993</v>
      </c>
      <c r="F525">
        <v>93.682940000000002</v>
      </c>
    </row>
    <row r="526" spans="3:6" x14ac:dyDescent="0.25">
      <c r="C526" s="4">
        <v>14.76286</v>
      </c>
      <c r="D526">
        <v>96.468090000000004</v>
      </c>
      <c r="E526">
        <v>90.904989999999998</v>
      </c>
      <c r="F526">
        <v>93.686539999999994</v>
      </c>
    </row>
    <row r="527" spans="3:6" x14ac:dyDescent="0.25">
      <c r="C527" s="4">
        <v>14.75301</v>
      </c>
      <c r="D527">
        <v>96.465419999999995</v>
      </c>
      <c r="E527">
        <v>90.914940000000001</v>
      </c>
      <c r="F527">
        <v>93.690179999999998</v>
      </c>
    </row>
    <row r="528" spans="3:6" x14ac:dyDescent="0.25">
      <c r="C528" s="4">
        <v>14.74316</v>
      </c>
      <c r="D528">
        <v>96.462699999999998</v>
      </c>
      <c r="E528">
        <v>90.925039999999996</v>
      </c>
      <c r="F528">
        <v>93.693870000000004</v>
      </c>
    </row>
    <row r="529" spans="3:6" x14ac:dyDescent="0.25">
      <c r="C529" s="4">
        <v>14.73272</v>
      </c>
      <c r="D529">
        <v>96.459789999999998</v>
      </c>
      <c r="E529">
        <v>90.935879999999997</v>
      </c>
      <c r="F529">
        <v>93.697839999999999</v>
      </c>
    </row>
    <row r="530" spans="3:6" x14ac:dyDescent="0.25">
      <c r="C530" s="4">
        <v>14.722849999999999</v>
      </c>
      <c r="D530">
        <v>96.456990000000005</v>
      </c>
      <c r="E530">
        <v>90.946269999999998</v>
      </c>
      <c r="F530">
        <v>93.701629999999994</v>
      </c>
    </row>
    <row r="531" spans="3:6" x14ac:dyDescent="0.25">
      <c r="C531" s="4">
        <v>14.71298</v>
      </c>
      <c r="D531">
        <v>96.454149999999998</v>
      </c>
      <c r="E531">
        <v>90.956789999999998</v>
      </c>
      <c r="F531">
        <v>93.705470000000005</v>
      </c>
    </row>
    <row r="532" spans="3:6" x14ac:dyDescent="0.25">
      <c r="C532" s="4">
        <v>14.703099999999999</v>
      </c>
      <c r="D532">
        <v>96.451269999999994</v>
      </c>
      <c r="E532">
        <v>90.967449999999999</v>
      </c>
      <c r="F532">
        <v>93.709360000000004</v>
      </c>
    </row>
    <row r="533" spans="3:6" x14ac:dyDescent="0.25">
      <c r="C533" s="4">
        <v>14.69322</v>
      </c>
      <c r="D533">
        <v>96.448340000000002</v>
      </c>
      <c r="E533">
        <v>90.978250000000003</v>
      </c>
      <c r="F533">
        <v>93.713300000000004</v>
      </c>
    </row>
    <row r="534" spans="3:6" x14ac:dyDescent="0.25">
      <c r="C534" s="4">
        <v>14.68275</v>
      </c>
      <c r="D534">
        <v>96.4452</v>
      </c>
      <c r="E534">
        <v>90.989829999999998</v>
      </c>
      <c r="F534">
        <v>93.717519999999993</v>
      </c>
    </row>
    <row r="535" spans="3:6" x14ac:dyDescent="0.25">
      <c r="C535" s="4">
        <v>14.67286</v>
      </c>
      <c r="D535">
        <v>96.442189999999997</v>
      </c>
      <c r="E535">
        <v>90.900909999999996</v>
      </c>
      <c r="F535">
        <v>93.671549999999996</v>
      </c>
    </row>
    <row r="536" spans="3:6" x14ac:dyDescent="0.25">
      <c r="C536" s="4">
        <v>14.66296</v>
      </c>
      <c r="D536">
        <v>96.439139999999995</v>
      </c>
      <c r="E536">
        <v>90.912130000000005</v>
      </c>
      <c r="F536">
        <v>93.675629999999998</v>
      </c>
    </row>
    <row r="537" spans="3:6" x14ac:dyDescent="0.25">
      <c r="C537" s="4">
        <v>14.65306</v>
      </c>
      <c r="D537">
        <v>96.436040000000006</v>
      </c>
      <c r="E537">
        <v>90.923479999999998</v>
      </c>
      <c r="F537">
        <v>93.679760000000002</v>
      </c>
    </row>
    <row r="538" spans="3:6" x14ac:dyDescent="0.25">
      <c r="C538" s="4">
        <v>14.64315</v>
      </c>
      <c r="D538">
        <v>96.432910000000007</v>
      </c>
      <c r="E538">
        <v>90.934970000000007</v>
      </c>
      <c r="F538">
        <v>93.683940000000007</v>
      </c>
    </row>
    <row r="539" spans="3:6" x14ac:dyDescent="0.25">
      <c r="C539" s="4">
        <v>14.633240000000001</v>
      </c>
      <c r="D539">
        <v>96.429730000000006</v>
      </c>
      <c r="E539">
        <v>90.94659</v>
      </c>
      <c r="F539">
        <v>93.688159999999996</v>
      </c>
    </row>
    <row r="540" spans="3:6" x14ac:dyDescent="0.25">
      <c r="C540" s="4">
        <v>14.62274</v>
      </c>
      <c r="D540">
        <v>96.426320000000004</v>
      </c>
      <c r="E540">
        <v>90.959040000000002</v>
      </c>
      <c r="F540">
        <v>93.692679999999996</v>
      </c>
    </row>
    <row r="541" spans="3:6" x14ac:dyDescent="0.25">
      <c r="C541" s="4">
        <v>14.61281</v>
      </c>
      <c r="D541">
        <v>96.423050000000003</v>
      </c>
      <c r="E541">
        <v>90.970939999999999</v>
      </c>
      <c r="F541">
        <v>93.697000000000003</v>
      </c>
    </row>
    <row r="542" spans="3:6" x14ac:dyDescent="0.25">
      <c r="C542" s="4">
        <v>14.602880000000001</v>
      </c>
      <c r="D542">
        <v>96.419749999999993</v>
      </c>
      <c r="E542">
        <v>90.982969999999995</v>
      </c>
      <c r="F542">
        <v>93.701359999999994</v>
      </c>
    </row>
    <row r="543" spans="3:6" x14ac:dyDescent="0.25">
      <c r="C543" s="4">
        <v>14.59295</v>
      </c>
      <c r="D543">
        <v>96.416399999999996</v>
      </c>
      <c r="E543">
        <v>90.995140000000006</v>
      </c>
      <c r="F543">
        <v>93.705770000000001</v>
      </c>
    </row>
    <row r="544" spans="3:6" x14ac:dyDescent="0.25">
      <c r="C544" s="4">
        <v>14.58301</v>
      </c>
      <c r="D544">
        <v>96.41301</v>
      </c>
      <c r="E544">
        <v>90.907439999999994</v>
      </c>
      <c r="F544">
        <v>93.660219999999995</v>
      </c>
    </row>
    <row r="545" spans="3:6" x14ac:dyDescent="0.25">
      <c r="C545" s="4">
        <v>14.57307</v>
      </c>
      <c r="D545">
        <v>96.409580000000005</v>
      </c>
      <c r="E545">
        <v>90.919870000000003</v>
      </c>
      <c r="F545">
        <v>93.664720000000003</v>
      </c>
    </row>
    <row r="546" spans="3:6" x14ac:dyDescent="0.25">
      <c r="C546" s="4">
        <v>14.56312</v>
      </c>
      <c r="D546">
        <v>96.406109999999998</v>
      </c>
      <c r="E546">
        <v>90.932429999999997</v>
      </c>
      <c r="F546">
        <v>93.669269999999997</v>
      </c>
    </row>
    <row r="547" spans="3:6" x14ac:dyDescent="0.25">
      <c r="C547" s="4">
        <v>14.55316</v>
      </c>
      <c r="D547">
        <v>96.402590000000004</v>
      </c>
      <c r="E547">
        <v>90.945120000000003</v>
      </c>
      <c r="F547">
        <v>93.673860000000005</v>
      </c>
    </row>
    <row r="548" spans="3:6" x14ac:dyDescent="0.25">
      <c r="C548" s="4">
        <v>14.543200000000001</v>
      </c>
      <c r="D548">
        <v>96.399039999999999</v>
      </c>
      <c r="E548">
        <v>90.957939999999994</v>
      </c>
      <c r="F548">
        <v>93.678489999999996</v>
      </c>
    </row>
    <row r="549" spans="3:6" x14ac:dyDescent="0.25">
      <c r="C549" s="4">
        <v>14.533239999999999</v>
      </c>
      <c r="D549">
        <v>96.395439999999994</v>
      </c>
      <c r="E549">
        <v>90.970889999999997</v>
      </c>
      <c r="F549">
        <v>93.683170000000004</v>
      </c>
    </row>
    <row r="550" spans="3:6" x14ac:dyDescent="0.25">
      <c r="C550" s="4">
        <v>14.52327</v>
      </c>
      <c r="D550">
        <v>96.391800000000003</v>
      </c>
      <c r="E550">
        <v>90.983980000000003</v>
      </c>
      <c r="F550">
        <v>93.687889999999996</v>
      </c>
    </row>
    <row r="551" spans="3:6" x14ac:dyDescent="0.25">
      <c r="C551" s="4">
        <v>14.51329</v>
      </c>
      <c r="D551">
        <v>96.388120000000001</v>
      </c>
      <c r="E551">
        <v>90.997190000000003</v>
      </c>
      <c r="F551">
        <v>93.692660000000004</v>
      </c>
    </row>
    <row r="552" spans="3:6" x14ac:dyDescent="0.25">
      <c r="C552" s="4">
        <v>14.503310000000001</v>
      </c>
      <c r="D552">
        <v>96.384399999999999</v>
      </c>
      <c r="E552">
        <v>90.910529999999994</v>
      </c>
      <c r="F552">
        <v>93.647469999999998</v>
      </c>
    </row>
    <row r="553" spans="3:6" x14ac:dyDescent="0.25">
      <c r="C553" s="4">
        <v>14.49333</v>
      </c>
      <c r="D553">
        <v>96.38064</v>
      </c>
      <c r="E553">
        <v>90.924000000000007</v>
      </c>
      <c r="F553">
        <v>93.652320000000003</v>
      </c>
    </row>
    <row r="554" spans="3:6" x14ac:dyDescent="0.25">
      <c r="C554" s="4">
        <v>14.48334</v>
      </c>
      <c r="D554">
        <v>96.376840000000001</v>
      </c>
      <c r="E554">
        <v>90.93759</v>
      </c>
      <c r="F554">
        <v>93.657210000000006</v>
      </c>
    </row>
    <row r="555" spans="3:6" x14ac:dyDescent="0.25">
      <c r="C555" s="4">
        <v>14.47334</v>
      </c>
      <c r="D555">
        <v>96.372990000000001</v>
      </c>
      <c r="E555">
        <v>90.951310000000007</v>
      </c>
      <c r="F555">
        <v>93.662149999999997</v>
      </c>
    </row>
    <row r="556" spans="3:6" x14ac:dyDescent="0.25">
      <c r="C556" s="4">
        <v>14.463340000000001</v>
      </c>
      <c r="D556">
        <v>96.369110000000006</v>
      </c>
      <c r="E556">
        <v>90.965159999999997</v>
      </c>
      <c r="F556">
        <v>93.66713</v>
      </c>
    </row>
    <row r="557" spans="3:6" x14ac:dyDescent="0.25">
      <c r="C557" s="4">
        <v>14.453340000000001</v>
      </c>
      <c r="D557">
        <v>96.365179999999995</v>
      </c>
      <c r="E557">
        <v>90.979140000000001</v>
      </c>
      <c r="F557">
        <v>93.672160000000005</v>
      </c>
    </row>
    <row r="558" spans="3:6" x14ac:dyDescent="0.25">
      <c r="C558" s="4">
        <v>14.44333</v>
      </c>
      <c r="D558">
        <v>96.36121</v>
      </c>
      <c r="E558">
        <v>90.99324</v>
      </c>
      <c r="F558">
        <v>93.677220000000005</v>
      </c>
    </row>
    <row r="559" spans="3:6" x14ac:dyDescent="0.25">
      <c r="C559" s="4">
        <v>14.433310000000001</v>
      </c>
      <c r="D559">
        <v>96.357209999999995</v>
      </c>
      <c r="E559">
        <v>90.90746</v>
      </c>
      <c r="F559">
        <v>93.632329999999996</v>
      </c>
    </row>
    <row r="560" spans="3:6" x14ac:dyDescent="0.25">
      <c r="C560" s="4">
        <v>14.42329</v>
      </c>
      <c r="D560">
        <v>96.353160000000003</v>
      </c>
      <c r="E560">
        <v>90.921809999999994</v>
      </c>
      <c r="F560">
        <v>93.637479999999996</v>
      </c>
    </row>
    <row r="561" spans="3:6" x14ac:dyDescent="0.25">
      <c r="C561" s="4">
        <v>14.413259999999999</v>
      </c>
      <c r="D561">
        <v>96.349069999999998</v>
      </c>
      <c r="E561">
        <v>90.936279999999996</v>
      </c>
      <c r="F561">
        <v>93.642669999999995</v>
      </c>
    </row>
    <row r="562" spans="3:6" x14ac:dyDescent="0.25">
      <c r="C562" s="4">
        <v>14.403230000000001</v>
      </c>
      <c r="D562">
        <v>96.344930000000005</v>
      </c>
      <c r="E562">
        <v>90.950869999999995</v>
      </c>
      <c r="F562">
        <v>93.647900000000007</v>
      </c>
    </row>
    <row r="563" spans="3:6" x14ac:dyDescent="0.25">
      <c r="C563" s="4">
        <v>14.3932</v>
      </c>
      <c r="D563">
        <v>96.340760000000003</v>
      </c>
      <c r="E563">
        <v>90.965590000000006</v>
      </c>
      <c r="F563">
        <v>93.653180000000006</v>
      </c>
    </row>
    <row r="564" spans="3:6" x14ac:dyDescent="0.25">
      <c r="C564" s="4">
        <v>14.383150000000001</v>
      </c>
      <c r="D564">
        <v>96.336550000000003</v>
      </c>
      <c r="E564">
        <v>90.980429999999998</v>
      </c>
      <c r="F564">
        <v>93.65849</v>
      </c>
    </row>
    <row r="565" spans="3:6" x14ac:dyDescent="0.25">
      <c r="C565" s="4">
        <v>14.37311</v>
      </c>
      <c r="D565">
        <v>96.332300000000004</v>
      </c>
      <c r="E565">
        <v>90.99539</v>
      </c>
      <c r="F565">
        <v>93.663839999999993</v>
      </c>
    </row>
    <row r="566" spans="3:6" x14ac:dyDescent="0.25">
      <c r="C566" s="4">
        <v>14.363060000000001</v>
      </c>
      <c r="D566">
        <v>96.328000000000003</v>
      </c>
      <c r="E566">
        <v>90.910470000000004</v>
      </c>
      <c r="F566">
        <v>93.619240000000005</v>
      </c>
    </row>
    <row r="567" spans="3:6" x14ac:dyDescent="0.25">
      <c r="C567" s="4">
        <v>14.353</v>
      </c>
      <c r="D567">
        <v>96.323670000000007</v>
      </c>
      <c r="E567">
        <v>90.925669999999997</v>
      </c>
      <c r="F567">
        <v>93.624669999999995</v>
      </c>
    </row>
    <row r="568" spans="3:6" x14ac:dyDescent="0.25">
      <c r="C568" s="4">
        <v>14.34294</v>
      </c>
      <c r="D568">
        <v>96.319299999999998</v>
      </c>
      <c r="E568">
        <v>90.940989999999999</v>
      </c>
      <c r="F568">
        <v>93.630139999999997</v>
      </c>
    </row>
    <row r="569" spans="3:6" x14ac:dyDescent="0.25">
      <c r="C569" s="4">
        <v>14.33287</v>
      </c>
      <c r="D569">
        <v>96.314880000000002</v>
      </c>
      <c r="E569">
        <v>90.956429999999997</v>
      </c>
      <c r="F569">
        <v>93.635660000000001</v>
      </c>
    </row>
    <row r="570" spans="3:6" x14ac:dyDescent="0.25">
      <c r="C570" s="4">
        <v>14.32339</v>
      </c>
      <c r="D570">
        <v>96.310689999999994</v>
      </c>
      <c r="E570">
        <v>90.971069999999997</v>
      </c>
      <c r="F570">
        <v>93.640879999999996</v>
      </c>
    </row>
    <row r="571" spans="3:6" x14ac:dyDescent="0.25">
      <c r="C571" s="4">
        <v>14.313319999999999</v>
      </c>
      <c r="D571">
        <v>96.306200000000004</v>
      </c>
      <c r="E571">
        <v>90.986739999999998</v>
      </c>
      <c r="F571">
        <v>93.646469999999994</v>
      </c>
    </row>
    <row r="572" spans="3:6" x14ac:dyDescent="0.25">
      <c r="C572" s="4">
        <v>14.303240000000001</v>
      </c>
      <c r="D572">
        <v>96.301659999999998</v>
      </c>
      <c r="E572">
        <v>90.902519999999996</v>
      </c>
      <c r="F572">
        <v>93.602090000000004</v>
      </c>
    </row>
    <row r="573" spans="3:6" x14ac:dyDescent="0.25">
      <c r="C573" s="4">
        <v>14.293150000000001</v>
      </c>
      <c r="D573">
        <v>96.297089999999997</v>
      </c>
      <c r="E573">
        <v>90.918430000000001</v>
      </c>
      <c r="F573">
        <v>93.607759999999999</v>
      </c>
    </row>
    <row r="574" spans="3:6" x14ac:dyDescent="0.25">
      <c r="C574" s="4">
        <v>14.283060000000001</v>
      </c>
      <c r="D574">
        <v>96.292479999999998</v>
      </c>
      <c r="E574">
        <v>90.934439999999995</v>
      </c>
      <c r="F574">
        <v>93.613460000000003</v>
      </c>
    </row>
    <row r="575" spans="3:6" x14ac:dyDescent="0.25">
      <c r="C575" s="4">
        <v>14.272959999999999</v>
      </c>
      <c r="D575">
        <v>96.287819999999996</v>
      </c>
      <c r="E575">
        <v>90.950580000000002</v>
      </c>
      <c r="F575">
        <v>93.619200000000006</v>
      </c>
    </row>
    <row r="576" spans="3:6" x14ac:dyDescent="0.25">
      <c r="C576" s="4">
        <v>14.26346</v>
      </c>
      <c r="D576">
        <v>96.283410000000003</v>
      </c>
      <c r="E576">
        <v>90.965869999999995</v>
      </c>
      <c r="F576">
        <v>93.624639999999999</v>
      </c>
    </row>
    <row r="577" spans="3:6" x14ac:dyDescent="0.25">
      <c r="C577" s="4">
        <v>14.253349999999999</v>
      </c>
      <c r="D577">
        <v>96.278679999999994</v>
      </c>
      <c r="E577">
        <v>90.982219999999998</v>
      </c>
      <c r="F577">
        <v>93.630449999999996</v>
      </c>
    </row>
    <row r="578" spans="3:6" x14ac:dyDescent="0.25">
      <c r="C578" s="4">
        <v>14.24324</v>
      </c>
      <c r="D578">
        <v>96.273910000000001</v>
      </c>
      <c r="E578">
        <v>90.998689999999996</v>
      </c>
      <c r="F578">
        <v>93.636300000000006</v>
      </c>
    </row>
    <row r="579" spans="3:6" x14ac:dyDescent="0.25">
      <c r="C579" s="4">
        <v>14.23312</v>
      </c>
      <c r="D579">
        <v>96.269099999999995</v>
      </c>
      <c r="E579">
        <v>91.015270000000001</v>
      </c>
      <c r="F579">
        <v>93.642179999999996</v>
      </c>
    </row>
    <row r="580" spans="3:6" x14ac:dyDescent="0.25">
      <c r="C580" s="4">
        <v>14.223000000000001</v>
      </c>
      <c r="D580">
        <v>96.264250000000004</v>
      </c>
      <c r="E580">
        <v>91.031959999999998</v>
      </c>
      <c r="F580">
        <v>93.648110000000003</v>
      </c>
    </row>
    <row r="581" spans="3:6" x14ac:dyDescent="0.25">
      <c r="C581" s="4">
        <v>14.213469999999999</v>
      </c>
      <c r="D581">
        <v>96.259649999999993</v>
      </c>
      <c r="E581">
        <v>91.047780000000003</v>
      </c>
      <c r="F581">
        <v>93.653710000000004</v>
      </c>
    </row>
    <row r="582" spans="3:6" x14ac:dyDescent="0.25">
      <c r="C582" s="4">
        <v>14.203340000000001</v>
      </c>
      <c r="D582">
        <v>96.254729999999995</v>
      </c>
      <c r="E582">
        <v>91.064679999999996</v>
      </c>
      <c r="F582">
        <v>93.659710000000004</v>
      </c>
    </row>
    <row r="583" spans="3:6" x14ac:dyDescent="0.25">
      <c r="C583" s="4">
        <v>14.193199999999999</v>
      </c>
      <c r="D583">
        <v>96.249759999999995</v>
      </c>
      <c r="E583">
        <v>91.081699999999998</v>
      </c>
      <c r="F583">
        <v>93.665729999999996</v>
      </c>
    </row>
    <row r="584" spans="3:6" x14ac:dyDescent="0.25">
      <c r="C584" s="4">
        <v>14.183059999999999</v>
      </c>
      <c r="D584">
        <v>96.244759999999999</v>
      </c>
      <c r="E584">
        <v>91.098830000000007</v>
      </c>
      <c r="F584">
        <v>93.671790000000001</v>
      </c>
    </row>
    <row r="585" spans="3:6" x14ac:dyDescent="0.25">
      <c r="C585" s="4">
        <v>14.17351</v>
      </c>
      <c r="D585">
        <v>96.240009999999998</v>
      </c>
      <c r="E585">
        <v>91.115049999999997</v>
      </c>
      <c r="F585">
        <v>93.677530000000004</v>
      </c>
    </row>
    <row r="586" spans="3:6" x14ac:dyDescent="0.25">
      <c r="C586" s="4">
        <v>14.163360000000001</v>
      </c>
      <c r="D586">
        <v>96.234939999999995</v>
      </c>
      <c r="E586">
        <v>91.132390000000001</v>
      </c>
      <c r="F586">
        <v>93.683660000000003</v>
      </c>
    </row>
    <row r="587" spans="3:6" x14ac:dyDescent="0.25">
      <c r="C587" s="4">
        <v>14.15321</v>
      </c>
      <c r="D587">
        <v>96.229820000000004</v>
      </c>
      <c r="E587">
        <v>91.149839999999998</v>
      </c>
      <c r="F587">
        <v>93.689830000000001</v>
      </c>
    </row>
    <row r="588" spans="3:6" x14ac:dyDescent="0.25">
      <c r="C588" s="4">
        <v>14.143050000000001</v>
      </c>
      <c r="D588">
        <v>96.22466</v>
      </c>
      <c r="E588">
        <v>91.167389999999997</v>
      </c>
      <c r="F588">
        <v>93.696020000000004</v>
      </c>
    </row>
    <row r="589" spans="3:6" x14ac:dyDescent="0.25">
      <c r="C589" s="4">
        <v>14.13348</v>
      </c>
      <c r="D589">
        <v>96.219769999999997</v>
      </c>
      <c r="E589">
        <v>91.184010000000001</v>
      </c>
      <c r="F589">
        <v>93.701890000000006</v>
      </c>
    </row>
    <row r="590" spans="3:6" x14ac:dyDescent="0.25">
      <c r="C590" s="4">
        <v>14.12331</v>
      </c>
      <c r="D590">
        <v>96.21454</v>
      </c>
      <c r="E590">
        <v>91.201769999999996</v>
      </c>
      <c r="F590">
        <v>93.708150000000003</v>
      </c>
    </row>
    <row r="591" spans="3:6" x14ac:dyDescent="0.25">
      <c r="C591" s="4">
        <v>14.11313</v>
      </c>
      <c r="D591">
        <v>96.209270000000004</v>
      </c>
      <c r="E591">
        <v>91.219629999999995</v>
      </c>
      <c r="F591">
        <v>93.714449999999999</v>
      </c>
    </row>
    <row r="592" spans="3:6" x14ac:dyDescent="0.25">
      <c r="C592" s="4">
        <v>14.10355</v>
      </c>
      <c r="D592">
        <v>96.204269999999994</v>
      </c>
      <c r="E592">
        <v>91.236540000000005</v>
      </c>
      <c r="F592">
        <v>93.720399999999998</v>
      </c>
    </row>
    <row r="593" spans="3:6" x14ac:dyDescent="0.25">
      <c r="C593" s="4">
        <v>14.09337</v>
      </c>
      <c r="D593">
        <v>96.198930000000004</v>
      </c>
      <c r="E593">
        <v>91.254599999999996</v>
      </c>
      <c r="F593">
        <v>93.726759999999999</v>
      </c>
    </row>
    <row r="594" spans="3:6" x14ac:dyDescent="0.25">
      <c r="C594" s="4">
        <v>14.08318</v>
      </c>
      <c r="D594">
        <v>96.193539999999999</v>
      </c>
      <c r="E594">
        <v>91.272769999999994</v>
      </c>
      <c r="F594">
        <v>93.733159999999998</v>
      </c>
    </row>
    <row r="595" spans="3:6" x14ac:dyDescent="0.25">
      <c r="C595" s="4">
        <v>14.07358</v>
      </c>
      <c r="D595">
        <v>96.18844</v>
      </c>
      <c r="E595">
        <v>91.289959999999994</v>
      </c>
      <c r="F595">
        <v>93.739199999999997</v>
      </c>
    </row>
    <row r="596" spans="3:6" x14ac:dyDescent="0.25">
      <c r="C596" s="4">
        <v>14.06338</v>
      </c>
      <c r="D596">
        <v>96.182990000000004</v>
      </c>
      <c r="E596">
        <v>91.308329999999998</v>
      </c>
      <c r="F596">
        <v>93.745660000000001</v>
      </c>
    </row>
    <row r="597" spans="3:6" x14ac:dyDescent="0.25">
      <c r="C597" s="4">
        <v>14.053179999999999</v>
      </c>
      <c r="D597">
        <v>96.177490000000006</v>
      </c>
      <c r="E597">
        <v>91.326790000000003</v>
      </c>
      <c r="F597">
        <v>93.752139999999997</v>
      </c>
    </row>
    <row r="598" spans="3:6" x14ac:dyDescent="0.25">
      <c r="C598" s="4">
        <v>14.043570000000001</v>
      </c>
      <c r="D598">
        <v>96.172280000000001</v>
      </c>
      <c r="E598">
        <v>91.344260000000006</v>
      </c>
      <c r="F598">
        <v>93.758269999999996</v>
      </c>
    </row>
    <row r="599" spans="3:6" x14ac:dyDescent="0.25">
      <c r="C599" s="4">
        <v>14.03336</v>
      </c>
      <c r="D599">
        <v>96.166719999999998</v>
      </c>
      <c r="E599">
        <v>91.362920000000003</v>
      </c>
      <c r="F599">
        <v>93.76482</v>
      </c>
    </row>
    <row r="600" spans="3:6" x14ac:dyDescent="0.25">
      <c r="C600" s="4">
        <v>14.02314</v>
      </c>
      <c r="D600">
        <v>96.161109999999994</v>
      </c>
      <c r="E600">
        <v>91.381680000000003</v>
      </c>
      <c r="F600">
        <v>93.7714</v>
      </c>
    </row>
    <row r="601" spans="3:6" x14ac:dyDescent="0.25">
      <c r="C601" s="4">
        <v>14.01352</v>
      </c>
      <c r="D601">
        <v>96.155799999999999</v>
      </c>
      <c r="E601">
        <v>91.399420000000006</v>
      </c>
      <c r="F601">
        <v>93.777609999999996</v>
      </c>
    </row>
    <row r="602" spans="3:6" x14ac:dyDescent="0.25">
      <c r="C602" s="4">
        <v>14.00329</v>
      </c>
      <c r="D602">
        <v>96.150120000000001</v>
      </c>
      <c r="E602">
        <v>91.418369999999996</v>
      </c>
      <c r="F602">
        <v>93.78425</v>
      </c>
    </row>
    <row r="603" spans="3:6" x14ac:dyDescent="0.25">
      <c r="C603" s="4">
        <v>13.99305</v>
      </c>
      <c r="D603">
        <v>96.144400000000005</v>
      </c>
      <c r="E603">
        <v>91.437420000000003</v>
      </c>
      <c r="F603">
        <v>93.790909999999997</v>
      </c>
    </row>
    <row r="604" spans="3:6" x14ac:dyDescent="0.25">
      <c r="C604" s="4">
        <v>13.983420000000001</v>
      </c>
      <c r="D604">
        <v>96.138990000000007</v>
      </c>
      <c r="E604">
        <v>91.455430000000007</v>
      </c>
      <c r="F604">
        <v>93.797210000000007</v>
      </c>
    </row>
    <row r="605" spans="3:6" x14ac:dyDescent="0.25">
      <c r="C605" s="4">
        <v>13.973179999999999</v>
      </c>
      <c r="D605">
        <v>96.133200000000002</v>
      </c>
      <c r="E605">
        <v>91.474649999999997</v>
      </c>
      <c r="F605">
        <v>93.803929999999994</v>
      </c>
    </row>
    <row r="606" spans="3:6" x14ac:dyDescent="0.25">
      <c r="C606" s="4">
        <v>13.96353</v>
      </c>
      <c r="D606">
        <v>96.127719999999997</v>
      </c>
      <c r="E606">
        <v>91.492840000000001</v>
      </c>
      <c r="F606">
        <v>93.810280000000006</v>
      </c>
    </row>
    <row r="607" spans="3:6" x14ac:dyDescent="0.25">
      <c r="C607" s="4">
        <v>13.953279999999999</v>
      </c>
      <c r="D607">
        <v>96.121859999999998</v>
      </c>
      <c r="E607">
        <v>91.512249999999995</v>
      </c>
      <c r="F607">
        <v>93.817059999999998</v>
      </c>
    </row>
    <row r="608" spans="3:6" x14ac:dyDescent="0.25">
      <c r="C608" s="4">
        <v>13.943619999999999</v>
      </c>
      <c r="D608">
        <v>96.116309999999999</v>
      </c>
      <c r="E608">
        <v>91.530600000000007</v>
      </c>
      <c r="F608">
        <v>93.823459999999997</v>
      </c>
    </row>
    <row r="609" spans="3:6" x14ac:dyDescent="0.25">
      <c r="C609" s="4">
        <v>13.93336</v>
      </c>
      <c r="D609">
        <v>96.110380000000006</v>
      </c>
      <c r="E609">
        <v>91.550190000000001</v>
      </c>
      <c r="F609">
        <v>93.830290000000005</v>
      </c>
    </row>
    <row r="610" spans="3:6" x14ac:dyDescent="0.25">
      <c r="C610" s="4">
        <v>13.9231</v>
      </c>
      <c r="D610">
        <v>96.104410000000001</v>
      </c>
      <c r="E610">
        <v>91.569879999999998</v>
      </c>
      <c r="F610">
        <v>93.837140000000005</v>
      </c>
    </row>
    <row r="611" spans="3:6" x14ac:dyDescent="0.25">
      <c r="C611" s="4">
        <v>13.91343</v>
      </c>
      <c r="D611">
        <v>96.098759999999999</v>
      </c>
      <c r="E611">
        <v>91.588480000000004</v>
      </c>
      <c r="F611">
        <v>93.843620000000001</v>
      </c>
    </row>
    <row r="612" spans="3:6" x14ac:dyDescent="0.25">
      <c r="C612" s="4">
        <v>13.90315</v>
      </c>
      <c r="D612">
        <v>96.092730000000003</v>
      </c>
      <c r="E612">
        <v>91.508340000000004</v>
      </c>
      <c r="F612">
        <v>93.800529999999995</v>
      </c>
    </row>
    <row r="613" spans="3:6" x14ac:dyDescent="0.25">
      <c r="C613" s="4">
        <v>13.89348</v>
      </c>
      <c r="D613">
        <v>96.087010000000006</v>
      </c>
      <c r="E613">
        <v>91.527109999999993</v>
      </c>
      <c r="F613">
        <v>93.807060000000007</v>
      </c>
    </row>
    <row r="614" spans="3:6" x14ac:dyDescent="0.25">
      <c r="C614" s="4">
        <v>13.883190000000001</v>
      </c>
      <c r="D614">
        <v>96.0809</v>
      </c>
      <c r="E614">
        <v>91.547139999999999</v>
      </c>
      <c r="F614">
        <v>93.814019999999999</v>
      </c>
    </row>
    <row r="615" spans="3:6" x14ac:dyDescent="0.25">
      <c r="C615" s="4">
        <v>13.8735</v>
      </c>
      <c r="D615">
        <v>96.075119999999998</v>
      </c>
      <c r="E615">
        <v>91.566069999999996</v>
      </c>
      <c r="F615">
        <v>93.820589999999996</v>
      </c>
    </row>
    <row r="616" spans="3:6" x14ac:dyDescent="0.25">
      <c r="C616" s="4">
        <v>13.86321</v>
      </c>
      <c r="D616">
        <v>96.068939999999998</v>
      </c>
      <c r="E616">
        <v>91.586269999999999</v>
      </c>
      <c r="F616">
        <v>93.827610000000007</v>
      </c>
    </row>
    <row r="617" spans="3:6" x14ac:dyDescent="0.25">
      <c r="C617" s="4">
        <v>13.85351</v>
      </c>
      <c r="D617">
        <v>96.063090000000003</v>
      </c>
      <c r="E617">
        <v>91.505359999999996</v>
      </c>
      <c r="F617">
        <v>93.784229999999994</v>
      </c>
    </row>
    <row r="618" spans="3:6" x14ac:dyDescent="0.25">
      <c r="C618" s="4">
        <v>13.843209999999999</v>
      </c>
      <c r="D618">
        <v>96.056849999999997</v>
      </c>
      <c r="E618">
        <v>91.525720000000007</v>
      </c>
      <c r="F618">
        <v>93.791290000000004</v>
      </c>
    </row>
    <row r="619" spans="3:6" x14ac:dyDescent="0.25">
      <c r="C619" s="4">
        <v>13.83351</v>
      </c>
      <c r="D619">
        <v>96.050939999999997</v>
      </c>
      <c r="E619">
        <v>91.544970000000006</v>
      </c>
      <c r="F619">
        <v>93.79795</v>
      </c>
    </row>
    <row r="620" spans="3:6" x14ac:dyDescent="0.25">
      <c r="C620" s="4">
        <v>13.82319</v>
      </c>
      <c r="D620">
        <v>96.044619999999995</v>
      </c>
      <c r="E620">
        <v>91.5655</v>
      </c>
      <c r="F620">
        <v>93.805059999999997</v>
      </c>
    </row>
    <row r="621" spans="3:6" x14ac:dyDescent="0.25">
      <c r="C621" s="4">
        <v>13.81348</v>
      </c>
      <c r="D621">
        <v>96.038640000000001</v>
      </c>
      <c r="E621">
        <v>91.584890000000001</v>
      </c>
      <c r="F621">
        <v>93.811769999999996</v>
      </c>
    </row>
    <row r="622" spans="3:6" x14ac:dyDescent="0.25">
      <c r="C622" s="4">
        <v>13.80316</v>
      </c>
      <c r="D622">
        <v>96.032259999999994</v>
      </c>
      <c r="E622">
        <v>91.505579999999995</v>
      </c>
      <c r="F622">
        <v>93.768919999999994</v>
      </c>
    </row>
    <row r="623" spans="3:6" x14ac:dyDescent="0.25">
      <c r="C623" s="4">
        <v>13.793430000000001</v>
      </c>
      <c r="D623">
        <v>96.026219999999995</v>
      </c>
      <c r="E623">
        <v>91.525130000000004</v>
      </c>
      <c r="F623">
        <v>93.775670000000005</v>
      </c>
    </row>
    <row r="624" spans="3:6" x14ac:dyDescent="0.25">
      <c r="C624" s="4">
        <v>13.783709999999999</v>
      </c>
      <c r="D624">
        <v>96.020150000000001</v>
      </c>
      <c r="E624">
        <v>91.544749999999993</v>
      </c>
      <c r="F624">
        <v>93.782449999999997</v>
      </c>
    </row>
    <row r="625" spans="3:6" x14ac:dyDescent="0.25">
      <c r="C625" s="4">
        <v>13.77337</v>
      </c>
      <c r="D625">
        <v>96.013660000000002</v>
      </c>
      <c r="E625">
        <v>91.565669999999997</v>
      </c>
      <c r="F625">
        <v>93.789670000000001</v>
      </c>
    </row>
    <row r="626" spans="3:6" x14ac:dyDescent="0.25">
      <c r="C626" s="4">
        <v>13.763640000000001</v>
      </c>
      <c r="D626">
        <v>96.007530000000003</v>
      </c>
      <c r="E626">
        <v>91.585430000000002</v>
      </c>
      <c r="F626">
        <v>93.796480000000003</v>
      </c>
    </row>
    <row r="627" spans="3:6" x14ac:dyDescent="0.25">
      <c r="C627" s="4">
        <v>13.75329</v>
      </c>
      <c r="D627">
        <v>96.000979999999998</v>
      </c>
      <c r="E627">
        <v>91.506510000000006</v>
      </c>
      <c r="F627">
        <v>93.753739999999993</v>
      </c>
    </row>
    <row r="628" spans="3:6" x14ac:dyDescent="0.25">
      <c r="C628" s="4">
        <v>13.743550000000001</v>
      </c>
      <c r="D628">
        <v>95.994780000000006</v>
      </c>
      <c r="E628">
        <v>91.526409999999998</v>
      </c>
      <c r="F628">
        <v>93.760599999999997</v>
      </c>
    </row>
    <row r="629" spans="3:6" x14ac:dyDescent="0.25">
      <c r="C629" s="4">
        <v>13.73319</v>
      </c>
      <c r="D629">
        <v>95.988159999999993</v>
      </c>
      <c r="E629">
        <v>91.547640000000001</v>
      </c>
      <c r="F629">
        <v>93.767899999999997</v>
      </c>
    </row>
    <row r="630" spans="3:6" x14ac:dyDescent="0.25">
      <c r="C630" s="4">
        <v>13.72344</v>
      </c>
      <c r="D630">
        <v>95.981899999999996</v>
      </c>
      <c r="E630">
        <v>91.567679999999996</v>
      </c>
      <c r="F630">
        <v>93.774789999999996</v>
      </c>
    </row>
    <row r="631" spans="3:6" x14ac:dyDescent="0.25">
      <c r="C631" s="4">
        <v>13.71368</v>
      </c>
      <c r="D631">
        <v>95.975620000000006</v>
      </c>
      <c r="E631">
        <v>91.587800000000001</v>
      </c>
      <c r="F631">
        <v>93.781710000000004</v>
      </c>
    </row>
    <row r="632" spans="3:6" x14ac:dyDescent="0.25">
      <c r="C632" s="4">
        <v>13.70331</v>
      </c>
      <c r="D632">
        <v>95.968900000000005</v>
      </c>
      <c r="E632">
        <v>91.509240000000005</v>
      </c>
      <c r="F632">
        <v>93.739069999999998</v>
      </c>
    </row>
    <row r="633" spans="3:6" x14ac:dyDescent="0.25">
      <c r="C633" s="4">
        <v>13.69355</v>
      </c>
      <c r="D633">
        <v>95.962549999999993</v>
      </c>
      <c r="E633">
        <v>91.529489999999996</v>
      </c>
      <c r="F633">
        <v>93.746020000000001</v>
      </c>
    </row>
    <row r="634" spans="3:6" x14ac:dyDescent="0.25">
      <c r="C634" s="4">
        <v>13.68378</v>
      </c>
      <c r="D634">
        <v>95.95617</v>
      </c>
      <c r="E634">
        <v>91.549800000000005</v>
      </c>
      <c r="F634">
        <v>93.752979999999994</v>
      </c>
    </row>
    <row r="635" spans="3:6" x14ac:dyDescent="0.25">
      <c r="C635" s="4">
        <v>13.673389999999999</v>
      </c>
      <c r="D635">
        <v>95.949359999999999</v>
      </c>
      <c r="E635">
        <v>91.571449999999999</v>
      </c>
      <c r="F635">
        <v>93.760409999999993</v>
      </c>
    </row>
    <row r="636" spans="3:6" x14ac:dyDescent="0.25">
      <c r="C636" s="4">
        <v>13.66362</v>
      </c>
      <c r="D636">
        <v>95.942920000000001</v>
      </c>
      <c r="E636">
        <v>91.591899999999995</v>
      </c>
      <c r="F636">
        <v>93.767409999999998</v>
      </c>
    </row>
    <row r="637" spans="3:6" x14ac:dyDescent="0.25">
      <c r="C637" s="4">
        <v>13.653219999999999</v>
      </c>
      <c r="D637">
        <v>95.936040000000006</v>
      </c>
      <c r="E637">
        <v>91.513689999999997</v>
      </c>
      <c r="F637">
        <v>93.724860000000007</v>
      </c>
    </row>
    <row r="638" spans="3:6" x14ac:dyDescent="0.25">
      <c r="C638" s="4">
        <v>13.64343</v>
      </c>
      <c r="D638">
        <v>95.929540000000003</v>
      </c>
      <c r="E638">
        <v>91.534260000000003</v>
      </c>
      <c r="F638">
        <v>93.731899999999996</v>
      </c>
    </row>
    <row r="639" spans="3:6" x14ac:dyDescent="0.25">
      <c r="C639" s="4">
        <v>13.63364</v>
      </c>
      <c r="D639">
        <v>95.923010000000005</v>
      </c>
      <c r="E639">
        <v>91.55489</v>
      </c>
      <c r="F639">
        <v>93.738950000000003</v>
      </c>
    </row>
    <row r="640" spans="3:6" x14ac:dyDescent="0.25">
      <c r="C640" s="4">
        <v>13.623849999999999</v>
      </c>
      <c r="D640">
        <v>95.916449999999998</v>
      </c>
      <c r="E640">
        <v>91.575580000000002</v>
      </c>
      <c r="F640">
        <v>93.746020000000001</v>
      </c>
    </row>
    <row r="641" spans="3:6" x14ac:dyDescent="0.25">
      <c r="C641" s="4">
        <v>13.613440000000001</v>
      </c>
      <c r="D641">
        <v>95.909450000000007</v>
      </c>
      <c r="E641">
        <v>91.597639999999998</v>
      </c>
      <c r="F641">
        <v>93.753540000000001</v>
      </c>
    </row>
    <row r="642" spans="3:6" x14ac:dyDescent="0.25">
      <c r="C642" s="4">
        <v>13.603630000000001</v>
      </c>
      <c r="D642">
        <v>95.902829999999994</v>
      </c>
      <c r="E642">
        <v>91.518450000000001</v>
      </c>
      <c r="F642">
        <v>93.710639999999998</v>
      </c>
    </row>
    <row r="643" spans="3:6" x14ac:dyDescent="0.25">
      <c r="C643" s="4">
        <v>13.593819999999999</v>
      </c>
      <c r="D643">
        <v>95.896190000000004</v>
      </c>
      <c r="E643">
        <v>91.539330000000007</v>
      </c>
      <c r="F643">
        <v>93.717759999999998</v>
      </c>
    </row>
    <row r="644" spans="3:6" x14ac:dyDescent="0.25">
      <c r="C644" s="4">
        <v>13.583399999999999</v>
      </c>
      <c r="D644">
        <v>95.889089999999996</v>
      </c>
      <c r="E644">
        <v>91.561570000000003</v>
      </c>
      <c r="F644">
        <v>93.72533</v>
      </c>
    </row>
    <row r="645" spans="3:6" x14ac:dyDescent="0.25">
      <c r="C645" s="4">
        <v>13.57358</v>
      </c>
      <c r="D645">
        <v>95.882390000000001</v>
      </c>
      <c r="E645">
        <v>91.582560000000001</v>
      </c>
      <c r="F645">
        <v>93.732470000000006</v>
      </c>
    </row>
    <row r="646" spans="3:6" x14ac:dyDescent="0.25">
      <c r="C646" s="4">
        <v>13.56376</v>
      </c>
      <c r="D646">
        <v>95.875649999999993</v>
      </c>
      <c r="E646">
        <v>91.503609999999995</v>
      </c>
      <c r="F646">
        <v>93.689629999999994</v>
      </c>
    </row>
    <row r="647" spans="3:6" x14ac:dyDescent="0.25">
      <c r="C647" s="4">
        <v>13.553319999999999</v>
      </c>
      <c r="D647">
        <v>95.868470000000002</v>
      </c>
      <c r="E647">
        <v>91.526030000000006</v>
      </c>
      <c r="F647">
        <v>93.697249999999997</v>
      </c>
    </row>
    <row r="648" spans="3:6" x14ac:dyDescent="0.25">
      <c r="C648" s="4">
        <v>13.54349</v>
      </c>
      <c r="D648">
        <v>95.861680000000007</v>
      </c>
      <c r="E648">
        <v>91.547190000000001</v>
      </c>
      <c r="F648">
        <v>93.704440000000005</v>
      </c>
    </row>
    <row r="649" spans="3:6" x14ac:dyDescent="0.25">
      <c r="C649" s="4">
        <v>13.533659999999999</v>
      </c>
      <c r="D649">
        <v>95.854860000000002</v>
      </c>
      <c r="E649">
        <v>91.568399999999997</v>
      </c>
      <c r="F649">
        <v>93.71163</v>
      </c>
    </row>
    <row r="650" spans="3:6" x14ac:dyDescent="0.25">
      <c r="C650" s="4">
        <v>13.523820000000001</v>
      </c>
      <c r="D650">
        <v>95.848020000000005</v>
      </c>
      <c r="E650">
        <v>91.589669999999998</v>
      </c>
      <c r="F650">
        <v>93.71884</v>
      </c>
    </row>
    <row r="651" spans="3:6" x14ac:dyDescent="0.25">
      <c r="C651" s="4">
        <v>13.51336</v>
      </c>
      <c r="D651">
        <v>95.840710000000001</v>
      </c>
      <c r="E651">
        <v>91.512330000000006</v>
      </c>
      <c r="F651">
        <v>93.676519999999996</v>
      </c>
    </row>
    <row r="652" spans="3:6" x14ac:dyDescent="0.25">
      <c r="C652" s="4">
        <v>13.50351</v>
      </c>
      <c r="D652">
        <v>95.83381</v>
      </c>
      <c r="E652">
        <v>91.533699999999996</v>
      </c>
      <c r="F652">
        <v>93.683760000000007</v>
      </c>
    </row>
    <row r="653" spans="3:6" x14ac:dyDescent="0.25">
      <c r="C653" s="4">
        <v>13.49366</v>
      </c>
      <c r="D653">
        <v>95.826880000000003</v>
      </c>
      <c r="E653">
        <v>91.555130000000005</v>
      </c>
      <c r="F653">
        <v>93.691010000000006</v>
      </c>
    </row>
    <row r="654" spans="3:6" x14ac:dyDescent="0.25">
      <c r="C654" s="4">
        <v>13.4838</v>
      </c>
      <c r="D654">
        <v>95.819929999999999</v>
      </c>
      <c r="E654">
        <v>91.576599999999999</v>
      </c>
      <c r="F654">
        <v>93.698269999999994</v>
      </c>
    </row>
    <row r="655" spans="3:6" x14ac:dyDescent="0.25">
      <c r="C655" s="4">
        <v>13.473330000000001</v>
      </c>
      <c r="D655">
        <v>95.812510000000003</v>
      </c>
      <c r="E655">
        <v>91.59948</v>
      </c>
      <c r="F655">
        <v>93.70599</v>
      </c>
    </row>
    <row r="656" spans="3:6" x14ac:dyDescent="0.25">
      <c r="C656" s="4">
        <v>13.46346</v>
      </c>
      <c r="D656">
        <v>95.805499999999995</v>
      </c>
      <c r="E656">
        <v>91.621049999999997</v>
      </c>
      <c r="F656">
        <v>93.713279999999997</v>
      </c>
    </row>
    <row r="657" spans="3:6" x14ac:dyDescent="0.25">
      <c r="C657" s="4">
        <v>13.4536</v>
      </c>
      <c r="D657">
        <v>95.798460000000006</v>
      </c>
      <c r="E657">
        <v>91.642679999999999</v>
      </c>
      <c r="F657">
        <v>93.720569999999995</v>
      </c>
    </row>
    <row r="658" spans="3:6" x14ac:dyDescent="0.25">
      <c r="C658" s="4">
        <v>13.443720000000001</v>
      </c>
      <c r="D658">
        <v>95.791399999999996</v>
      </c>
      <c r="E658">
        <v>91.664349999999999</v>
      </c>
      <c r="F658">
        <v>93.727869999999996</v>
      </c>
    </row>
    <row r="659" spans="3:6" x14ac:dyDescent="0.25">
      <c r="C659" s="4">
        <v>13.43385</v>
      </c>
      <c r="D659">
        <v>95.784310000000005</v>
      </c>
      <c r="E659">
        <v>91.686070000000001</v>
      </c>
      <c r="F659">
        <v>93.735190000000003</v>
      </c>
    </row>
    <row r="660" spans="3:6" x14ac:dyDescent="0.25">
      <c r="C660" s="4">
        <v>13.423349999999999</v>
      </c>
      <c r="D660">
        <v>95.776740000000004</v>
      </c>
      <c r="E660">
        <v>91.709199999999996</v>
      </c>
      <c r="F660">
        <v>93.74297</v>
      </c>
    </row>
    <row r="661" spans="3:6" x14ac:dyDescent="0.25">
      <c r="C661" s="4">
        <v>13.413460000000001</v>
      </c>
      <c r="D661">
        <v>95.769599999999997</v>
      </c>
      <c r="E661">
        <v>91.731009999999998</v>
      </c>
      <c r="F661">
        <v>93.750309999999999</v>
      </c>
    </row>
    <row r="662" spans="3:6" x14ac:dyDescent="0.25">
      <c r="C662" s="4">
        <v>13.40357</v>
      </c>
      <c r="D662">
        <v>95.762429999999995</v>
      </c>
      <c r="E662">
        <v>91.752870000000001</v>
      </c>
      <c r="F662">
        <v>93.757649999999998</v>
      </c>
    </row>
    <row r="663" spans="3:6" x14ac:dyDescent="0.25">
      <c r="C663" s="4">
        <v>13.39368</v>
      </c>
      <c r="D663">
        <v>95.755240000000001</v>
      </c>
      <c r="E663">
        <v>91.774770000000004</v>
      </c>
      <c r="F663">
        <v>93.765000000000001</v>
      </c>
    </row>
    <row r="664" spans="3:6" x14ac:dyDescent="0.25">
      <c r="C664" s="4">
        <v>13.38378</v>
      </c>
      <c r="D664">
        <v>95.748019999999997</v>
      </c>
      <c r="E664">
        <v>91.796710000000004</v>
      </c>
      <c r="F664">
        <v>93.772360000000006</v>
      </c>
    </row>
    <row r="665" spans="3:6" x14ac:dyDescent="0.25">
      <c r="C665" s="4">
        <v>13.37388</v>
      </c>
      <c r="D665">
        <v>95.740769999999998</v>
      </c>
      <c r="E665">
        <v>91.818700000000007</v>
      </c>
      <c r="F665">
        <v>93.779730000000001</v>
      </c>
    </row>
    <row r="666" spans="3:6" x14ac:dyDescent="0.25">
      <c r="C666" s="4">
        <v>13.36397</v>
      </c>
      <c r="D666">
        <v>95.733500000000006</v>
      </c>
      <c r="E666">
        <v>91.840720000000005</v>
      </c>
      <c r="F666">
        <v>93.787109999999998</v>
      </c>
    </row>
    <row r="667" spans="3:6" x14ac:dyDescent="0.25">
      <c r="C667" s="4">
        <v>13.353440000000001</v>
      </c>
      <c r="D667">
        <v>95.725750000000005</v>
      </c>
      <c r="E667">
        <v>91.864170000000001</v>
      </c>
      <c r="F667">
        <v>93.794960000000003</v>
      </c>
    </row>
    <row r="668" spans="3:6" x14ac:dyDescent="0.25">
      <c r="C668" s="4">
        <v>13.343529999999999</v>
      </c>
      <c r="D668">
        <v>95.718429999999998</v>
      </c>
      <c r="E668">
        <v>91.886279999999999</v>
      </c>
      <c r="F668">
        <v>93.802350000000004</v>
      </c>
    </row>
    <row r="669" spans="3:6" x14ac:dyDescent="0.25">
      <c r="C669" s="4">
        <v>13.33361</v>
      </c>
      <c r="D669">
        <v>95.711079999999995</v>
      </c>
      <c r="E669">
        <v>91.908429999999996</v>
      </c>
      <c r="F669">
        <v>93.809749999999994</v>
      </c>
    </row>
    <row r="670" spans="3:6" x14ac:dyDescent="0.25">
      <c r="C670" s="4">
        <v>13.32368</v>
      </c>
      <c r="D670">
        <v>95.703710000000001</v>
      </c>
      <c r="E670">
        <v>91.930620000000005</v>
      </c>
      <c r="F670">
        <v>93.817160000000001</v>
      </c>
    </row>
    <row r="671" spans="3:6" x14ac:dyDescent="0.25">
      <c r="C671" s="4">
        <v>13.31376</v>
      </c>
      <c r="D671">
        <v>95.696309999999997</v>
      </c>
      <c r="E671">
        <v>91.952839999999995</v>
      </c>
      <c r="F671">
        <v>93.824579999999997</v>
      </c>
    </row>
    <row r="672" spans="3:6" x14ac:dyDescent="0.25">
      <c r="C672" s="4">
        <v>13.30383</v>
      </c>
      <c r="D672">
        <v>95.688890000000001</v>
      </c>
      <c r="E672">
        <v>91.975099999999998</v>
      </c>
      <c r="F672">
        <v>93.831999999999994</v>
      </c>
    </row>
    <row r="673" spans="3:6" x14ac:dyDescent="0.25">
      <c r="C673" s="4">
        <v>13.293889999999999</v>
      </c>
      <c r="D673">
        <v>95.681449999999998</v>
      </c>
      <c r="E673">
        <v>91.997399999999999</v>
      </c>
      <c r="F673">
        <v>93.839420000000004</v>
      </c>
    </row>
    <row r="674" spans="3:6" x14ac:dyDescent="0.25">
      <c r="C674" s="4">
        <v>13.283950000000001</v>
      </c>
      <c r="D674">
        <v>95.67398</v>
      </c>
      <c r="E674">
        <v>92.019729999999996</v>
      </c>
      <c r="F674">
        <v>93.846850000000003</v>
      </c>
    </row>
    <row r="675" spans="3:6" x14ac:dyDescent="0.25">
      <c r="C675" s="4">
        <v>13.274010000000001</v>
      </c>
      <c r="D675">
        <v>95.666489999999996</v>
      </c>
      <c r="E675">
        <v>92.042100000000005</v>
      </c>
      <c r="F675">
        <v>93.854290000000006</v>
      </c>
    </row>
    <row r="676" spans="3:6" x14ac:dyDescent="0.25">
      <c r="C676" s="4">
        <v>13.263439999999999</v>
      </c>
      <c r="D676">
        <v>95.658500000000004</v>
      </c>
      <c r="E676">
        <v>92.065899999999999</v>
      </c>
      <c r="F676">
        <v>93.862200000000001</v>
      </c>
    </row>
    <row r="677" spans="3:6" x14ac:dyDescent="0.25">
      <c r="C677" s="4">
        <v>13.25348</v>
      </c>
      <c r="D677">
        <v>95.650959999999998</v>
      </c>
      <c r="E677">
        <v>92.088329999999999</v>
      </c>
      <c r="F677">
        <v>93.869649999999993</v>
      </c>
    </row>
    <row r="678" spans="3:6" x14ac:dyDescent="0.25">
      <c r="C678" s="4">
        <v>13.24353</v>
      </c>
      <c r="D678">
        <v>95.6434</v>
      </c>
      <c r="E678">
        <v>92.110799999999998</v>
      </c>
      <c r="F678">
        <v>93.877099999999999</v>
      </c>
    </row>
    <row r="679" spans="3:6" x14ac:dyDescent="0.25">
      <c r="C679" s="4">
        <v>13.23357</v>
      </c>
      <c r="D679">
        <v>95.635810000000006</v>
      </c>
      <c r="E679">
        <v>92.133300000000006</v>
      </c>
      <c r="F679">
        <v>93.884559999999993</v>
      </c>
    </row>
    <row r="680" spans="3:6" x14ac:dyDescent="0.25">
      <c r="C680" s="4">
        <v>13.223599999999999</v>
      </c>
      <c r="D680">
        <v>95.628200000000007</v>
      </c>
      <c r="E680">
        <v>92.155829999999995</v>
      </c>
      <c r="F680">
        <v>93.892020000000002</v>
      </c>
    </row>
    <row r="681" spans="3:6" x14ac:dyDescent="0.25">
      <c r="C681" s="4">
        <v>13.21363</v>
      </c>
      <c r="D681">
        <v>95.620570000000001</v>
      </c>
      <c r="E681">
        <v>92.178389999999993</v>
      </c>
      <c r="F681">
        <v>93.899479999999997</v>
      </c>
    </row>
    <row r="682" spans="3:6" x14ac:dyDescent="0.25">
      <c r="C682" s="4">
        <v>13.203659999999999</v>
      </c>
      <c r="D682">
        <v>95.612909999999999</v>
      </c>
      <c r="E682">
        <v>92.200980000000001</v>
      </c>
      <c r="F682">
        <v>93.906949999999995</v>
      </c>
    </row>
    <row r="683" spans="3:6" x14ac:dyDescent="0.25">
      <c r="C683" s="4">
        <v>13.193680000000001</v>
      </c>
      <c r="D683">
        <v>95.605239999999995</v>
      </c>
      <c r="E683">
        <v>92.223600000000005</v>
      </c>
      <c r="F683">
        <v>93.914420000000007</v>
      </c>
    </row>
    <row r="684" spans="3:6" x14ac:dyDescent="0.25">
      <c r="C684" s="4">
        <v>13.1837</v>
      </c>
      <c r="D684">
        <v>95.597539999999995</v>
      </c>
      <c r="E684">
        <v>92.24624</v>
      </c>
      <c r="F684">
        <v>93.921890000000005</v>
      </c>
    </row>
    <row r="685" spans="3:6" x14ac:dyDescent="0.25">
      <c r="C685" s="4">
        <v>13.17371</v>
      </c>
      <c r="D685">
        <v>95.589820000000003</v>
      </c>
      <c r="E685">
        <v>92.268910000000005</v>
      </c>
      <c r="F685">
        <v>93.929360000000003</v>
      </c>
    </row>
    <row r="686" spans="3:6" x14ac:dyDescent="0.25">
      <c r="C686" s="4">
        <v>13.16372</v>
      </c>
      <c r="D686">
        <v>95.582070000000002</v>
      </c>
      <c r="E686">
        <v>92.291610000000006</v>
      </c>
      <c r="F686">
        <v>93.936840000000004</v>
      </c>
    </row>
    <row r="687" spans="3:6" x14ac:dyDescent="0.25">
      <c r="C687" s="4">
        <v>13.153729999999999</v>
      </c>
      <c r="D687">
        <v>95.574309999999997</v>
      </c>
      <c r="E687">
        <v>92.314329999999998</v>
      </c>
      <c r="F687">
        <v>93.944320000000005</v>
      </c>
    </row>
    <row r="688" spans="3:6" x14ac:dyDescent="0.25">
      <c r="C688" s="4">
        <v>13.14373</v>
      </c>
      <c r="D688">
        <v>95.566519999999997</v>
      </c>
      <c r="E688">
        <v>92.33708</v>
      </c>
      <c r="F688">
        <v>93.951800000000006</v>
      </c>
    </row>
    <row r="689" spans="3:6" x14ac:dyDescent="0.25">
      <c r="C689" s="4">
        <v>13.13373</v>
      </c>
      <c r="D689">
        <v>95.558710000000005</v>
      </c>
      <c r="E689">
        <v>92.359849999999994</v>
      </c>
      <c r="F689">
        <v>93.959280000000007</v>
      </c>
    </row>
    <row r="690" spans="3:6" x14ac:dyDescent="0.25">
      <c r="C690" s="4">
        <v>13.12372</v>
      </c>
      <c r="D690">
        <v>95.550880000000006</v>
      </c>
      <c r="E690">
        <v>92.382649999999998</v>
      </c>
      <c r="F690">
        <v>93.966769999999997</v>
      </c>
    </row>
    <row r="691" spans="3:6" x14ac:dyDescent="0.25">
      <c r="C691" s="4">
        <v>13.113709999999999</v>
      </c>
      <c r="D691">
        <v>95.543030000000002</v>
      </c>
      <c r="E691">
        <v>92.405469999999994</v>
      </c>
      <c r="F691">
        <v>93.974249999999998</v>
      </c>
    </row>
    <row r="692" spans="3:6" x14ac:dyDescent="0.25">
      <c r="C692" s="4">
        <v>13.1037</v>
      </c>
      <c r="D692">
        <v>95.535160000000005</v>
      </c>
      <c r="E692">
        <v>92.428309999999996</v>
      </c>
      <c r="F692">
        <v>93.981729999999999</v>
      </c>
    </row>
    <row r="693" spans="3:6" x14ac:dyDescent="0.25">
      <c r="C693" s="4">
        <v>13.093680000000001</v>
      </c>
      <c r="D693">
        <v>95.527270000000001</v>
      </c>
      <c r="E693">
        <v>92.451170000000005</v>
      </c>
      <c r="F693">
        <v>93.989220000000003</v>
      </c>
    </row>
    <row r="694" spans="3:6" x14ac:dyDescent="0.25">
      <c r="C694" s="4">
        <v>13.08366</v>
      </c>
      <c r="D694">
        <v>95.519350000000003</v>
      </c>
      <c r="E694">
        <v>92.474040000000002</v>
      </c>
      <c r="F694">
        <v>93.996700000000004</v>
      </c>
    </row>
    <row r="695" spans="3:6" x14ac:dyDescent="0.25">
      <c r="C695" s="4">
        <v>13.07363</v>
      </c>
      <c r="D695">
        <v>95.511420000000001</v>
      </c>
      <c r="E695">
        <v>92.496939999999995</v>
      </c>
      <c r="F695">
        <v>94.004180000000005</v>
      </c>
    </row>
    <row r="696" spans="3:6" x14ac:dyDescent="0.25">
      <c r="C696" s="4">
        <v>13.063599999999999</v>
      </c>
      <c r="D696">
        <v>95.503469999999993</v>
      </c>
      <c r="E696">
        <v>92.519859999999994</v>
      </c>
      <c r="F696">
        <v>94.011660000000006</v>
      </c>
    </row>
    <row r="697" spans="3:6" x14ac:dyDescent="0.25">
      <c r="C697" s="4">
        <v>13.053570000000001</v>
      </c>
      <c r="D697">
        <v>95.495490000000004</v>
      </c>
      <c r="E697">
        <v>92.5428</v>
      </c>
      <c r="F697">
        <v>94.019139999999993</v>
      </c>
    </row>
    <row r="698" spans="3:6" x14ac:dyDescent="0.25">
      <c r="C698" s="4">
        <v>13.04416</v>
      </c>
      <c r="D698">
        <v>95.488</v>
      </c>
      <c r="E698">
        <v>92.564310000000006</v>
      </c>
      <c r="F698">
        <v>94.026160000000004</v>
      </c>
    </row>
    <row r="699" spans="3:6" x14ac:dyDescent="0.25">
      <c r="C699" s="4">
        <v>13.03411</v>
      </c>
      <c r="D699">
        <v>95.479990000000001</v>
      </c>
      <c r="E699">
        <v>92.587280000000007</v>
      </c>
      <c r="F699">
        <v>94.033630000000002</v>
      </c>
    </row>
    <row r="700" spans="3:6" x14ac:dyDescent="0.25">
      <c r="C700" s="4">
        <v>13.02407</v>
      </c>
      <c r="D700">
        <v>95.471959999999996</v>
      </c>
      <c r="E700">
        <v>92.610259999999997</v>
      </c>
      <c r="F700">
        <v>94.041110000000003</v>
      </c>
    </row>
    <row r="701" spans="3:6" x14ac:dyDescent="0.25">
      <c r="C701" s="4">
        <v>13.01402</v>
      </c>
      <c r="D701">
        <v>95.463899999999995</v>
      </c>
      <c r="E701">
        <v>92.633260000000007</v>
      </c>
      <c r="F701">
        <v>94.048580000000001</v>
      </c>
    </row>
    <row r="702" spans="3:6" x14ac:dyDescent="0.25">
      <c r="C702" s="4">
        <v>13.003959999999999</v>
      </c>
      <c r="D702">
        <v>95.455830000000006</v>
      </c>
      <c r="E702">
        <v>92.656270000000006</v>
      </c>
      <c r="F702">
        <v>94.056049999999999</v>
      </c>
    </row>
    <row r="703" spans="3:6" x14ac:dyDescent="0.25">
      <c r="C703" s="4">
        <v>12.9939</v>
      </c>
      <c r="D703">
        <v>95.447749999999999</v>
      </c>
      <c r="E703">
        <v>92.679289999999995</v>
      </c>
      <c r="F703">
        <v>94.063519999999997</v>
      </c>
    </row>
    <row r="704" spans="3:6" x14ac:dyDescent="0.25">
      <c r="C704" s="4">
        <v>12.983840000000001</v>
      </c>
      <c r="D704">
        <v>95.439639999999997</v>
      </c>
      <c r="E704">
        <v>92.702330000000003</v>
      </c>
      <c r="F704">
        <v>94.070980000000006</v>
      </c>
    </row>
    <row r="705" spans="3:6" x14ac:dyDescent="0.25">
      <c r="C705" s="4">
        <v>12.97377</v>
      </c>
      <c r="D705">
        <v>95.431510000000003</v>
      </c>
      <c r="E705">
        <v>92.725380000000001</v>
      </c>
      <c r="F705">
        <v>94.078450000000004</v>
      </c>
    </row>
    <row r="706" spans="3:6" x14ac:dyDescent="0.25">
      <c r="C706" s="4">
        <v>12.963699999999999</v>
      </c>
      <c r="D706">
        <v>95.423370000000006</v>
      </c>
      <c r="E706">
        <v>92.748440000000002</v>
      </c>
      <c r="F706">
        <v>94.085899999999995</v>
      </c>
    </row>
    <row r="707" spans="3:6" x14ac:dyDescent="0.25">
      <c r="C707" s="4">
        <v>12.95363</v>
      </c>
      <c r="D707">
        <v>95.415199999999999</v>
      </c>
      <c r="E707">
        <v>92.771510000000006</v>
      </c>
      <c r="F707">
        <v>94.093350000000001</v>
      </c>
    </row>
    <row r="708" spans="3:6" x14ac:dyDescent="0.25">
      <c r="C708" s="4">
        <v>12.944179999999999</v>
      </c>
      <c r="D708">
        <v>95.407529999999994</v>
      </c>
      <c r="E708">
        <v>92.793139999999994</v>
      </c>
      <c r="F708">
        <v>94.100340000000003</v>
      </c>
    </row>
    <row r="709" spans="3:6" x14ac:dyDescent="0.25">
      <c r="C709" s="4">
        <v>12.934100000000001</v>
      </c>
      <c r="D709">
        <v>95.399339999999995</v>
      </c>
      <c r="E709">
        <v>92.816230000000004</v>
      </c>
      <c r="F709">
        <v>94.107780000000005</v>
      </c>
    </row>
    <row r="710" spans="3:6" x14ac:dyDescent="0.25">
      <c r="C710" s="4">
        <v>12.924010000000001</v>
      </c>
      <c r="D710">
        <v>95.391120000000001</v>
      </c>
      <c r="E710">
        <v>92.839320000000001</v>
      </c>
      <c r="F710">
        <v>94.115219999999994</v>
      </c>
    </row>
    <row r="711" spans="3:6" x14ac:dyDescent="0.25">
      <c r="C711" s="4">
        <v>12.913919999999999</v>
      </c>
      <c r="D711">
        <v>95.382890000000003</v>
      </c>
      <c r="E711">
        <v>92.86242</v>
      </c>
      <c r="F711">
        <v>94.122659999999996</v>
      </c>
    </row>
    <row r="712" spans="3:6" x14ac:dyDescent="0.25">
      <c r="C712" s="4">
        <v>12.90382</v>
      </c>
      <c r="D712">
        <v>95.374639999999999</v>
      </c>
      <c r="E712">
        <v>92.885530000000003</v>
      </c>
      <c r="F712">
        <v>94.130080000000007</v>
      </c>
    </row>
    <row r="713" spans="3:6" x14ac:dyDescent="0.25">
      <c r="C713" s="4">
        <v>12.89372</v>
      </c>
      <c r="D713">
        <v>95.366370000000003</v>
      </c>
      <c r="E713">
        <v>92.908640000000005</v>
      </c>
      <c r="F713">
        <v>94.137510000000006</v>
      </c>
    </row>
    <row r="714" spans="3:6" x14ac:dyDescent="0.25">
      <c r="C714" s="4">
        <v>12.88425</v>
      </c>
      <c r="D714">
        <v>95.358599999999996</v>
      </c>
      <c r="E714">
        <v>92.930319999999995</v>
      </c>
      <c r="F714">
        <v>94.144459999999995</v>
      </c>
    </row>
    <row r="715" spans="3:6" x14ac:dyDescent="0.25">
      <c r="C715" s="4">
        <v>12.87415</v>
      </c>
      <c r="D715">
        <v>95.350300000000004</v>
      </c>
      <c r="E715">
        <v>92.953440000000001</v>
      </c>
      <c r="F715">
        <v>94.151870000000002</v>
      </c>
    </row>
    <row r="716" spans="3:6" x14ac:dyDescent="0.25">
      <c r="C716" s="4">
        <v>12.86403</v>
      </c>
      <c r="D716">
        <v>95.341989999999996</v>
      </c>
      <c r="E716">
        <v>92.976560000000006</v>
      </c>
      <c r="F716">
        <v>94.159270000000006</v>
      </c>
    </row>
    <row r="717" spans="3:6" x14ac:dyDescent="0.25">
      <c r="C717" s="4">
        <v>12.85392</v>
      </c>
      <c r="D717">
        <v>95.333650000000006</v>
      </c>
      <c r="E717">
        <v>92.999690000000001</v>
      </c>
      <c r="F717">
        <v>94.166669999999996</v>
      </c>
    </row>
    <row r="718" spans="3:6" x14ac:dyDescent="0.25">
      <c r="C718" s="4">
        <v>12.8438</v>
      </c>
      <c r="D718">
        <v>95.325299999999999</v>
      </c>
      <c r="E718">
        <v>93.022819999999996</v>
      </c>
      <c r="F718">
        <v>94.174059999999997</v>
      </c>
    </row>
    <row r="719" spans="3:6" x14ac:dyDescent="0.25">
      <c r="C719" s="4">
        <v>12.833679999999999</v>
      </c>
      <c r="D719">
        <v>95.316940000000002</v>
      </c>
      <c r="E719">
        <v>93.045950000000005</v>
      </c>
      <c r="F719">
        <v>94.181439999999995</v>
      </c>
    </row>
    <row r="720" spans="3:6" x14ac:dyDescent="0.25">
      <c r="C720" s="4">
        <v>12.82418</v>
      </c>
      <c r="D720">
        <v>95.309079999999994</v>
      </c>
      <c r="E720">
        <v>93.067629999999994</v>
      </c>
      <c r="F720">
        <v>94.18835</v>
      </c>
    </row>
    <row r="721" spans="3:6" x14ac:dyDescent="0.25">
      <c r="C721" s="4">
        <v>12.81405</v>
      </c>
      <c r="D721">
        <v>95.30068</v>
      </c>
      <c r="E721">
        <v>93.090760000000003</v>
      </c>
      <c r="F721">
        <v>94.195719999999994</v>
      </c>
    </row>
    <row r="722" spans="3:6" x14ac:dyDescent="0.25">
      <c r="C722" s="4">
        <v>12.80392</v>
      </c>
      <c r="D722">
        <v>95.292270000000002</v>
      </c>
      <c r="E722">
        <v>93.113879999999995</v>
      </c>
      <c r="F722">
        <v>94.20308</v>
      </c>
    </row>
    <row r="723" spans="3:6" x14ac:dyDescent="0.25">
      <c r="C723" s="4">
        <v>12.79378</v>
      </c>
      <c r="D723">
        <v>95.283850000000001</v>
      </c>
      <c r="E723">
        <v>93.137010000000004</v>
      </c>
      <c r="F723">
        <v>94.210430000000002</v>
      </c>
    </row>
    <row r="724" spans="3:6" x14ac:dyDescent="0.25">
      <c r="C724" s="4">
        <v>12.784269999999999</v>
      </c>
      <c r="D724">
        <v>95.275930000000002</v>
      </c>
      <c r="E724">
        <v>93.158690000000007</v>
      </c>
      <c r="F724">
        <v>94.217309999999998</v>
      </c>
    </row>
    <row r="725" spans="3:6" x14ac:dyDescent="0.25">
      <c r="C725" s="4">
        <v>12.77413</v>
      </c>
      <c r="D725">
        <v>95.267480000000006</v>
      </c>
      <c r="E725">
        <v>93.181809999999999</v>
      </c>
      <c r="F725">
        <v>94.224639999999994</v>
      </c>
    </row>
    <row r="726" spans="3:6" x14ac:dyDescent="0.25">
      <c r="C726" s="4">
        <v>12.76398</v>
      </c>
      <c r="D726">
        <v>95.259010000000004</v>
      </c>
      <c r="E726">
        <v>93.204920000000001</v>
      </c>
      <c r="F726">
        <v>94.231960000000001</v>
      </c>
    </row>
    <row r="727" spans="3:6" x14ac:dyDescent="0.25">
      <c r="C727" s="4">
        <v>12.753819999999999</v>
      </c>
      <c r="D727">
        <v>95.250519999999995</v>
      </c>
      <c r="E727">
        <v>93.228030000000004</v>
      </c>
      <c r="F727">
        <v>94.239279999999994</v>
      </c>
    </row>
    <row r="728" spans="3:6" x14ac:dyDescent="0.25">
      <c r="C728" s="4">
        <v>12.744300000000001</v>
      </c>
      <c r="D728">
        <v>95.242559999999997</v>
      </c>
      <c r="E728">
        <v>93.249690000000001</v>
      </c>
      <c r="F728">
        <v>94.246120000000005</v>
      </c>
    </row>
    <row r="729" spans="3:6" x14ac:dyDescent="0.25">
      <c r="C729" s="4">
        <v>12.73414</v>
      </c>
      <c r="D729">
        <v>95.234039999999993</v>
      </c>
      <c r="E729">
        <v>93.272779999999997</v>
      </c>
      <c r="F729">
        <v>94.253410000000002</v>
      </c>
    </row>
    <row r="730" spans="3:6" x14ac:dyDescent="0.25">
      <c r="C730" s="4">
        <v>12.72397</v>
      </c>
      <c r="D730">
        <v>95.225520000000003</v>
      </c>
      <c r="E730">
        <v>93.295869999999994</v>
      </c>
      <c r="F730">
        <v>94.2607</v>
      </c>
    </row>
    <row r="731" spans="3:6" x14ac:dyDescent="0.25">
      <c r="C731" s="4">
        <v>12.713800000000001</v>
      </c>
      <c r="D731">
        <v>95.216980000000007</v>
      </c>
      <c r="E731">
        <v>93.318950000000001</v>
      </c>
      <c r="F731">
        <v>94.267970000000005</v>
      </c>
    </row>
    <row r="732" spans="3:6" x14ac:dyDescent="0.25">
      <c r="C732" s="4">
        <v>12.70426</v>
      </c>
      <c r="D732">
        <v>95.208960000000005</v>
      </c>
      <c r="E732">
        <v>93.340580000000003</v>
      </c>
      <c r="F732">
        <v>94.274770000000004</v>
      </c>
    </row>
    <row r="733" spans="3:6" x14ac:dyDescent="0.25">
      <c r="C733" s="4">
        <v>12.694089999999999</v>
      </c>
      <c r="D733">
        <v>95.200389999999999</v>
      </c>
      <c r="E733">
        <v>93.363650000000007</v>
      </c>
      <c r="F733">
        <v>94.282020000000003</v>
      </c>
    </row>
    <row r="734" spans="3:6" x14ac:dyDescent="0.25">
      <c r="C734" s="4">
        <v>12.6839</v>
      </c>
      <c r="D734">
        <v>95.191820000000007</v>
      </c>
      <c r="E734">
        <v>93.386700000000005</v>
      </c>
      <c r="F734">
        <v>94.289259999999999</v>
      </c>
    </row>
    <row r="735" spans="3:6" x14ac:dyDescent="0.25">
      <c r="C735" s="4">
        <v>12.67436</v>
      </c>
      <c r="D735">
        <v>95.183760000000007</v>
      </c>
      <c r="E735">
        <v>93.408299999999997</v>
      </c>
      <c r="F735">
        <v>94.296030000000002</v>
      </c>
    </row>
    <row r="736" spans="3:6" x14ac:dyDescent="0.25">
      <c r="C736" s="4">
        <v>12.66417</v>
      </c>
      <c r="D736">
        <v>95.175160000000005</v>
      </c>
      <c r="E736">
        <v>93.431330000000003</v>
      </c>
      <c r="F736">
        <v>94.303250000000006</v>
      </c>
    </row>
    <row r="737" spans="3:6" x14ac:dyDescent="0.25">
      <c r="C737" s="4">
        <v>12.653969999999999</v>
      </c>
      <c r="D737">
        <v>95.166539999999998</v>
      </c>
      <c r="E737">
        <v>93.454350000000005</v>
      </c>
      <c r="F737">
        <v>94.310450000000003</v>
      </c>
    </row>
    <row r="738" spans="3:6" x14ac:dyDescent="0.25">
      <c r="C738" s="4">
        <v>12.64378</v>
      </c>
      <c r="D738">
        <v>95.157920000000004</v>
      </c>
      <c r="E738">
        <v>93.477350000000001</v>
      </c>
      <c r="F738">
        <v>94.317629999999994</v>
      </c>
    </row>
    <row r="739" spans="3:6" x14ac:dyDescent="0.25">
      <c r="C739" s="4">
        <v>12.634209999999999</v>
      </c>
      <c r="D739">
        <v>95.149820000000005</v>
      </c>
      <c r="E739">
        <v>93.498900000000006</v>
      </c>
      <c r="F739">
        <v>94.324359999999999</v>
      </c>
    </row>
    <row r="740" spans="3:6" x14ac:dyDescent="0.25">
      <c r="C740" s="4">
        <v>12.62401</v>
      </c>
      <c r="D740">
        <v>95.141159999999999</v>
      </c>
      <c r="E740">
        <v>93.521879999999996</v>
      </c>
      <c r="F740">
        <v>94.331519999999998</v>
      </c>
    </row>
    <row r="741" spans="3:6" x14ac:dyDescent="0.25">
      <c r="C741" s="4">
        <v>12.613799999999999</v>
      </c>
      <c r="D741">
        <v>95.132499999999993</v>
      </c>
      <c r="E741">
        <v>93.544839999999994</v>
      </c>
      <c r="F741">
        <v>94.338669999999993</v>
      </c>
    </row>
    <row r="742" spans="3:6" x14ac:dyDescent="0.25">
      <c r="C742" s="4">
        <v>12.604229999999999</v>
      </c>
      <c r="D742">
        <v>95.124369999999999</v>
      </c>
      <c r="E742">
        <v>93.56635</v>
      </c>
      <c r="F742">
        <v>94.345359999999999</v>
      </c>
    </row>
    <row r="743" spans="3:6" x14ac:dyDescent="0.25">
      <c r="C743" s="4">
        <v>12.594010000000001</v>
      </c>
      <c r="D743">
        <v>95.115679999999998</v>
      </c>
      <c r="E743">
        <v>93.589280000000002</v>
      </c>
      <c r="F743">
        <v>94.35248</v>
      </c>
    </row>
    <row r="744" spans="3:6" x14ac:dyDescent="0.25">
      <c r="C744" s="4">
        <v>12.584429999999999</v>
      </c>
      <c r="D744">
        <v>95.107529999999997</v>
      </c>
      <c r="E744">
        <v>93.610749999999996</v>
      </c>
      <c r="F744">
        <v>94.359139999999996</v>
      </c>
    </row>
    <row r="745" spans="3:6" x14ac:dyDescent="0.25">
      <c r="C745" s="4">
        <v>12.574199999999999</v>
      </c>
      <c r="D745">
        <v>95.098830000000007</v>
      </c>
      <c r="E745">
        <v>93.63364</v>
      </c>
      <c r="F745">
        <v>94.366240000000005</v>
      </c>
    </row>
    <row r="746" spans="3:6" x14ac:dyDescent="0.25">
      <c r="C746" s="4">
        <v>12.563980000000001</v>
      </c>
      <c r="D746">
        <v>95.090109999999996</v>
      </c>
      <c r="E746">
        <v>93.65652</v>
      </c>
      <c r="F746">
        <v>94.373310000000004</v>
      </c>
    </row>
    <row r="747" spans="3:6" x14ac:dyDescent="0.25">
      <c r="C747" s="4">
        <v>12.55438</v>
      </c>
      <c r="D747">
        <v>95.08193</v>
      </c>
      <c r="E747">
        <v>93.677940000000007</v>
      </c>
      <c r="F747">
        <v>94.379930000000002</v>
      </c>
    </row>
    <row r="748" spans="3:6" x14ac:dyDescent="0.25">
      <c r="C748" s="4">
        <v>12.54415</v>
      </c>
      <c r="D748">
        <v>95.073189999999997</v>
      </c>
      <c r="E748">
        <v>93.700770000000006</v>
      </c>
      <c r="F748">
        <v>94.386979999999994</v>
      </c>
    </row>
    <row r="749" spans="3:6" x14ac:dyDescent="0.25">
      <c r="C749" s="4">
        <v>12.533910000000001</v>
      </c>
      <c r="D749">
        <v>95.064449999999994</v>
      </c>
      <c r="E749">
        <v>93.723579999999998</v>
      </c>
      <c r="F749">
        <v>94.394009999999994</v>
      </c>
    </row>
    <row r="750" spans="3:6" x14ac:dyDescent="0.25">
      <c r="C750" s="4">
        <v>12.52431</v>
      </c>
      <c r="D750">
        <v>95.056240000000003</v>
      </c>
      <c r="E750">
        <v>93.744950000000003</v>
      </c>
      <c r="F750">
        <v>94.400589999999994</v>
      </c>
    </row>
    <row r="751" spans="3:6" x14ac:dyDescent="0.25">
      <c r="C751" s="4">
        <v>12.514060000000001</v>
      </c>
      <c r="D751">
        <v>95.047470000000004</v>
      </c>
      <c r="E751">
        <v>93.767709999999994</v>
      </c>
      <c r="F751">
        <v>94.407589999999999</v>
      </c>
    </row>
    <row r="752" spans="3:6" x14ac:dyDescent="0.25">
      <c r="C752" s="4">
        <v>12.50445</v>
      </c>
      <c r="D752">
        <v>95.039240000000007</v>
      </c>
      <c r="E752">
        <v>93.789029999999997</v>
      </c>
      <c r="F752">
        <v>94.414140000000003</v>
      </c>
    </row>
    <row r="753" spans="3:6" x14ac:dyDescent="0.25">
      <c r="C753" s="4">
        <v>12.494199999999999</v>
      </c>
      <c r="D753">
        <v>95.030460000000005</v>
      </c>
      <c r="E753">
        <v>93.811750000000004</v>
      </c>
      <c r="F753">
        <v>94.421109999999999</v>
      </c>
    </row>
    <row r="754" spans="3:6" x14ac:dyDescent="0.25">
      <c r="C754" s="4">
        <v>12.48394</v>
      </c>
      <c r="D754">
        <v>95.02167</v>
      </c>
      <c r="E754">
        <v>93.834450000000004</v>
      </c>
      <c r="F754">
        <v>94.428060000000002</v>
      </c>
    </row>
    <row r="755" spans="3:6" x14ac:dyDescent="0.25">
      <c r="C755" s="4">
        <v>12.474320000000001</v>
      </c>
      <c r="D755">
        <v>95.013419999999996</v>
      </c>
      <c r="E755">
        <v>93.855699999999999</v>
      </c>
      <c r="F755">
        <v>94.434560000000005</v>
      </c>
    </row>
    <row r="756" spans="3:6" x14ac:dyDescent="0.25">
      <c r="C756" s="4">
        <v>12.46405</v>
      </c>
      <c r="D756">
        <v>95.00461</v>
      </c>
      <c r="E756">
        <v>93.878339999999994</v>
      </c>
      <c r="F756">
        <v>94.441479999999999</v>
      </c>
    </row>
    <row r="757" spans="3:6" x14ac:dyDescent="0.25">
      <c r="C757" s="4">
        <v>12.454420000000001</v>
      </c>
      <c r="D757">
        <v>94.996340000000004</v>
      </c>
      <c r="E757">
        <v>93.899540000000002</v>
      </c>
      <c r="F757">
        <v>94.447940000000003</v>
      </c>
    </row>
    <row r="758" spans="3:6" x14ac:dyDescent="0.25">
      <c r="C758" s="4">
        <v>12.44415</v>
      </c>
      <c r="D758">
        <v>94.987520000000004</v>
      </c>
      <c r="E758">
        <v>93.922129999999996</v>
      </c>
      <c r="F758">
        <v>94.454819999999998</v>
      </c>
    </row>
    <row r="759" spans="3:6" x14ac:dyDescent="0.25">
      <c r="C759" s="4">
        <v>12.43451</v>
      </c>
      <c r="D759">
        <v>94.979240000000004</v>
      </c>
      <c r="E759">
        <v>93.943280000000001</v>
      </c>
      <c r="F759">
        <v>94.461259999999996</v>
      </c>
    </row>
    <row r="760" spans="3:6" x14ac:dyDescent="0.25">
      <c r="C760" s="4">
        <v>12.42423</v>
      </c>
      <c r="D760">
        <v>94.970399999999998</v>
      </c>
      <c r="E760">
        <v>93.965810000000005</v>
      </c>
      <c r="F760">
        <v>94.468109999999996</v>
      </c>
    </row>
    <row r="761" spans="3:6" x14ac:dyDescent="0.25">
      <c r="C761" s="4">
        <v>12.41395</v>
      </c>
      <c r="D761">
        <v>94.961550000000003</v>
      </c>
      <c r="E761">
        <v>93.988320000000002</v>
      </c>
      <c r="F761">
        <v>94.474930000000001</v>
      </c>
    </row>
    <row r="762" spans="3:6" x14ac:dyDescent="0.25">
      <c r="C762" s="4">
        <v>12.404299999999999</v>
      </c>
      <c r="D762">
        <v>94.953249999999997</v>
      </c>
      <c r="E762">
        <v>94.009379999999993</v>
      </c>
      <c r="F762">
        <v>94.481309999999993</v>
      </c>
    </row>
    <row r="763" spans="3:6" x14ac:dyDescent="0.25">
      <c r="C763" s="4">
        <v>12.39401</v>
      </c>
      <c r="D763">
        <v>94.944389999999999</v>
      </c>
      <c r="E763">
        <v>94.031819999999996</v>
      </c>
      <c r="F763">
        <v>94.488100000000003</v>
      </c>
    </row>
    <row r="764" spans="3:6" x14ac:dyDescent="0.25">
      <c r="C764" s="4">
        <v>12.384359999999999</v>
      </c>
      <c r="D764">
        <v>94.936070000000001</v>
      </c>
      <c r="E764">
        <v>94.05283</v>
      </c>
      <c r="F764">
        <v>94.494450000000001</v>
      </c>
    </row>
    <row r="765" spans="3:6" x14ac:dyDescent="0.25">
      <c r="C765" s="4">
        <v>12.37406</v>
      </c>
      <c r="D765">
        <v>94.927199999999999</v>
      </c>
      <c r="E765">
        <v>94.075209999999998</v>
      </c>
      <c r="F765">
        <v>94.501199999999997</v>
      </c>
    </row>
    <row r="766" spans="3:6" x14ac:dyDescent="0.25">
      <c r="C766" s="4">
        <v>12.3644</v>
      </c>
      <c r="D766">
        <v>94.918869999999998</v>
      </c>
      <c r="E766">
        <v>94.096149999999994</v>
      </c>
      <c r="F766">
        <v>94.507509999999996</v>
      </c>
    </row>
    <row r="767" spans="3:6" x14ac:dyDescent="0.25">
      <c r="C767" s="4">
        <v>12.354089999999999</v>
      </c>
      <c r="D767">
        <v>94.909980000000004</v>
      </c>
      <c r="E767">
        <v>94.118459999999999</v>
      </c>
      <c r="F767">
        <v>94.514219999999995</v>
      </c>
    </row>
    <row r="768" spans="3:6" x14ac:dyDescent="0.25">
      <c r="C768" s="4">
        <v>12.344429999999999</v>
      </c>
      <c r="D768">
        <v>94.901650000000004</v>
      </c>
      <c r="E768">
        <v>94.139349999999993</v>
      </c>
      <c r="F768">
        <v>94.520499999999998</v>
      </c>
    </row>
    <row r="769" spans="3:6" x14ac:dyDescent="0.25">
      <c r="C769" s="4">
        <v>12.334110000000001</v>
      </c>
      <c r="D769">
        <v>94.892750000000007</v>
      </c>
      <c r="E769">
        <v>94.161590000000004</v>
      </c>
      <c r="F769">
        <v>94.527169999999998</v>
      </c>
    </row>
    <row r="770" spans="3:6" x14ac:dyDescent="0.25">
      <c r="C770" s="4">
        <v>12.324439999999999</v>
      </c>
      <c r="D770">
        <v>94.884399999999999</v>
      </c>
      <c r="E770">
        <v>94.182400000000001</v>
      </c>
      <c r="F770">
        <v>94.5334</v>
      </c>
    </row>
    <row r="771" spans="3:6" x14ac:dyDescent="0.25">
      <c r="C771" s="4">
        <v>12.314109999999999</v>
      </c>
      <c r="D771">
        <v>94.875489999999999</v>
      </c>
      <c r="E771">
        <v>94.204570000000004</v>
      </c>
      <c r="F771">
        <v>94.540030000000002</v>
      </c>
    </row>
    <row r="772" spans="3:6" x14ac:dyDescent="0.25">
      <c r="C772" s="4">
        <v>12.30443</v>
      </c>
      <c r="D772">
        <v>94.867140000000006</v>
      </c>
      <c r="E772">
        <v>94.225319999999996</v>
      </c>
      <c r="F772">
        <v>94.546229999999994</v>
      </c>
    </row>
    <row r="773" spans="3:6" x14ac:dyDescent="0.25">
      <c r="C773" s="4">
        <v>12.2941</v>
      </c>
      <c r="D773">
        <v>94.858220000000003</v>
      </c>
      <c r="E773">
        <v>94.247410000000002</v>
      </c>
      <c r="F773">
        <v>94.552809999999994</v>
      </c>
    </row>
    <row r="774" spans="3:6" x14ac:dyDescent="0.25">
      <c r="C774" s="4">
        <v>12.284420000000001</v>
      </c>
      <c r="D774">
        <v>94.849850000000004</v>
      </c>
      <c r="E774">
        <v>94.268090000000001</v>
      </c>
      <c r="F774">
        <v>94.558970000000002</v>
      </c>
    </row>
    <row r="775" spans="3:6" x14ac:dyDescent="0.25">
      <c r="C775" s="4">
        <v>12.27408</v>
      </c>
      <c r="D775">
        <v>94.84093</v>
      </c>
      <c r="E775">
        <v>94.290099999999995</v>
      </c>
      <c r="F775">
        <v>94.565510000000003</v>
      </c>
    </row>
    <row r="776" spans="3:6" x14ac:dyDescent="0.25">
      <c r="C776" s="4">
        <v>12.264390000000001</v>
      </c>
      <c r="D776">
        <v>94.832549999999998</v>
      </c>
      <c r="E776">
        <v>94.31071</v>
      </c>
      <c r="F776">
        <v>94.571629999999999</v>
      </c>
    </row>
    <row r="777" spans="3:6" x14ac:dyDescent="0.25">
      <c r="C777" s="4">
        <v>12.25404</v>
      </c>
      <c r="D777">
        <v>94.823620000000005</v>
      </c>
      <c r="E777">
        <v>94.332639999999998</v>
      </c>
      <c r="F777">
        <v>94.578130000000002</v>
      </c>
    </row>
    <row r="778" spans="3:6" x14ac:dyDescent="0.25">
      <c r="C778" s="4">
        <v>12.244339999999999</v>
      </c>
      <c r="D778">
        <v>94.815240000000003</v>
      </c>
      <c r="E778">
        <v>94.353170000000006</v>
      </c>
      <c r="F778">
        <v>94.584199999999996</v>
      </c>
    </row>
    <row r="779" spans="3:6" x14ac:dyDescent="0.25">
      <c r="C779" s="4">
        <v>12.234640000000001</v>
      </c>
      <c r="D779">
        <v>94.806849999999997</v>
      </c>
      <c r="E779">
        <v>94.373660000000001</v>
      </c>
      <c r="F779">
        <v>94.590249999999997</v>
      </c>
    </row>
    <row r="780" spans="3:6" x14ac:dyDescent="0.25">
      <c r="C780" s="4">
        <v>12.22428</v>
      </c>
      <c r="D780">
        <v>94.797910000000002</v>
      </c>
      <c r="E780">
        <v>94.395470000000003</v>
      </c>
      <c r="F780">
        <v>94.596689999999995</v>
      </c>
    </row>
    <row r="781" spans="3:6" x14ac:dyDescent="0.25">
      <c r="C781" s="4">
        <v>12.21457</v>
      </c>
      <c r="D781">
        <v>94.789519999999996</v>
      </c>
      <c r="E781">
        <v>94.415869999999998</v>
      </c>
      <c r="F781">
        <v>94.602699999999999</v>
      </c>
    </row>
    <row r="782" spans="3:6" x14ac:dyDescent="0.25">
      <c r="C782" s="4">
        <v>12.20421</v>
      </c>
      <c r="D782">
        <v>94.780569999999997</v>
      </c>
      <c r="E782">
        <v>94.437600000000003</v>
      </c>
      <c r="F782">
        <v>94.609080000000006</v>
      </c>
    </row>
    <row r="783" spans="3:6" x14ac:dyDescent="0.25">
      <c r="C783" s="4">
        <v>12.19449</v>
      </c>
      <c r="D783">
        <v>94.772170000000003</v>
      </c>
      <c r="E783">
        <v>94.457920000000001</v>
      </c>
      <c r="F783">
        <v>94.615049999999997</v>
      </c>
    </row>
    <row r="784" spans="3:6" x14ac:dyDescent="0.25">
      <c r="C784" s="4">
        <v>12.18412</v>
      </c>
      <c r="D784">
        <v>94.763220000000004</v>
      </c>
      <c r="E784">
        <v>94.479560000000006</v>
      </c>
      <c r="F784">
        <v>94.621390000000005</v>
      </c>
    </row>
    <row r="785" spans="3:6" x14ac:dyDescent="0.25">
      <c r="C785" s="4">
        <v>12.174390000000001</v>
      </c>
      <c r="D785">
        <v>94.754819999999995</v>
      </c>
      <c r="E785">
        <v>94.499799999999993</v>
      </c>
      <c r="F785">
        <v>94.627309999999994</v>
      </c>
    </row>
    <row r="786" spans="3:6" x14ac:dyDescent="0.25">
      <c r="C786" s="4">
        <v>12.16466</v>
      </c>
      <c r="D786">
        <v>94.746420000000001</v>
      </c>
      <c r="E786">
        <v>94.52</v>
      </c>
      <c r="F786">
        <v>94.633210000000005</v>
      </c>
    </row>
    <row r="787" spans="3:6" x14ac:dyDescent="0.25">
      <c r="C787" s="4">
        <v>12.15428</v>
      </c>
      <c r="D787">
        <v>94.737449999999995</v>
      </c>
      <c r="E787">
        <v>94.541489999999996</v>
      </c>
      <c r="F787">
        <v>94.639470000000003</v>
      </c>
    </row>
    <row r="788" spans="3:6" x14ac:dyDescent="0.25">
      <c r="C788" s="4">
        <v>12.144550000000001</v>
      </c>
      <c r="D788">
        <v>94.729050000000001</v>
      </c>
      <c r="E788">
        <v>94.561599999999999</v>
      </c>
      <c r="F788">
        <v>94.645330000000001</v>
      </c>
    </row>
    <row r="789" spans="3:6" x14ac:dyDescent="0.25">
      <c r="C789" s="4">
        <v>12.13416</v>
      </c>
      <c r="D789">
        <v>94.720089999999999</v>
      </c>
      <c r="E789">
        <v>94.582999999999998</v>
      </c>
      <c r="F789">
        <v>94.651539999999997</v>
      </c>
    </row>
    <row r="790" spans="3:6" x14ac:dyDescent="0.25">
      <c r="C790" s="4">
        <v>12.124409999999999</v>
      </c>
      <c r="D790">
        <v>94.711680000000001</v>
      </c>
      <c r="E790">
        <v>94.603020000000001</v>
      </c>
      <c r="F790">
        <v>94.657349999999994</v>
      </c>
    </row>
    <row r="791" spans="3:6" x14ac:dyDescent="0.25">
      <c r="C791" s="4">
        <v>12.11467</v>
      </c>
      <c r="D791">
        <v>94.703270000000003</v>
      </c>
      <c r="E791">
        <v>94.622990000000001</v>
      </c>
      <c r="F791">
        <v>94.663129999999995</v>
      </c>
    </row>
    <row r="792" spans="3:6" x14ac:dyDescent="0.25">
      <c r="C792" s="4">
        <v>12.10427</v>
      </c>
      <c r="D792">
        <v>94.694310000000002</v>
      </c>
      <c r="E792">
        <v>94.644239999999996</v>
      </c>
      <c r="F792">
        <v>94.669280000000001</v>
      </c>
    </row>
    <row r="793" spans="3:6" x14ac:dyDescent="0.25">
      <c r="C793" s="4">
        <v>12.094519999999999</v>
      </c>
      <c r="D793">
        <v>94.685900000000004</v>
      </c>
      <c r="E793">
        <v>94.664119999999997</v>
      </c>
      <c r="F793">
        <v>94.67501</v>
      </c>
    </row>
    <row r="794" spans="3:6" x14ac:dyDescent="0.25">
      <c r="C794" s="4">
        <v>12.084110000000001</v>
      </c>
      <c r="D794">
        <v>94.676929999999999</v>
      </c>
      <c r="E794">
        <v>94.685270000000003</v>
      </c>
      <c r="F794">
        <v>94.681100000000001</v>
      </c>
    </row>
    <row r="795" spans="3:6" x14ac:dyDescent="0.25">
      <c r="C795" s="4">
        <v>12.074350000000001</v>
      </c>
      <c r="D795">
        <v>94.668520000000001</v>
      </c>
      <c r="E795">
        <v>94.70505</v>
      </c>
      <c r="F795">
        <v>94.686790000000002</v>
      </c>
    </row>
    <row r="796" spans="3:6" x14ac:dyDescent="0.25">
      <c r="C796" s="4">
        <v>12.064590000000001</v>
      </c>
      <c r="D796">
        <v>94.660110000000003</v>
      </c>
      <c r="E796">
        <v>94.724779999999996</v>
      </c>
      <c r="F796">
        <v>94.692449999999994</v>
      </c>
    </row>
    <row r="797" spans="3:6" x14ac:dyDescent="0.25">
      <c r="C797" s="4">
        <v>12.054169999999999</v>
      </c>
      <c r="D797">
        <v>94.651150000000001</v>
      </c>
      <c r="E797">
        <v>94.745779999999996</v>
      </c>
      <c r="F797">
        <v>94.698459999999997</v>
      </c>
    </row>
    <row r="798" spans="3:6" x14ac:dyDescent="0.25">
      <c r="C798" s="4">
        <v>12.0444</v>
      </c>
      <c r="D798">
        <v>94.642740000000003</v>
      </c>
      <c r="E798">
        <v>94.765410000000003</v>
      </c>
      <c r="F798">
        <v>94.704070000000002</v>
      </c>
    </row>
    <row r="799" spans="3:6" x14ac:dyDescent="0.25">
      <c r="C799" s="4">
        <v>12.03463</v>
      </c>
      <c r="D799">
        <v>94.634330000000006</v>
      </c>
      <c r="E799">
        <v>94.784989999999993</v>
      </c>
      <c r="F799">
        <v>94.70966</v>
      </c>
    </row>
    <row r="800" spans="3:6" x14ac:dyDescent="0.25">
      <c r="C800" s="4">
        <v>12.0242</v>
      </c>
      <c r="D800">
        <v>94.625370000000004</v>
      </c>
      <c r="E800">
        <v>94.805819999999997</v>
      </c>
      <c r="F800">
        <v>94.715599999999995</v>
      </c>
    </row>
    <row r="801" spans="3:6" x14ac:dyDescent="0.25">
      <c r="C801" s="4">
        <v>12.014419999999999</v>
      </c>
      <c r="D801">
        <v>94.616969999999995</v>
      </c>
      <c r="E801">
        <v>94.825299999999999</v>
      </c>
      <c r="F801">
        <v>94.721130000000002</v>
      </c>
    </row>
    <row r="802" spans="3:6" x14ac:dyDescent="0.25">
      <c r="C802" s="4">
        <v>12.00464</v>
      </c>
      <c r="D802">
        <v>94.608559999999997</v>
      </c>
      <c r="E802">
        <v>94.844719999999995</v>
      </c>
      <c r="F802">
        <v>94.726640000000003</v>
      </c>
    </row>
    <row r="803" spans="3:6" x14ac:dyDescent="0.25">
      <c r="C803" s="3">
        <v>11.994199999999999</v>
      </c>
      <c r="D803">
        <v>94.599599999999995</v>
      </c>
      <c r="E803">
        <v>94.865390000000005</v>
      </c>
      <c r="F803">
        <v>94.732489999999999</v>
      </c>
    </row>
    <row r="804" spans="3:6" x14ac:dyDescent="0.25">
      <c r="C804" s="3">
        <v>11.98441</v>
      </c>
      <c r="D804">
        <v>94.591210000000004</v>
      </c>
      <c r="E804">
        <v>94.884699999999995</v>
      </c>
      <c r="F804">
        <v>94.737949999999998</v>
      </c>
    </row>
    <row r="805" spans="3:6" x14ac:dyDescent="0.25">
      <c r="C805" s="3">
        <v>11.97461</v>
      </c>
      <c r="D805">
        <v>94.582809999999995</v>
      </c>
      <c r="E805">
        <v>94.903970000000001</v>
      </c>
      <c r="F805">
        <v>94.743390000000005</v>
      </c>
    </row>
    <row r="806" spans="3:6" x14ac:dyDescent="0.25">
      <c r="C806" s="3">
        <v>11.96416</v>
      </c>
      <c r="D806">
        <v>94.573859999999996</v>
      </c>
      <c r="E806">
        <v>94.924459999999996</v>
      </c>
      <c r="F806">
        <v>94.749160000000003</v>
      </c>
    </row>
    <row r="807" spans="3:6" x14ac:dyDescent="0.25">
      <c r="C807" s="3">
        <v>11.954359999999999</v>
      </c>
      <c r="D807">
        <v>94.565460000000002</v>
      </c>
      <c r="E807">
        <v>94.943610000000007</v>
      </c>
      <c r="F807">
        <v>94.754540000000006</v>
      </c>
    </row>
    <row r="808" spans="3:6" x14ac:dyDescent="0.25">
      <c r="C808" s="3">
        <v>11.944559999999999</v>
      </c>
      <c r="D808">
        <v>94.557069999999996</v>
      </c>
      <c r="E808">
        <v>94.962710000000001</v>
      </c>
      <c r="F808">
        <v>94.759889999999999</v>
      </c>
    </row>
    <row r="809" spans="3:6" x14ac:dyDescent="0.25">
      <c r="C809" s="3">
        <v>11.934749999999999</v>
      </c>
      <c r="D809">
        <v>94.548689999999993</v>
      </c>
      <c r="E809">
        <v>94.981750000000005</v>
      </c>
      <c r="F809">
        <v>94.765219999999999</v>
      </c>
    </row>
    <row r="810" spans="3:6" x14ac:dyDescent="0.25">
      <c r="C810" s="3">
        <v>11.924289999999999</v>
      </c>
      <c r="D810">
        <v>94.539749999999998</v>
      </c>
      <c r="E810">
        <v>95.001999999999995</v>
      </c>
      <c r="F810">
        <v>94.770870000000002</v>
      </c>
    </row>
    <row r="811" spans="3:6" x14ac:dyDescent="0.25">
      <c r="C811" s="3">
        <v>11.914479999999999</v>
      </c>
      <c r="D811">
        <v>94.531369999999995</v>
      </c>
      <c r="E811">
        <v>95.020930000000007</v>
      </c>
      <c r="F811">
        <v>94.776150000000001</v>
      </c>
    </row>
    <row r="812" spans="3:6" x14ac:dyDescent="0.25">
      <c r="C812" s="3">
        <v>11.90466</v>
      </c>
      <c r="D812">
        <v>94.522989999999993</v>
      </c>
      <c r="E812">
        <v>95.0398</v>
      </c>
      <c r="F812">
        <v>94.781390000000002</v>
      </c>
    </row>
    <row r="813" spans="3:6" x14ac:dyDescent="0.25">
      <c r="C813" s="3">
        <v>11.89418</v>
      </c>
      <c r="D813">
        <v>94.514060000000001</v>
      </c>
      <c r="E813">
        <v>95.05986</v>
      </c>
      <c r="F813">
        <v>94.786959999999993</v>
      </c>
    </row>
    <row r="814" spans="3:6" x14ac:dyDescent="0.25">
      <c r="C814" s="3">
        <v>11.884359999999999</v>
      </c>
      <c r="D814">
        <v>94.505690000000001</v>
      </c>
      <c r="E814">
        <v>95.078609999999998</v>
      </c>
      <c r="F814">
        <v>94.792150000000007</v>
      </c>
    </row>
    <row r="815" spans="3:6" x14ac:dyDescent="0.25">
      <c r="C815" s="3">
        <v>11.87453</v>
      </c>
      <c r="D815">
        <v>94.497330000000005</v>
      </c>
      <c r="E815">
        <v>95.097300000000004</v>
      </c>
      <c r="F815">
        <v>94.797309999999996</v>
      </c>
    </row>
    <row r="816" spans="3:6" x14ac:dyDescent="0.25">
      <c r="C816" s="3">
        <v>11.864699999999999</v>
      </c>
      <c r="D816">
        <v>94.488969999999995</v>
      </c>
      <c r="E816">
        <v>95.115939999999995</v>
      </c>
      <c r="F816">
        <v>94.802449999999993</v>
      </c>
    </row>
    <row r="817" spans="3:6" x14ac:dyDescent="0.25">
      <c r="C817" s="3">
        <v>11.85422</v>
      </c>
      <c r="D817">
        <v>94.480050000000006</v>
      </c>
      <c r="E817">
        <v>95.135750000000002</v>
      </c>
      <c r="F817">
        <v>94.807900000000004</v>
      </c>
    </row>
    <row r="818" spans="3:6" x14ac:dyDescent="0.25">
      <c r="C818" s="3">
        <v>11.844379999999999</v>
      </c>
      <c r="D818">
        <v>94.471699999999998</v>
      </c>
      <c r="E818">
        <v>95.154250000000005</v>
      </c>
      <c r="F818">
        <v>94.812979999999996</v>
      </c>
    </row>
    <row r="819" spans="3:6" x14ac:dyDescent="0.25">
      <c r="C819" s="3">
        <v>11.834540000000001</v>
      </c>
      <c r="D819">
        <v>94.463359999999994</v>
      </c>
      <c r="E819">
        <v>95.172700000000006</v>
      </c>
      <c r="F819">
        <v>94.818029999999993</v>
      </c>
    </row>
    <row r="820" spans="3:6" x14ac:dyDescent="0.25">
      <c r="C820" s="3">
        <v>11.8247</v>
      </c>
      <c r="D820">
        <v>94.455010000000001</v>
      </c>
      <c r="E820">
        <v>95.191090000000003</v>
      </c>
      <c r="F820">
        <v>94.823049999999995</v>
      </c>
    </row>
    <row r="821" spans="3:6" x14ac:dyDescent="0.25">
      <c r="C821" s="3">
        <v>11.81485</v>
      </c>
      <c r="D821">
        <v>94.446680000000001</v>
      </c>
      <c r="E821">
        <v>95.209419999999994</v>
      </c>
      <c r="F821">
        <v>94.828050000000005</v>
      </c>
    </row>
    <row r="822" spans="3:6" x14ac:dyDescent="0.25">
      <c r="C822" s="3">
        <v>11.80434</v>
      </c>
      <c r="D822">
        <v>94.437790000000007</v>
      </c>
      <c r="E822">
        <v>95.228890000000007</v>
      </c>
      <c r="F822">
        <v>94.833340000000007</v>
      </c>
    </row>
    <row r="823" spans="3:6" x14ac:dyDescent="0.25">
      <c r="C823" s="3">
        <v>11.79449</v>
      </c>
      <c r="D823">
        <v>94.429469999999995</v>
      </c>
      <c r="E823">
        <v>95.24709</v>
      </c>
      <c r="F823">
        <v>94.838279999999997</v>
      </c>
    </row>
    <row r="824" spans="3:6" x14ac:dyDescent="0.25">
      <c r="C824" s="3">
        <v>11.78463</v>
      </c>
      <c r="D824">
        <v>94.421149999999997</v>
      </c>
      <c r="E824">
        <v>95.265219999999999</v>
      </c>
      <c r="F824">
        <v>94.843190000000007</v>
      </c>
    </row>
    <row r="825" spans="3:6" x14ac:dyDescent="0.25">
      <c r="C825" s="3">
        <v>11.77478</v>
      </c>
      <c r="D825">
        <v>94.412840000000003</v>
      </c>
      <c r="E825">
        <v>95.283289999999994</v>
      </c>
      <c r="F825">
        <v>94.848070000000007</v>
      </c>
    </row>
    <row r="826" spans="3:6" x14ac:dyDescent="0.25">
      <c r="C826" s="3">
        <v>11.764250000000001</v>
      </c>
      <c r="D826">
        <v>94.403980000000004</v>
      </c>
      <c r="E826">
        <v>95.302499999999995</v>
      </c>
      <c r="F826">
        <v>94.85324</v>
      </c>
    </row>
    <row r="827" spans="3:6" x14ac:dyDescent="0.25">
      <c r="C827" s="3">
        <v>11.754390000000001</v>
      </c>
      <c r="D827">
        <v>94.395679999999999</v>
      </c>
      <c r="E827">
        <v>95.320430000000002</v>
      </c>
      <c r="F827">
        <v>94.858059999999995</v>
      </c>
    </row>
    <row r="828" spans="3:6" x14ac:dyDescent="0.25">
      <c r="C828" s="3">
        <v>11.74452</v>
      </c>
      <c r="D828">
        <v>94.387389999999996</v>
      </c>
      <c r="E828">
        <v>95.338300000000004</v>
      </c>
      <c r="F828">
        <v>94.862849999999995</v>
      </c>
    </row>
    <row r="829" spans="3:6" x14ac:dyDescent="0.25">
      <c r="C829" s="3">
        <v>11.73465</v>
      </c>
      <c r="D829">
        <v>94.379099999999994</v>
      </c>
      <c r="E829">
        <v>95.356110000000001</v>
      </c>
      <c r="F829">
        <v>94.867609999999999</v>
      </c>
    </row>
    <row r="830" spans="3:6" x14ac:dyDescent="0.25">
      <c r="C830" s="3">
        <v>11.724769999999999</v>
      </c>
      <c r="D830">
        <v>94.370819999999995</v>
      </c>
      <c r="E830">
        <v>95.373850000000004</v>
      </c>
      <c r="F830">
        <v>94.872339999999994</v>
      </c>
    </row>
    <row r="831" spans="3:6" x14ac:dyDescent="0.25">
      <c r="C831" s="3">
        <v>11.71489</v>
      </c>
      <c r="D831">
        <v>94.362549999999999</v>
      </c>
      <c r="E831">
        <v>95.39152</v>
      </c>
      <c r="F831">
        <v>94.877039999999994</v>
      </c>
    </row>
    <row r="832" spans="3:6" x14ac:dyDescent="0.25">
      <c r="C832" s="3">
        <v>11.70435</v>
      </c>
      <c r="D832">
        <v>94.353740000000002</v>
      </c>
      <c r="E832">
        <v>95.410300000000007</v>
      </c>
      <c r="F832">
        <v>94.882019999999997</v>
      </c>
    </row>
    <row r="833" spans="3:6" x14ac:dyDescent="0.25">
      <c r="C833" s="3">
        <v>11.694459999999999</v>
      </c>
      <c r="D833">
        <v>94.345479999999995</v>
      </c>
      <c r="E833">
        <v>95.42783</v>
      </c>
      <c r="F833">
        <v>94.886660000000006</v>
      </c>
    </row>
    <row r="834" spans="3:6" x14ac:dyDescent="0.25">
      <c r="C834" s="3">
        <v>11.68458</v>
      </c>
      <c r="D834">
        <v>94.337239999999994</v>
      </c>
      <c r="E834">
        <v>95.44529</v>
      </c>
      <c r="F834">
        <v>94.891260000000003</v>
      </c>
    </row>
    <row r="835" spans="3:6" x14ac:dyDescent="0.25">
      <c r="C835" s="3">
        <v>11.67468</v>
      </c>
      <c r="D835">
        <v>94.328999999999994</v>
      </c>
      <c r="E835">
        <v>95.462689999999995</v>
      </c>
      <c r="F835">
        <v>94.895840000000007</v>
      </c>
    </row>
    <row r="836" spans="3:6" x14ac:dyDescent="0.25">
      <c r="C836" s="3">
        <v>11.66479</v>
      </c>
      <c r="D836">
        <v>94.320769999999996</v>
      </c>
      <c r="E836">
        <v>95.480019999999996</v>
      </c>
      <c r="F836">
        <v>94.900390000000002</v>
      </c>
    </row>
    <row r="837" spans="3:6" x14ac:dyDescent="0.25">
      <c r="C837" s="3">
        <v>11.65489</v>
      </c>
      <c r="D837">
        <v>94.312539999999998</v>
      </c>
      <c r="E837">
        <v>95.49727</v>
      </c>
      <c r="F837">
        <v>94.904910000000001</v>
      </c>
    </row>
    <row r="838" spans="3:6" x14ac:dyDescent="0.25">
      <c r="C838" s="3">
        <v>11.64433</v>
      </c>
      <c r="D838">
        <v>94.303780000000003</v>
      </c>
      <c r="E838">
        <v>95.515600000000006</v>
      </c>
      <c r="F838">
        <v>94.909689999999998</v>
      </c>
    </row>
    <row r="839" spans="3:6" x14ac:dyDescent="0.25">
      <c r="C839" s="3">
        <v>11.63442</v>
      </c>
      <c r="D839">
        <v>94.295580000000001</v>
      </c>
      <c r="E839">
        <v>95.532719999999998</v>
      </c>
      <c r="F839">
        <v>94.914150000000006</v>
      </c>
    </row>
    <row r="840" spans="3:6" x14ac:dyDescent="0.25">
      <c r="C840" s="3">
        <v>11.624510000000001</v>
      </c>
      <c r="D840">
        <v>94.287379999999999</v>
      </c>
      <c r="E840">
        <v>95.549760000000006</v>
      </c>
      <c r="F840">
        <v>94.918570000000003</v>
      </c>
    </row>
    <row r="841" spans="3:6" x14ac:dyDescent="0.25">
      <c r="C841" s="3">
        <v>11.614599999999999</v>
      </c>
      <c r="D841">
        <v>94.279200000000003</v>
      </c>
      <c r="E841">
        <v>95.566720000000004</v>
      </c>
      <c r="F841">
        <v>94.922960000000003</v>
      </c>
    </row>
    <row r="842" spans="3:6" x14ac:dyDescent="0.25">
      <c r="C842" s="3">
        <v>11.60469</v>
      </c>
      <c r="D842">
        <v>94.271019999999993</v>
      </c>
      <c r="E842">
        <v>95.583619999999996</v>
      </c>
      <c r="F842">
        <v>94.927319999999995</v>
      </c>
    </row>
    <row r="843" spans="3:6" x14ac:dyDescent="0.25">
      <c r="C843" s="3">
        <v>11.59477</v>
      </c>
      <c r="D843">
        <v>94.262860000000003</v>
      </c>
      <c r="E843">
        <v>95.600449999999995</v>
      </c>
      <c r="F843">
        <v>94.931650000000005</v>
      </c>
    </row>
    <row r="844" spans="3:6" x14ac:dyDescent="0.25">
      <c r="C844" s="3">
        <v>11.584849999999999</v>
      </c>
      <c r="D844">
        <v>94.2547</v>
      </c>
      <c r="E844">
        <v>95.617199999999997</v>
      </c>
      <c r="F844">
        <v>94.935950000000005</v>
      </c>
    </row>
    <row r="845" spans="3:6" x14ac:dyDescent="0.25">
      <c r="C845" s="3">
        <v>11.57493</v>
      </c>
      <c r="D845">
        <v>94.246549999999999</v>
      </c>
      <c r="E845">
        <v>95.633880000000005</v>
      </c>
      <c r="F845">
        <v>94.940209999999993</v>
      </c>
    </row>
    <row r="846" spans="3:6" x14ac:dyDescent="0.25">
      <c r="C846" s="3">
        <v>11.565</v>
      </c>
      <c r="D846">
        <v>94.238420000000005</v>
      </c>
      <c r="E846">
        <v>95.650480000000002</v>
      </c>
      <c r="F846">
        <v>94.944450000000003</v>
      </c>
    </row>
    <row r="847" spans="3:6" x14ac:dyDescent="0.25">
      <c r="C847" s="3">
        <v>11.554410000000001</v>
      </c>
      <c r="D847">
        <v>94.229749999999996</v>
      </c>
      <c r="E847">
        <v>95.668109999999999</v>
      </c>
      <c r="F847">
        <v>94.948930000000004</v>
      </c>
    </row>
    <row r="848" spans="3:6" x14ac:dyDescent="0.25">
      <c r="C848" s="3">
        <v>11.54447</v>
      </c>
      <c r="D848">
        <v>94.221639999999994</v>
      </c>
      <c r="E848">
        <v>95.684560000000005</v>
      </c>
      <c r="F848">
        <v>94.953100000000006</v>
      </c>
    </row>
    <row r="849" spans="3:6" x14ac:dyDescent="0.25">
      <c r="C849" s="3">
        <v>11.53453</v>
      </c>
      <c r="D849">
        <v>94.213539999999995</v>
      </c>
      <c r="E849">
        <v>95.70093</v>
      </c>
      <c r="F849">
        <v>94.957239999999999</v>
      </c>
    </row>
    <row r="850" spans="3:6" x14ac:dyDescent="0.25">
      <c r="C850" s="3">
        <v>11.52459</v>
      </c>
      <c r="D850">
        <v>94.205449999999999</v>
      </c>
      <c r="E850">
        <v>95.717230000000001</v>
      </c>
      <c r="F850">
        <v>94.961340000000007</v>
      </c>
    </row>
    <row r="851" spans="3:6" x14ac:dyDescent="0.25">
      <c r="C851" s="3">
        <v>11.51465</v>
      </c>
      <c r="D851">
        <v>94.197370000000006</v>
      </c>
      <c r="E851">
        <v>95.733459999999994</v>
      </c>
      <c r="F851">
        <v>94.965410000000006</v>
      </c>
    </row>
    <row r="852" spans="3:6" x14ac:dyDescent="0.25">
      <c r="C852" s="3">
        <v>11.5047</v>
      </c>
      <c r="D852">
        <v>94.189300000000003</v>
      </c>
      <c r="E852">
        <v>95.749600000000001</v>
      </c>
      <c r="F852">
        <v>94.969449999999995</v>
      </c>
    </row>
    <row r="853" spans="3:6" x14ac:dyDescent="0.25">
      <c r="C853" s="3">
        <v>11.49475</v>
      </c>
      <c r="D853">
        <v>94.181240000000003</v>
      </c>
      <c r="E853">
        <v>95.76567</v>
      </c>
      <c r="F853">
        <v>94.973460000000003</v>
      </c>
    </row>
    <row r="854" spans="3:6" x14ac:dyDescent="0.25">
      <c r="C854" s="3">
        <v>11.4848</v>
      </c>
      <c r="D854">
        <v>94.173199999999994</v>
      </c>
      <c r="E854">
        <v>95.781670000000005</v>
      </c>
      <c r="F854">
        <v>94.977429999999998</v>
      </c>
    </row>
    <row r="855" spans="3:6" x14ac:dyDescent="0.25">
      <c r="C855" s="3">
        <v>11.47485</v>
      </c>
      <c r="D855">
        <v>94.165170000000003</v>
      </c>
      <c r="E855">
        <v>95.797579999999996</v>
      </c>
      <c r="F855">
        <v>94.981369999999998</v>
      </c>
    </row>
    <row r="856" spans="3:6" x14ac:dyDescent="0.25">
      <c r="C856" s="3">
        <v>11.46489</v>
      </c>
      <c r="D856">
        <v>94.157150000000001</v>
      </c>
      <c r="E856">
        <v>95.813419999999994</v>
      </c>
      <c r="F856">
        <v>94.985280000000003</v>
      </c>
    </row>
    <row r="857" spans="3:6" x14ac:dyDescent="0.25">
      <c r="C857" s="3">
        <v>11.45492</v>
      </c>
      <c r="D857">
        <v>94.149140000000003</v>
      </c>
      <c r="E857">
        <v>95.829179999999994</v>
      </c>
      <c r="F857">
        <v>94.989159999999998</v>
      </c>
    </row>
    <row r="858" spans="3:6" x14ac:dyDescent="0.25">
      <c r="C858" s="3">
        <v>11.44496</v>
      </c>
      <c r="D858">
        <v>94.141149999999996</v>
      </c>
      <c r="E858">
        <v>95.844849999999994</v>
      </c>
      <c r="F858">
        <v>94.992999999999995</v>
      </c>
    </row>
    <row r="859" spans="3:6" x14ac:dyDescent="0.25">
      <c r="C859" s="3">
        <v>11.434990000000001</v>
      </c>
      <c r="D859">
        <v>94.133170000000007</v>
      </c>
      <c r="E859">
        <v>95.86045</v>
      </c>
      <c r="F859">
        <v>94.996809999999996</v>
      </c>
    </row>
    <row r="860" spans="3:6" x14ac:dyDescent="0.25">
      <c r="C860" s="3">
        <v>11.42502</v>
      </c>
      <c r="D860">
        <v>94.125200000000007</v>
      </c>
      <c r="E860">
        <v>95.875969999999995</v>
      </c>
      <c r="F860">
        <v>95.000590000000003</v>
      </c>
    </row>
    <row r="861" spans="3:6" x14ac:dyDescent="0.25">
      <c r="C861" s="3">
        <v>11.415039999999999</v>
      </c>
      <c r="D861">
        <v>94.117249999999999</v>
      </c>
      <c r="E861">
        <v>95.891409999999993</v>
      </c>
      <c r="F861">
        <v>95.004329999999996</v>
      </c>
    </row>
    <row r="862" spans="3:6" x14ac:dyDescent="0.25">
      <c r="C862" s="3">
        <v>11.40507</v>
      </c>
      <c r="D862">
        <v>94.109309999999994</v>
      </c>
      <c r="E862">
        <v>95.906769999999995</v>
      </c>
      <c r="F862">
        <v>95.008039999999994</v>
      </c>
    </row>
    <row r="863" spans="3:6" x14ac:dyDescent="0.25">
      <c r="C863" s="3">
        <v>11.39509</v>
      </c>
      <c r="D863">
        <v>94.101380000000006</v>
      </c>
      <c r="E863">
        <v>95.922049999999999</v>
      </c>
      <c r="F863">
        <v>95.011709999999994</v>
      </c>
    </row>
    <row r="864" spans="3:6" x14ac:dyDescent="0.25">
      <c r="C864" s="3">
        <v>11.3851</v>
      </c>
      <c r="D864">
        <v>94.093469999999996</v>
      </c>
      <c r="E864">
        <v>95.937250000000006</v>
      </c>
      <c r="F864">
        <v>95.015360000000001</v>
      </c>
    </row>
    <row r="865" spans="3:6" x14ac:dyDescent="0.25">
      <c r="C865" s="3">
        <v>11.375109999999999</v>
      </c>
      <c r="D865">
        <v>94.085570000000004</v>
      </c>
      <c r="E865">
        <v>95.952359999999999</v>
      </c>
      <c r="F865">
        <v>95.018969999999996</v>
      </c>
    </row>
    <row r="866" spans="3:6" x14ac:dyDescent="0.25">
      <c r="C866" s="3">
        <v>11.365119999999999</v>
      </c>
      <c r="D866">
        <v>94.077690000000004</v>
      </c>
      <c r="E866">
        <v>95.967389999999995</v>
      </c>
      <c r="F866">
        <v>95.022540000000006</v>
      </c>
    </row>
    <row r="867" spans="3:6" x14ac:dyDescent="0.25">
      <c r="C867" s="3">
        <v>11.355130000000001</v>
      </c>
      <c r="D867">
        <v>94.069820000000007</v>
      </c>
      <c r="E867">
        <v>95.982339999999994</v>
      </c>
      <c r="F867">
        <v>95.026079999999993</v>
      </c>
    </row>
    <row r="868" spans="3:6" x14ac:dyDescent="0.25">
      <c r="C868" s="3">
        <v>11.345129999999999</v>
      </c>
      <c r="D868">
        <v>94.061970000000002</v>
      </c>
      <c r="E868">
        <v>95.997209999999995</v>
      </c>
      <c r="F868">
        <v>95.029589999999999</v>
      </c>
    </row>
    <row r="869" spans="3:6" x14ac:dyDescent="0.25">
      <c r="C869" s="3">
        <v>11.335129999999999</v>
      </c>
      <c r="D869">
        <v>94.054130000000001</v>
      </c>
      <c r="E869">
        <v>96.011989999999997</v>
      </c>
      <c r="F869">
        <v>95.033060000000006</v>
      </c>
    </row>
    <row r="870" spans="3:6" x14ac:dyDescent="0.25">
      <c r="C870" s="3">
        <v>11.32513</v>
      </c>
      <c r="D870">
        <v>94.046310000000005</v>
      </c>
      <c r="E870">
        <v>96.026690000000002</v>
      </c>
      <c r="F870">
        <v>95.036500000000004</v>
      </c>
    </row>
    <row r="871" spans="3:6" x14ac:dyDescent="0.25">
      <c r="C871" s="3">
        <v>11.31512</v>
      </c>
      <c r="D871">
        <v>94.038499999999999</v>
      </c>
      <c r="E871">
        <v>96.041309999999996</v>
      </c>
      <c r="F871">
        <v>95.039900000000003</v>
      </c>
    </row>
    <row r="872" spans="3:6" x14ac:dyDescent="0.25">
      <c r="C872" s="3">
        <v>11.305110000000001</v>
      </c>
      <c r="D872">
        <v>94.030709999999999</v>
      </c>
      <c r="E872">
        <v>96.055840000000003</v>
      </c>
      <c r="F872">
        <v>95.043270000000007</v>
      </c>
    </row>
    <row r="873" spans="3:6" x14ac:dyDescent="0.25">
      <c r="C873" s="3">
        <v>11.2951</v>
      </c>
      <c r="D873">
        <v>94.022930000000002</v>
      </c>
      <c r="E873">
        <v>96.070279999999997</v>
      </c>
      <c r="F873">
        <v>95.046610000000001</v>
      </c>
    </row>
    <row r="874" spans="3:6" x14ac:dyDescent="0.25">
      <c r="C874" s="3">
        <v>11.28509</v>
      </c>
      <c r="D874">
        <v>94.015180000000001</v>
      </c>
      <c r="E874">
        <v>96.084639999999993</v>
      </c>
      <c r="F874">
        <v>95.049909999999997</v>
      </c>
    </row>
    <row r="875" spans="3:6" x14ac:dyDescent="0.25">
      <c r="C875" s="3">
        <v>11.275069999999999</v>
      </c>
      <c r="D875">
        <v>94.007429999999999</v>
      </c>
      <c r="E875">
        <v>96.098920000000007</v>
      </c>
      <c r="F875">
        <v>95.053179999999998</v>
      </c>
    </row>
    <row r="876" spans="3:6" x14ac:dyDescent="0.25">
      <c r="C876" s="3">
        <v>11.26505</v>
      </c>
      <c r="D876">
        <v>93.999709999999993</v>
      </c>
      <c r="E876">
        <v>96.113110000000006</v>
      </c>
      <c r="F876">
        <v>95.05641</v>
      </c>
    </row>
    <row r="877" spans="3:6" x14ac:dyDescent="0.25">
      <c r="C877" s="3">
        <v>11.25502</v>
      </c>
      <c r="D877">
        <v>93.992000000000004</v>
      </c>
      <c r="E877">
        <v>96.127210000000005</v>
      </c>
      <c r="F877">
        <v>95.059600000000003</v>
      </c>
    </row>
    <row r="878" spans="3:6" x14ac:dyDescent="0.25">
      <c r="C878" s="3">
        <v>11.244999999999999</v>
      </c>
      <c r="D878">
        <v>93.984309999999994</v>
      </c>
      <c r="E878">
        <v>96.141220000000004</v>
      </c>
      <c r="F878">
        <v>95.06277</v>
      </c>
    </row>
    <row r="879" spans="3:6" x14ac:dyDescent="0.25">
      <c r="C879" s="3">
        <v>11.234959999999999</v>
      </c>
      <c r="D879">
        <v>93.97663</v>
      </c>
      <c r="E879">
        <v>96.155150000000006</v>
      </c>
      <c r="F879">
        <v>95.065889999999996</v>
      </c>
    </row>
    <row r="880" spans="3:6" x14ac:dyDescent="0.25">
      <c r="C880" s="3">
        <v>11.224930000000001</v>
      </c>
      <c r="D880">
        <v>93.968980000000002</v>
      </c>
      <c r="E880">
        <v>96.168989999999994</v>
      </c>
      <c r="F880">
        <v>95.068979999999996</v>
      </c>
    </row>
    <row r="881" spans="3:6" x14ac:dyDescent="0.25">
      <c r="C881" s="3">
        <v>11.21489</v>
      </c>
      <c r="D881">
        <v>93.961340000000007</v>
      </c>
      <c r="E881">
        <v>96.182749999999999</v>
      </c>
      <c r="F881">
        <v>95.072040000000001</v>
      </c>
    </row>
    <row r="882" spans="3:6" x14ac:dyDescent="0.25">
      <c r="C882" s="3">
        <v>11.20485</v>
      </c>
      <c r="D882">
        <v>93.953720000000004</v>
      </c>
      <c r="E882">
        <v>96.19641</v>
      </c>
      <c r="F882">
        <v>95.075059999999993</v>
      </c>
    </row>
    <row r="883" spans="3:6" x14ac:dyDescent="0.25">
      <c r="C883" s="3">
        <v>11.19481</v>
      </c>
      <c r="D883">
        <v>93.946110000000004</v>
      </c>
      <c r="E883">
        <v>96.209990000000005</v>
      </c>
      <c r="F883">
        <v>95.078050000000005</v>
      </c>
    </row>
    <row r="884" spans="3:6" x14ac:dyDescent="0.25">
      <c r="C884" s="3">
        <v>11.184760000000001</v>
      </c>
      <c r="D884">
        <v>93.93853</v>
      </c>
      <c r="E884">
        <v>96.223479999999995</v>
      </c>
      <c r="F884">
        <v>95.081000000000003</v>
      </c>
    </row>
    <row r="885" spans="3:6" x14ac:dyDescent="0.25">
      <c r="C885" s="3">
        <v>11.174720000000001</v>
      </c>
      <c r="D885">
        <v>93.930959999999999</v>
      </c>
      <c r="E885">
        <v>96.236879999999999</v>
      </c>
      <c r="F885">
        <v>95.083920000000006</v>
      </c>
    </row>
    <row r="886" spans="3:6" x14ac:dyDescent="0.25">
      <c r="C886" s="3">
        <v>11.16466</v>
      </c>
      <c r="D886">
        <v>93.923410000000004</v>
      </c>
      <c r="E886">
        <v>96.250190000000003</v>
      </c>
      <c r="F886">
        <v>95.086799999999997</v>
      </c>
    </row>
    <row r="887" spans="3:6" x14ac:dyDescent="0.25">
      <c r="C887" s="3">
        <v>11.15461</v>
      </c>
      <c r="D887">
        <v>93.915880000000001</v>
      </c>
      <c r="E887">
        <v>96.263409999999993</v>
      </c>
      <c r="F887">
        <v>95.089640000000003</v>
      </c>
    </row>
    <row r="888" spans="3:6" x14ac:dyDescent="0.25">
      <c r="C888" s="3">
        <v>11.14522</v>
      </c>
      <c r="D888">
        <v>93.908869999999993</v>
      </c>
      <c r="E888">
        <v>96.275660000000002</v>
      </c>
      <c r="F888">
        <v>95.092269999999999</v>
      </c>
    </row>
    <row r="889" spans="3:6" x14ac:dyDescent="0.25">
      <c r="C889" s="3">
        <v>11.135160000000001</v>
      </c>
      <c r="D889">
        <v>93.901380000000003</v>
      </c>
      <c r="E889">
        <v>96.288709999999995</v>
      </c>
      <c r="F889">
        <v>95.095050000000001</v>
      </c>
    </row>
    <row r="890" spans="3:6" x14ac:dyDescent="0.25">
      <c r="C890" s="3">
        <v>11.12509</v>
      </c>
      <c r="D890">
        <v>93.893910000000005</v>
      </c>
      <c r="E890">
        <v>96.301659999999998</v>
      </c>
      <c r="F890">
        <v>95.097790000000003</v>
      </c>
    </row>
    <row r="891" spans="3:6" x14ac:dyDescent="0.25">
      <c r="C891" s="3">
        <v>11.115030000000001</v>
      </c>
      <c r="D891">
        <v>93.88646</v>
      </c>
      <c r="E891">
        <v>96.314530000000005</v>
      </c>
      <c r="F891">
        <v>95.100489999999994</v>
      </c>
    </row>
    <row r="892" spans="3:6" x14ac:dyDescent="0.25">
      <c r="C892" s="3">
        <v>11.10496</v>
      </c>
      <c r="D892">
        <v>93.87903</v>
      </c>
      <c r="E892">
        <v>96.327299999999994</v>
      </c>
      <c r="F892">
        <v>95.103160000000003</v>
      </c>
    </row>
    <row r="893" spans="3:6" x14ac:dyDescent="0.25">
      <c r="C893" s="3">
        <v>11.09488</v>
      </c>
      <c r="D893">
        <v>93.871610000000004</v>
      </c>
      <c r="E893">
        <v>96.339979999999997</v>
      </c>
      <c r="F893">
        <v>95.105800000000002</v>
      </c>
    </row>
    <row r="894" spans="3:6" x14ac:dyDescent="0.25">
      <c r="C894" s="3">
        <v>11.084809999999999</v>
      </c>
      <c r="D894">
        <v>93.864220000000003</v>
      </c>
      <c r="E894">
        <v>96.35257</v>
      </c>
      <c r="F894">
        <v>95.108400000000003</v>
      </c>
    </row>
    <row r="895" spans="3:6" x14ac:dyDescent="0.25">
      <c r="C895" s="3">
        <v>11.074730000000001</v>
      </c>
      <c r="D895">
        <v>93.856849999999994</v>
      </c>
      <c r="E895">
        <v>96.365070000000003</v>
      </c>
      <c r="F895">
        <v>95.110960000000006</v>
      </c>
    </row>
    <row r="896" spans="3:6" x14ac:dyDescent="0.25">
      <c r="C896" s="3">
        <v>11.06465</v>
      </c>
      <c r="D896">
        <v>93.849500000000006</v>
      </c>
      <c r="E896">
        <v>96.377470000000002</v>
      </c>
      <c r="F896">
        <v>95.113489999999999</v>
      </c>
    </row>
    <row r="897" spans="3:6" x14ac:dyDescent="0.25">
      <c r="C897" s="3">
        <v>11.05523</v>
      </c>
      <c r="D897">
        <v>93.842659999999995</v>
      </c>
      <c r="E897">
        <v>96.388959999999997</v>
      </c>
      <c r="F897">
        <v>95.115809999999996</v>
      </c>
    </row>
    <row r="898" spans="3:6" x14ac:dyDescent="0.25">
      <c r="C898" s="3">
        <v>11.04514</v>
      </c>
      <c r="D898">
        <v>93.835350000000005</v>
      </c>
      <c r="E898">
        <v>96.40119</v>
      </c>
      <c r="F898">
        <v>95.118269999999995</v>
      </c>
    </row>
    <row r="899" spans="3:6" x14ac:dyDescent="0.25">
      <c r="C899" s="3">
        <v>11.03505</v>
      </c>
      <c r="D899">
        <v>93.828059999999994</v>
      </c>
      <c r="E899">
        <v>96.413319999999999</v>
      </c>
      <c r="F899">
        <v>95.120689999999996</v>
      </c>
    </row>
    <row r="900" spans="3:6" x14ac:dyDescent="0.25">
      <c r="C900" s="3">
        <v>11.02496</v>
      </c>
      <c r="D900">
        <v>93.820800000000006</v>
      </c>
      <c r="E900">
        <v>96.425359999999998</v>
      </c>
      <c r="F900">
        <v>95.123080000000002</v>
      </c>
    </row>
    <row r="901" spans="3:6" x14ac:dyDescent="0.25">
      <c r="C901" s="3">
        <v>11.014860000000001</v>
      </c>
      <c r="D901">
        <v>93.813550000000006</v>
      </c>
      <c r="E901">
        <v>96.437299999999993</v>
      </c>
      <c r="F901">
        <v>95.125429999999994</v>
      </c>
    </row>
    <row r="902" spans="3:6" x14ac:dyDescent="0.25">
      <c r="C902" s="3">
        <v>11.004759999999999</v>
      </c>
      <c r="D902">
        <v>93.806330000000003</v>
      </c>
      <c r="E902">
        <v>96.449150000000003</v>
      </c>
      <c r="F902">
        <v>95.127740000000003</v>
      </c>
    </row>
    <row r="903" spans="3:6" x14ac:dyDescent="0.25">
      <c r="C903" s="3">
        <v>10.995329999999999</v>
      </c>
      <c r="D903">
        <v>93.799610000000001</v>
      </c>
      <c r="E903">
        <v>96.460130000000007</v>
      </c>
      <c r="F903">
        <v>95.129869999999997</v>
      </c>
    </row>
    <row r="904" spans="3:6" x14ac:dyDescent="0.25">
      <c r="C904" s="3">
        <v>10.98522</v>
      </c>
      <c r="D904">
        <v>93.792429999999996</v>
      </c>
      <c r="E904">
        <v>96.471789999999999</v>
      </c>
      <c r="F904">
        <v>95.132109999999997</v>
      </c>
    </row>
    <row r="905" spans="3:6" x14ac:dyDescent="0.25">
      <c r="C905" s="3">
        <v>10.975110000000001</v>
      </c>
      <c r="D905">
        <v>93.785269999999997</v>
      </c>
      <c r="E905">
        <v>96.483360000000005</v>
      </c>
      <c r="F905">
        <v>95.134320000000002</v>
      </c>
    </row>
    <row r="906" spans="3:6" x14ac:dyDescent="0.25">
      <c r="C906" s="3">
        <v>10.965</v>
      </c>
      <c r="D906">
        <v>93.778139999999993</v>
      </c>
      <c r="E906">
        <v>96.494839999999996</v>
      </c>
      <c r="F906">
        <v>95.136489999999995</v>
      </c>
    </row>
    <row r="907" spans="3:6" x14ac:dyDescent="0.25">
      <c r="C907" s="3">
        <v>10.954890000000001</v>
      </c>
      <c r="D907">
        <v>93.771029999999996</v>
      </c>
      <c r="E907">
        <v>96.506219999999999</v>
      </c>
      <c r="F907">
        <v>95.138630000000006</v>
      </c>
    </row>
    <row r="908" spans="3:6" x14ac:dyDescent="0.25">
      <c r="C908" s="3">
        <v>10.94477</v>
      </c>
      <c r="D908">
        <v>93.763940000000005</v>
      </c>
      <c r="E908">
        <v>96.517510000000001</v>
      </c>
      <c r="F908">
        <v>95.140720000000002</v>
      </c>
    </row>
    <row r="909" spans="3:6" x14ac:dyDescent="0.25">
      <c r="C909" s="3">
        <v>10.935320000000001</v>
      </c>
      <c r="D909">
        <v>93.757350000000002</v>
      </c>
      <c r="E909">
        <v>96.527959999999993</v>
      </c>
      <c r="F909">
        <v>95.142650000000003</v>
      </c>
    </row>
    <row r="910" spans="3:6" x14ac:dyDescent="0.25">
      <c r="C910" s="3">
        <v>10.9252</v>
      </c>
      <c r="D910">
        <v>93.750299999999996</v>
      </c>
      <c r="E910">
        <v>96.539060000000006</v>
      </c>
      <c r="F910">
        <v>95.144679999999994</v>
      </c>
    </row>
    <row r="911" spans="3:6" x14ac:dyDescent="0.25">
      <c r="C911" s="3">
        <v>10.91507</v>
      </c>
      <c r="D911">
        <v>93.743290000000002</v>
      </c>
      <c r="E911">
        <v>96.550060000000002</v>
      </c>
      <c r="F911">
        <v>95.14667</v>
      </c>
    </row>
    <row r="912" spans="3:6" x14ac:dyDescent="0.25">
      <c r="C912" s="3">
        <v>10.90494</v>
      </c>
      <c r="D912">
        <v>93.736289999999997</v>
      </c>
      <c r="E912">
        <v>96.560969999999998</v>
      </c>
      <c r="F912">
        <v>95.148629999999997</v>
      </c>
    </row>
    <row r="913" spans="3:6" x14ac:dyDescent="0.25">
      <c r="C913" s="3">
        <v>10.89481</v>
      </c>
      <c r="D913">
        <v>93.729320000000001</v>
      </c>
      <c r="E913">
        <v>96.571780000000004</v>
      </c>
      <c r="F913">
        <v>95.150549999999996</v>
      </c>
    </row>
    <row r="914" spans="3:6" x14ac:dyDescent="0.25">
      <c r="C914" s="3">
        <v>10.885350000000001</v>
      </c>
      <c r="D914">
        <v>93.722840000000005</v>
      </c>
      <c r="E914">
        <v>96.581779999999995</v>
      </c>
      <c r="F914">
        <v>95.15231</v>
      </c>
    </row>
    <row r="915" spans="3:6" x14ac:dyDescent="0.25">
      <c r="C915" s="3">
        <v>10.875209999999999</v>
      </c>
      <c r="D915">
        <v>93.715919999999997</v>
      </c>
      <c r="E915">
        <v>96.592399999999998</v>
      </c>
      <c r="F915">
        <v>95.154160000000005</v>
      </c>
    </row>
    <row r="916" spans="3:6" x14ac:dyDescent="0.25">
      <c r="C916" s="3">
        <v>10.865069999999999</v>
      </c>
      <c r="D916">
        <v>93.709019999999995</v>
      </c>
      <c r="E916">
        <v>96.602919999999997</v>
      </c>
      <c r="F916">
        <v>95.155969999999996</v>
      </c>
    </row>
    <row r="917" spans="3:6" x14ac:dyDescent="0.25">
      <c r="C917" s="3">
        <v>10.85492</v>
      </c>
      <c r="D917">
        <v>93.702150000000003</v>
      </c>
      <c r="E917">
        <v>96.613349999999997</v>
      </c>
      <c r="F917">
        <v>95.157749999999993</v>
      </c>
    </row>
    <row r="918" spans="3:6" x14ac:dyDescent="0.25">
      <c r="C918" s="3">
        <v>10.84477</v>
      </c>
      <c r="D918">
        <v>93.695300000000003</v>
      </c>
      <c r="E918">
        <v>96.623679999999993</v>
      </c>
      <c r="F918">
        <v>95.159490000000005</v>
      </c>
    </row>
    <row r="919" spans="3:6" x14ac:dyDescent="0.25">
      <c r="C919" s="3">
        <v>10.8353</v>
      </c>
      <c r="D919">
        <v>93.688929999999999</v>
      </c>
      <c r="E919">
        <v>96.633229999999998</v>
      </c>
      <c r="F919">
        <v>95.161079999999998</v>
      </c>
    </row>
    <row r="920" spans="3:6" x14ac:dyDescent="0.25">
      <c r="C920" s="3">
        <v>10.825150000000001</v>
      </c>
      <c r="D920">
        <v>93.682130000000001</v>
      </c>
      <c r="E920">
        <v>96.643370000000004</v>
      </c>
      <c r="F920">
        <v>95.162750000000003</v>
      </c>
    </row>
    <row r="921" spans="3:6" x14ac:dyDescent="0.25">
      <c r="C921" s="3">
        <v>10.81499</v>
      </c>
      <c r="D921">
        <v>93.675359999999998</v>
      </c>
      <c r="E921">
        <v>96.653409999999994</v>
      </c>
      <c r="F921">
        <v>95.164389999999997</v>
      </c>
    </row>
    <row r="922" spans="3:6" x14ac:dyDescent="0.25">
      <c r="C922" s="3">
        <v>10.804830000000001</v>
      </c>
      <c r="D922">
        <v>93.668620000000004</v>
      </c>
      <c r="E922">
        <v>96.663349999999994</v>
      </c>
      <c r="F922">
        <v>95.165980000000005</v>
      </c>
    </row>
    <row r="923" spans="3:6" x14ac:dyDescent="0.25">
      <c r="C923" s="3">
        <v>10.795339999999999</v>
      </c>
      <c r="D923">
        <v>93.66234</v>
      </c>
      <c r="E923">
        <v>96.672539999999998</v>
      </c>
      <c r="F923">
        <v>95.167439999999999</v>
      </c>
    </row>
    <row r="924" spans="3:6" x14ac:dyDescent="0.25">
      <c r="C924" s="3">
        <v>10.78518</v>
      </c>
      <c r="D924">
        <v>93.655649999999994</v>
      </c>
      <c r="E924">
        <v>96.682289999999995</v>
      </c>
      <c r="F924">
        <v>95.168970000000002</v>
      </c>
    </row>
    <row r="925" spans="3:6" x14ac:dyDescent="0.25">
      <c r="C925" s="3">
        <v>10.77501</v>
      </c>
      <c r="D925">
        <v>93.648979999999995</v>
      </c>
      <c r="E925">
        <v>96.691940000000002</v>
      </c>
      <c r="F925">
        <v>95.170460000000006</v>
      </c>
    </row>
    <row r="926" spans="3:6" x14ac:dyDescent="0.25">
      <c r="C926" s="3">
        <v>10.76484</v>
      </c>
      <c r="D926">
        <v>93.642340000000004</v>
      </c>
      <c r="E926">
        <v>96.701499999999996</v>
      </c>
      <c r="F926">
        <v>95.17192</v>
      </c>
    </row>
    <row r="927" spans="3:6" x14ac:dyDescent="0.25">
      <c r="C927" s="3">
        <v>10.75534</v>
      </c>
      <c r="D927">
        <v>93.636170000000007</v>
      </c>
      <c r="E927">
        <v>96.710319999999996</v>
      </c>
      <c r="F927">
        <v>95.173240000000007</v>
      </c>
    </row>
    <row r="928" spans="3:6" x14ac:dyDescent="0.25">
      <c r="C928" s="3">
        <v>10.74517</v>
      </c>
      <c r="D928">
        <v>93.629580000000004</v>
      </c>
      <c r="E928">
        <v>96.719679999999997</v>
      </c>
      <c r="F928">
        <v>95.174629999999993</v>
      </c>
    </row>
    <row r="929" spans="3:6" x14ac:dyDescent="0.25">
      <c r="C929" s="3">
        <v>10.73499</v>
      </c>
      <c r="D929">
        <v>93.623019999999997</v>
      </c>
      <c r="E929">
        <v>96.728939999999994</v>
      </c>
      <c r="F929">
        <v>95.175979999999996</v>
      </c>
    </row>
    <row r="930" spans="3:6" x14ac:dyDescent="0.25">
      <c r="C930" s="3">
        <v>10.725479999999999</v>
      </c>
      <c r="D930">
        <v>93.616919999999993</v>
      </c>
      <c r="E930">
        <v>96.737489999999994</v>
      </c>
      <c r="F930">
        <v>95.177199999999999</v>
      </c>
    </row>
    <row r="931" spans="3:6" x14ac:dyDescent="0.25">
      <c r="C931" s="3">
        <v>10.715299999999999</v>
      </c>
      <c r="D931">
        <v>93.610410000000002</v>
      </c>
      <c r="E931">
        <v>96.746549999999999</v>
      </c>
      <c r="F931">
        <v>95.178479999999993</v>
      </c>
    </row>
    <row r="932" spans="3:6" x14ac:dyDescent="0.25">
      <c r="C932" s="3">
        <v>10.705109999999999</v>
      </c>
      <c r="D932">
        <v>93.603930000000005</v>
      </c>
      <c r="E932">
        <v>96.755520000000004</v>
      </c>
      <c r="F932">
        <v>95.179720000000003</v>
      </c>
    </row>
    <row r="933" spans="3:6" x14ac:dyDescent="0.25">
      <c r="C933" s="3">
        <v>10.69492</v>
      </c>
      <c r="D933">
        <v>93.597480000000004</v>
      </c>
      <c r="E933">
        <v>96.764380000000003</v>
      </c>
      <c r="F933">
        <v>95.180930000000004</v>
      </c>
    </row>
    <row r="934" spans="3:6" x14ac:dyDescent="0.25">
      <c r="C934" s="3">
        <v>10.6854</v>
      </c>
      <c r="D934">
        <v>93.591480000000004</v>
      </c>
      <c r="E934">
        <v>96.772559999999999</v>
      </c>
      <c r="F934">
        <v>95.182019999999994</v>
      </c>
    </row>
    <row r="935" spans="3:6" x14ac:dyDescent="0.25">
      <c r="C935" s="3">
        <v>10.67521</v>
      </c>
      <c r="D935">
        <v>93.585089999999994</v>
      </c>
      <c r="E935">
        <v>96.781229999999994</v>
      </c>
      <c r="F935">
        <v>95.183160000000001</v>
      </c>
    </row>
    <row r="936" spans="3:6" x14ac:dyDescent="0.25">
      <c r="C936" s="3">
        <v>10.665010000000001</v>
      </c>
      <c r="D936">
        <v>93.578720000000004</v>
      </c>
      <c r="E936">
        <v>96.7898</v>
      </c>
      <c r="F936">
        <v>95.184259999999995</v>
      </c>
    </row>
    <row r="937" spans="3:6" x14ac:dyDescent="0.25">
      <c r="C937" s="3">
        <v>10.655480000000001</v>
      </c>
      <c r="D937">
        <v>93.572810000000004</v>
      </c>
      <c r="E937">
        <v>96.797700000000006</v>
      </c>
      <c r="F937">
        <v>95.185249999999996</v>
      </c>
    </row>
    <row r="938" spans="3:6" x14ac:dyDescent="0.25">
      <c r="C938" s="3">
        <v>10.64528</v>
      </c>
      <c r="D938">
        <v>93.566500000000005</v>
      </c>
      <c r="E938">
        <v>96.806070000000005</v>
      </c>
      <c r="F938">
        <v>95.186279999999996</v>
      </c>
    </row>
    <row r="939" spans="3:6" x14ac:dyDescent="0.25">
      <c r="C939" s="3">
        <v>10.635070000000001</v>
      </c>
      <c r="D939">
        <v>93.560209999999998</v>
      </c>
      <c r="E939">
        <v>96.814340000000001</v>
      </c>
      <c r="F939">
        <v>95.187280000000001</v>
      </c>
    </row>
    <row r="940" spans="3:6" x14ac:dyDescent="0.25">
      <c r="C940" s="3">
        <v>10.625540000000001</v>
      </c>
      <c r="D940">
        <v>93.554379999999995</v>
      </c>
      <c r="E940">
        <v>96.821969999999993</v>
      </c>
      <c r="F940">
        <v>95.188180000000003</v>
      </c>
    </row>
    <row r="941" spans="3:6" x14ac:dyDescent="0.25">
      <c r="C941" s="3">
        <v>10.61533</v>
      </c>
      <c r="D941">
        <v>93.548159999999996</v>
      </c>
      <c r="E941">
        <v>96.83005</v>
      </c>
      <c r="F941">
        <v>95.189099999999996</v>
      </c>
    </row>
    <row r="942" spans="3:6" x14ac:dyDescent="0.25">
      <c r="C942" s="3">
        <v>10.60511</v>
      </c>
      <c r="D942">
        <v>93.541960000000003</v>
      </c>
      <c r="E942">
        <v>96.83802</v>
      </c>
      <c r="F942">
        <v>95.189989999999995</v>
      </c>
    </row>
    <row r="943" spans="3:6" x14ac:dyDescent="0.25">
      <c r="C943" s="3">
        <v>10.594889999999999</v>
      </c>
      <c r="D943">
        <v>93.535799999999995</v>
      </c>
      <c r="E943">
        <v>96.845889999999997</v>
      </c>
      <c r="F943">
        <v>95.190839999999994</v>
      </c>
    </row>
    <row r="944" spans="3:6" x14ac:dyDescent="0.25">
      <c r="C944" s="3">
        <v>10.58535</v>
      </c>
      <c r="D944">
        <v>93.530069999999995</v>
      </c>
      <c r="E944">
        <v>96.853139999999996</v>
      </c>
      <c r="F944">
        <v>95.191609999999997</v>
      </c>
    </row>
    <row r="945" spans="3:6" x14ac:dyDescent="0.25">
      <c r="C945" s="3">
        <v>10.57512</v>
      </c>
      <c r="D945">
        <v>93.523970000000006</v>
      </c>
      <c r="E945">
        <v>96.860810000000001</v>
      </c>
      <c r="F945">
        <v>95.192390000000003</v>
      </c>
    </row>
    <row r="946" spans="3:6" x14ac:dyDescent="0.25">
      <c r="C946" s="3">
        <v>10.565580000000001</v>
      </c>
      <c r="D946">
        <v>93.518299999999996</v>
      </c>
      <c r="E946">
        <v>96.86788</v>
      </c>
      <c r="F946">
        <v>95.193089999999998</v>
      </c>
    </row>
    <row r="947" spans="3:6" x14ac:dyDescent="0.25">
      <c r="C947" s="3">
        <v>10.555339999999999</v>
      </c>
      <c r="D947">
        <v>93.512259999999998</v>
      </c>
      <c r="E947">
        <v>96.875360000000001</v>
      </c>
      <c r="F947">
        <v>95.193809999999999</v>
      </c>
    </row>
    <row r="948" spans="3:6" x14ac:dyDescent="0.25">
      <c r="C948" s="3">
        <v>10.545109999999999</v>
      </c>
      <c r="D948">
        <v>93.506240000000005</v>
      </c>
      <c r="E948">
        <v>96.882729999999995</v>
      </c>
      <c r="F948">
        <v>95.194490000000002</v>
      </c>
    </row>
    <row r="949" spans="3:6" x14ac:dyDescent="0.25">
      <c r="C949" s="3">
        <v>10.53556</v>
      </c>
      <c r="D949">
        <v>93.500659999999996</v>
      </c>
      <c r="E949">
        <v>96.889520000000005</v>
      </c>
      <c r="F949">
        <v>95.195089999999993</v>
      </c>
    </row>
    <row r="950" spans="3:6" x14ac:dyDescent="0.25">
      <c r="C950" s="3">
        <v>10.525320000000001</v>
      </c>
      <c r="D950">
        <v>93.494709999999998</v>
      </c>
      <c r="E950">
        <v>96.896690000000007</v>
      </c>
      <c r="F950">
        <v>95.195700000000002</v>
      </c>
    </row>
    <row r="951" spans="3:6" x14ac:dyDescent="0.25">
      <c r="C951" s="3">
        <v>10.51507</v>
      </c>
      <c r="D951">
        <v>93.488789999999995</v>
      </c>
      <c r="E951">
        <v>96.903760000000005</v>
      </c>
      <c r="F951">
        <v>95.196269999999998</v>
      </c>
    </row>
    <row r="952" spans="3:6" x14ac:dyDescent="0.25">
      <c r="C952" s="3">
        <v>10.505509999999999</v>
      </c>
      <c r="D952">
        <v>93.483289999999997</v>
      </c>
      <c r="E952">
        <v>96.910269999999997</v>
      </c>
      <c r="F952">
        <v>95.196780000000004</v>
      </c>
    </row>
    <row r="953" spans="3:6" x14ac:dyDescent="0.25">
      <c r="C953" s="3">
        <v>10.49526</v>
      </c>
      <c r="D953">
        <v>93.477429999999998</v>
      </c>
      <c r="E953">
        <v>96.917140000000003</v>
      </c>
      <c r="F953">
        <v>95.197289999999995</v>
      </c>
    </row>
    <row r="954" spans="3:6" x14ac:dyDescent="0.25">
      <c r="C954" s="3">
        <v>10.485010000000001</v>
      </c>
      <c r="D954">
        <v>93.471599999999995</v>
      </c>
      <c r="E954">
        <v>96.923910000000006</v>
      </c>
      <c r="F954">
        <v>95.197760000000002</v>
      </c>
    </row>
    <row r="955" spans="3:6" x14ac:dyDescent="0.25">
      <c r="C955" s="3">
        <v>10.475440000000001</v>
      </c>
      <c r="D955">
        <v>93.466200000000001</v>
      </c>
      <c r="E955">
        <v>96.930130000000005</v>
      </c>
      <c r="F955">
        <v>95.198170000000005</v>
      </c>
    </row>
    <row r="956" spans="3:6" x14ac:dyDescent="0.25">
      <c r="C956" s="3">
        <v>10.46519</v>
      </c>
      <c r="D956">
        <v>93.460430000000002</v>
      </c>
      <c r="E956">
        <v>96.936700000000002</v>
      </c>
      <c r="F956">
        <v>95.198570000000004</v>
      </c>
    </row>
    <row r="957" spans="3:6" x14ac:dyDescent="0.25">
      <c r="C957" s="3">
        <v>10.45561</v>
      </c>
      <c r="D957">
        <v>93.455079999999995</v>
      </c>
      <c r="E957">
        <v>96.942740000000001</v>
      </c>
      <c r="F957">
        <v>95.198909999999998</v>
      </c>
    </row>
    <row r="958" spans="3:6" x14ac:dyDescent="0.25">
      <c r="C958" s="3">
        <v>10.445349999999999</v>
      </c>
      <c r="D958">
        <v>93.449380000000005</v>
      </c>
      <c r="E958">
        <v>96.949110000000005</v>
      </c>
      <c r="F958">
        <v>95.199250000000006</v>
      </c>
    </row>
    <row r="959" spans="3:6" x14ac:dyDescent="0.25">
      <c r="C959" s="3">
        <v>10.435079999999999</v>
      </c>
      <c r="D959">
        <v>93.443719999999999</v>
      </c>
      <c r="E959">
        <v>96.955380000000005</v>
      </c>
      <c r="F959">
        <v>95.199550000000002</v>
      </c>
    </row>
    <row r="960" spans="3:6" x14ac:dyDescent="0.25">
      <c r="C960" s="3">
        <v>10.4255</v>
      </c>
      <c r="D960">
        <v>93.438460000000006</v>
      </c>
      <c r="E960">
        <v>96.96114</v>
      </c>
      <c r="F960">
        <v>95.199799999999996</v>
      </c>
    </row>
    <row r="961" spans="3:6" x14ac:dyDescent="0.25">
      <c r="C961" s="3">
        <v>10.415229999999999</v>
      </c>
      <c r="D961">
        <v>93.432860000000005</v>
      </c>
      <c r="E961">
        <v>96.967209999999994</v>
      </c>
      <c r="F961">
        <v>95.200029999999998</v>
      </c>
    </row>
    <row r="962" spans="3:6" x14ac:dyDescent="0.25">
      <c r="C962" s="3">
        <v>10.40564</v>
      </c>
      <c r="D962">
        <v>93.427660000000003</v>
      </c>
      <c r="E962">
        <v>96.97278</v>
      </c>
      <c r="F962">
        <v>95.200220000000002</v>
      </c>
    </row>
    <row r="963" spans="3:6" x14ac:dyDescent="0.25">
      <c r="C963" s="3">
        <v>10.39536</v>
      </c>
      <c r="D963">
        <v>93.422129999999996</v>
      </c>
      <c r="E963">
        <v>96.978639999999999</v>
      </c>
      <c r="F963">
        <v>95.200389999999999</v>
      </c>
    </row>
    <row r="964" spans="3:6" x14ac:dyDescent="0.25">
      <c r="C964" s="3">
        <v>10.38509</v>
      </c>
      <c r="D964">
        <v>93.416629999999998</v>
      </c>
      <c r="E964">
        <v>96.984409999999997</v>
      </c>
      <c r="F964">
        <v>95.200519999999997</v>
      </c>
    </row>
    <row r="965" spans="3:6" x14ac:dyDescent="0.25">
      <c r="C965" s="3">
        <v>10.375489999999999</v>
      </c>
      <c r="D965">
        <v>93.411519999999996</v>
      </c>
      <c r="E965">
        <v>96.989699999999999</v>
      </c>
      <c r="F965">
        <v>95.200609999999998</v>
      </c>
    </row>
    <row r="966" spans="3:6" x14ac:dyDescent="0.25">
      <c r="C966" s="3">
        <v>10.365209999999999</v>
      </c>
      <c r="D966">
        <v>93.406090000000006</v>
      </c>
      <c r="E966">
        <v>96.995260000000002</v>
      </c>
      <c r="F966">
        <v>95.200670000000002</v>
      </c>
    </row>
    <row r="967" spans="3:6" x14ac:dyDescent="0.25">
      <c r="C967" s="3">
        <v>10.355600000000001</v>
      </c>
      <c r="D967">
        <v>93.401049999999998</v>
      </c>
      <c r="E967">
        <v>97.000360000000001</v>
      </c>
      <c r="F967">
        <v>95.200699999999998</v>
      </c>
    </row>
    <row r="968" spans="3:6" x14ac:dyDescent="0.25">
      <c r="C968" s="3">
        <v>10.34531</v>
      </c>
      <c r="D968">
        <v>93.395679999999999</v>
      </c>
      <c r="E968">
        <v>97.00573</v>
      </c>
      <c r="F968">
        <v>95.200699999999998</v>
      </c>
    </row>
    <row r="969" spans="3:6" x14ac:dyDescent="0.25">
      <c r="C969" s="3">
        <v>10.335710000000001</v>
      </c>
      <c r="D969">
        <v>93.390699999999995</v>
      </c>
      <c r="E969">
        <v>97.010639999999995</v>
      </c>
      <c r="F969">
        <v>95.200670000000002</v>
      </c>
    </row>
    <row r="970" spans="3:6" x14ac:dyDescent="0.25">
      <c r="C970" s="3">
        <v>10.32541</v>
      </c>
      <c r="D970">
        <v>93.385409999999993</v>
      </c>
      <c r="E970">
        <v>97.015799999999999</v>
      </c>
      <c r="F970">
        <v>95.200599999999994</v>
      </c>
    </row>
    <row r="971" spans="3:6" x14ac:dyDescent="0.25">
      <c r="C971" s="3">
        <v>10.315110000000001</v>
      </c>
      <c r="D971">
        <v>93.380139999999997</v>
      </c>
      <c r="E971">
        <v>97.020870000000002</v>
      </c>
      <c r="F971">
        <v>95.200500000000005</v>
      </c>
    </row>
    <row r="972" spans="3:6" x14ac:dyDescent="0.25">
      <c r="C972" s="3">
        <v>10.3055</v>
      </c>
      <c r="D972">
        <v>93.375259999999997</v>
      </c>
      <c r="E972">
        <v>97.025499999999994</v>
      </c>
      <c r="F972">
        <v>95.200379999999996</v>
      </c>
    </row>
    <row r="973" spans="3:6" x14ac:dyDescent="0.25">
      <c r="C973" s="3">
        <v>10.295199999999999</v>
      </c>
      <c r="D973">
        <v>93.370069999999998</v>
      </c>
      <c r="E973">
        <v>97.030360000000002</v>
      </c>
      <c r="F973">
        <v>95.200209999999998</v>
      </c>
    </row>
    <row r="974" spans="3:6" x14ac:dyDescent="0.25">
      <c r="C974" s="3">
        <v>10.28558</v>
      </c>
      <c r="D974">
        <v>93.365250000000003</v>
      </c>
      <c r="E974">
        <v>97.034800000000004</v>
      </c>
      <c r="F974">
        <v>95.200029999999998</v>
      </c>
    </row>
    <row r="975" spans="3:6" x14ac:dyDescent="0.25">
      <c r="C975" s="3">
        <v>10.275270000000001</v>
      </c>
      <c r="D975">
        <v>93.360129999999998</v>
      </c>
      <c r="E975">
        <v>97.039460000000005</v>
      </c>
      <c r="F975">
        <v>95.199799999999996</v>
      </c>
    </row>
    <row r="976" spans="3:6" x14ac:dyDescent="0.25">
      <c r="C976" s="3">
        <v>10.265639999999999</v>
      </c>
      <c r="D976">
        <v>93.355379999999997</v>
      </c>
      <c r="E976">
        <v>97.043719999999993</v>
      </c>
      <c r="F976">
        <v>95.199550000000002</v>
      </c>
    </row>
    <row r="977" spans="3:6" x14ac:dyDescent="0.25">
      <c r="C977" s="3">
        <v>10.255330000000001</v>
      </c>
      <c r="D977">
        <v>93.35033</v>
      </c>
      <c r="E977">
        <v>97.048180000000002</v>
      </c>
      <c r="F977">
        <v>95.199250000000006</v>
      </c>
    </row>
    <row r="978" spans="3:6" x14ac:dyDescent="0.25">
      <c r="C978" s="3">
        <v>10.245699999999999</v>
      </c>
      <c r="D978">
        <v>93.345640000000003</v>
      </c>
      <c r="E978">
        <v>97.052250000000001</v>
      </c>
      <c r="F978">
        <v>95.198949999999996</v>
      </c>
    </row>
    <row r="979" spans="3:6" x14ac:dyDescent="0.25">
      <c r="C979" s="3">
        <v>10.235379999999999</v>
      </c>
      <c r="D979">
        <v>93.34066</v>
      </c>
      <c r="E979">
        <v>97.056510000000003</v>
      </c>
      <c r="F979">
        <v>95.198589999999996</v>
      </c>
    </row>
    <row r="980" spans="3:6" x14ac:dyDescent="0.25">
      <c r="C980" s="3">
        <v>10.22575</v>
      </c>
      <c r="D980">
        <v>93.33605</v>
      </c>
      <c r="E980">
        <v>97.060389999999998</v>
      </c>
      <c r="F980">
        <v>95.198220000000006</v>
      </c>
    </row>
    <row r="981" spans="3:6" x14ac:dyDescent="0.25">
      <c r="C981" s="3">
        <v>10.21542</v>
      </c>
      <c r="D981">
        <v>93.331140000000005</v>
      </c>
      <c r="E981">
        <v>97.064459999999997</v>
      </c>
      <c r="F981">
        <v>95.197800000000001</v>
      </c>
    </row>
    <row r="982" spans="3:6" x14ac:dyDescent="0.25">
      <c r="C982" s="3">
        <v>10.205780000000001</v>
      </c>
      <c r="D982">
        <v>93.326589999999996</v>
      </c>
      <c r="E982">
        <v>97.068150000000003</v>
      </c>
      <c r="F982">
        <v>95.197370000000006</v>
      </c>
    </row>
    <row r="983" spans="3:6" x14ac:dyDescent="0.25">
      <c r="C983" s="3">
        <v>10.195449999999999</v>
      </c>
      <c r="D983">
        <v>93.321749999999994</v>
      </c>
      <c r="E983">
        <v>97.072019999999995</v>
      </c>
      <c r="F983">
        <v>95.196879999999993</v>
      </c>
    </row>
    <row r="984" spans="3:6" x14ac:dyDescent="0.25">
      <c r="C984" s="3">
        <v>10.18512</v>
      </c>
      <c r="D984">
        <v>93.316950000000006</v>
      </c>
      <c r="E984">
        <v>97.075779999999995</v>
      </c>
      <c r="F984">
        <v>95.196359999999999</v>
      </c>
    </row>
    <row r="985" spans="3:6" x14ac:dyDescent="0.25">
      <c r="C985" s="3">
        <v>10.175470000000001</v>
      </c>
      <c r="D985">
        <v>93.312510000000003</v>
      </c>
      <c r="E985">
        <v>97.079189999999997</v>
      </c>
      <c r="F985">
        <v>95.195849999999993</v>
      </c>
    </row>
    <row r="986" spans="3:6" x14ac:dyDescent="0.25">
      <c r="C986" s="3">
        <v>10.16513</v>
      </c>
      <c r="D986">
        <v>93.307779999999994</v>
      </c>
      <c r="E986">
        <v>97.082750000000004</v>
      </c>
      <c r="F986">
        <v>95.195269999999994</v>
      </c>
    </row>
    <row r="987" spans="3:6" x14ac:dyDescent="0.25">
      <c r="C987" s="3">
        <v>10.155480000000001</v>
      </c>
      <c r="D987">
        <v>93.30341</v>
      </c>
      <c r="E987">
        <v>97.085980000000006</v>
      </c>
      <c r="F987">
        <v>95.194689999999994</v>
      </c>
    </row>
    <row r="988" spans="3:6" x14ac:dyDescent="0.25">
      <c r="C988" s="3">
        <v>10.14513</v>
      </c>
      <c r="D988">
        <v>93.298749999999998</v>
      </c>
      <c r="E988">
        <v>97.089340000000007</v>
      </c>
      <c r="F988">
        <v>95.194050000000004</v>
      </c>
    </row>
    <row r="989" spans="3:6" x14ac:dyDescent="0.25">
      <c r="C989" s="3">
        <v>10.135479999999999</v>
      </c>
      <c r="D989">
        <v>93.294449999999998</v>
      </c>
      <c r="E989">
        <v>97.092380000000006</v>
      </c>
      <c r="F989">
        <v>95.193420000000003</v>
      </c>
    </row>
    <row r="990" spans="3:6" x14ac:dyDescent="0.25">
      <c r="C990" s="3">
        <v>10.125819999999999</v>
      </c>
      <c r="D990">
        <v>93.290180000000007</v>
      </c>
      <c r="E990">
        <v>97.095339999999993</v>
      </c>
      <c r="F990">
        <v>95.192760000000007</v>
      </c>
    </row>
    <row r="991" spans="3:6" x14ac:dyDescent="0.25">
      <c r="C991" s="3">
        <v>10.115460000000001</v>
      </c>
      <c r="D991">
        <v>93.285640000000001</v>
      </c>
      <c r="E991">
        <v>97.098410000000001</v>
      </c>
      <c r="F991">
        <v>95.192019999999999</v>
      </c>
    </row>
    <row r="992" spans="3:6" x14ac:dyDescent="0.25">
      <c r="C992" s="3">
        <v>10.1058</v>
      </c>
      <c r="D992">
        <v>93.281440000000003</v>
      </c>
      <c r="E992">
        <v>97.101169999999996</v>
      </c>
      <c r="F992">
        <v>95.191310000000001</v>
      </c>
    </row>
    <row r="993" spans="3:6" x14ac:dyDescent="0.25">
      <c r="C993" s="3">
        <v>10.09544</v>
      </c>
      <c r="D993">
        <v>93.276970000000006</v>
      </c>
      <c r="E993">
        <v>97.104039999999998</v>
      </c>
      <c r="F993">
        <v>95.190510000000003</v>
      </c>
    </row>
    <row r="994" spans="3:6" x14ac:dyDescent="0.25">
      <c r="C994" s="3">
        <v>10.08577</v>
      </c>
      <c r="D994">
        <v>93.272840000000002</v>
      </c>
      <c r="E994">
        <v>97.106629999999996</v>
      </c>
      <c r="F994">
        <v>95.18974</v>
      </c>
    </row>
    <row r="995" spans="3:6" x14ac:dyDescent="0.25">
      <c r="C995" s="3">
        <v>10.07541</v>
      </c>
      <c r="D995">
        <v>93.268460000000005</v>
      </c>
      <c r="E995">
        <v>97.109300000000005</v>
      </c>
      <c r="F995">
        <v>95.188879999999997</v>
      </c>
    </row>
    <row r="996" spans="3:6" x14ac:dyDescent="0.25">
      <c r="C996" s="3">
        <v>10.06573</v>
      </c>
      <c r="D996">
        <v>93.264399999999995</v>
      </c>
      <c r="E996">
        <v>97.111699999999999</v>
      </c>
      <c r="F996">
        <v>95.188050000000004</v>
      </c>
    </row>
    <row r="997" spans="3:6" x14ac:dyDescent="0.25">
      <c r="C997" s="3">
        <v>10.05537</v>
      </c>
      <c r="D997">
        <v>93.260090000000005</v>
      </c>
      <c r="E997">
        <v>97.114170000000001</v>
      </c>
      <c r="F997">
        <v>95.187129999999996</v>
      </c>
    </row>
    <row r="998" spans="3:6" x14ac:dyDescent="0.25">
      <c r="C998" s="3">
        <v>10.04569</v>
      </c>
      <c r="D998">
        <v>93.256110000000007</v>
      </c>
      <c r="E998">
        <v>97.116389999999996</v>
      </c>
      <c r="F998">
        <v>95.186250000000001</v>
      </c>
    </row>
    <row r="999" spans="3:6" x14ac:dyDescent="0.25">
      <c r="C999" s="3">
        <v>10.035310000000001</v>
      </c>
      <c r="D999">
        <v>93.251869999999997</v>
      </c>
      <c r="E999">
        <v>97.118660000000006</v>
      </c>
      <c r="F999">
        <v>95.185270000000003</v>
      </c>
    </row>
    <row r="1000" spans="3:6" x14ac:dyDescent="0.25">
      <c r="C1000" s="3">
        <v>10.02563</v>
      </c>
      <c r="D1000">
        <v>93.247960000000006</v>
      </c>
      <c r="E1000">
        <v>97.120699999999999</v>
      </c>
      <c r="F1000">
        <v>95.184330000000003</v>
      </c>
    </row>
    <row r="1001" spans="3:6" x14ac:dyDescent="0.25">
      <c r="C1001" s="3">
        <v>10.01525</v>
      </c>
      <c r="D1001">
        <v>93.243809999999996</v>
      </c>
      <c r="E1001">
        <v>97.122780000000006</v>
      </c>
      <c r="F1001">
        <v>95.18329</v>
      </c>
    </row>
    <row r="1002" spans="3:6" x14ac:dyDescent="0.25">
      <c r="C1002" s="3">
        <v>10.005559999999999</v>
      </c>
      <c r="D1002">
        <v>93.23997</v>
      </c>
      <c r="E1002">
        <v>97.124619999999993</v>
      </c>
      <c r="F1002">
        <v>95.182299999999998</v>
      </c>
    </row>
    <row r="1003" spans="3:6" x14ac:dyDescent="0.25">
      <c r="C1003" s="3">
        <v>9.99587</v>
      </c>
      <c r="D1003">
        <v>93.236170000000001</v>
      </c>
      <c r="E1003">
        <v>97.126390000000001</v>
      </c>
      <c r="F1003">
        <v>95.181280000000001</v>
      </c>
    </row>
    <row r="1004" spans="3:6" x14ac:dyDescent="0.25">
      <c r="C1004" s="3">
        <v>9.9854800000000008</v>
      </c>
      <c r="D1004">
        <v>93.232140000000001</v>
      </c>
      <c r="E1004">
        <v>97.128169999999997</v>
      </c>
      <c r="F1004">
        <v>95.180160000000001</v>
      </c>
    </row>
    <row r="1005" spans="3:6" x14ac:dyDescent="0.25">
      <c r="C1005" s="3">
        <v>9.9757800000000003</v>
      </c>
      <c r="D1005">
        <v>93.228409999999997</v>
      </c>
      <c r="E1005">
        <v>97.129750000000001</v>
      </c>
      <c r="F1005">
        <v>95.179079999999999</v>
      </c>
    </row>
    <row r="1006" spans="3:6" x14ac:dyDescent="0.25">
      <c r="C1006" s="3">
        <v>9.9653899999999993</v>
      </c>
      <c r="D1006">
        <v>93.224459999999993</v>
      </c>
      <c r="E1006">
        <v>97.131349999999998</v>
      </c>
      <c r="F1006">
        <v>95.177899999999994</v>
      </c>
    </row>
    <row r="1007" spans="3:6" x14ac:dyDescent="0.25">
      <c r="C1007" s="3">
        <v>9.9556900000000006</v>
      </c>
      <c r="D1007">
        <v>93.220799999999997</v>
      </c>
      <c r="E1007">
        <v>97.132739999999998</v>
      </c>
      <c r="F1007">
        <v>95.176770000000005</v>
      </c>
    </row>
    <row r="1008" spans="3:6" x14ac:dyDescent="0.25">
      <c r="C1008" s="3">
        <v>9.94529</v>
      </c>
      <c r="D1008">
        <v>93.216930000000005</v>
      </c>
      <c r="E1008">
        <v>97.134140000000002</v>
      </c>
      <c r="F1008">
        <v>95.175539999999998</v>
      </c>
    </row>
    <row r="1009" spans="3:6" x14ac:dyDescent="0.25">
      <c r="C1009" s="3">
        <v>9.9355899999999995</v>
      </c>
      <c r="D1009">
        <v>93.213350000000005</v>
      </c>
      <c r="E1009">
        <v>97.135360000000006</v>
      </c>
      <c r="F1009">
        <v>95.174359999999993</v>
      </c>
    </row>
    <row r="1010" spans="3:6" x14ac:dyDescent="0.25">
      <c r="C1010" s="3">
        <v>9.9258799999999994</v>
      </c>
      <c r="D1010">
        <v>93.209819999999993</v>
      </c>
      <c r="E1010">
        <v>97.136489999999995</v>
      </c>
      <c r="F1010">
        <v>95.173150000000007</v>
      </c>
    </row>
    <row r="1011" spans="3:6" x14ac:dyDescent="0.25">
      <c r="C1011" s="3">
        <v>9.9154699999999991</v>
      </c>
      <c r="D1011">
        <v>93.206059999999994</v>
      </c>
      <c r="E1011">
        <v>97.137600000000006</v>
      </c>
      <c r="F1011">
        <v>95.17183</v>
      </c>
    </row>
    <row r="1012" spans="3:6" x14ac:dyDescent="0.25">
      <c r="C1012" s="3">
        <v>9.9057600000000008</v>
      </c>
      <c r="D1012">
        <v>93.202600000000004</v>
      </c>
      <c r="E1012">
        <v>97.138540000000006</v>
      </c>
      <c r="F1012">
        <v>95.170569999999998</v>
      </c>
    </row>
    <row r="1013" spans="3:6" x14ac:dyDescent="0.25">
      <c r="C1013" s="3">
        <v>9.8953500000000005</v>
      </c>
      <c r="D1013">
        <v>93.198930000000004</v>
      </c>
      <c r="E1013">
        <v>97.13946</v>
      </c>
      <c r="F1013">
        <v>95.169200000000004</v>
      </c>
    </row>
    <row r="1014" spans="3:6" x14ac:dyDescent="0.25">
      <c r="C1014" s="3">
        <v>9.8856300000000008</v>
      </c>
      <c r="D1014">
        <v>93.195549999999997</v>
      </c>
      <c r="E1014">
        <v>97.140230000000003</v>
      </c>
      <c r="F1014">
        <v>95.16789</v>
      </c>
    </row>
    <row r="1015" spans="3:6" x14ac:dyDescent="0.25">
      <c r="C1015" s="3">
        <v>9.8759099999999993</v>
      </c>
      <c r="D1015">
        <v>93.1922</v>
      </c>
      <c r="E1015">
        <v>97.140910000000005</v>
      </c>
      <c r="F1015">
        <v>95.166560000000004</v>
      </c>
    </row>
    <row r="1016" spans="3:6" x14ac:dyDescent="0.25">
      <c r="C1016" s="3">
        <v>9.8654899999999994</v>
      </c>
      <c r="D1016">
        <v>93.188659999999999</v>
      </c>
      <c r="E1016">
        <v>97.141540000000006</v>
      </c>
      <c r="F1016">
        <v>95.165099999999995</v>
      </c>
    </row>
    <row r="1017" spans="3:6" x14ac:dyDescent="0.25">
      <c r="C1017" s="3">
        <v>9.8557600000000001</v>
      </c>
      <c r="D1017">
        <v>93.185389999999998</v>
      </c>
      <c r="E1017">
        <v>97.142049999999998</v>
      </c>
      <c r="F1017">
        <v>95.163719999999998</v>
      </c>
    </row>
    <row r="1018" spans="3:6" x14ac:dyDescent="0.25">
      <c r="C1018" s="3">
        <v>9.8453400000000002</v>
      </c>
      <c r="D1018">
        <v>93.181929999999994</v>
      </c>
      <c r="E1018">
        <v>97.142489999999995</v>
      </c>
      <c r="F1018">
        <v>95.162210000000002</v>
      </c>
    </row>
    <row r="1019" spans="3:6" x14ac:dyDescent="0.25">
      <c r="C1019" s="3">
        <v>9.8356100000000009</v>
      </c>
      <c r="D1019">
        <v>93.178740000000005</v>
      </c>
      <c r="E1019">
        <v>97.142809999999997</v>
      </c>
      <c r="F1019">
        <v>95.160769999999999</v>
      </c>
    </row>
    <row r="1020" spans="3:6" x14ac:dyDescent="0.25">
      <c r="C1020" s="3">
        <v>9.8258700000000001</v>
      </c>
      <c r="D1020">
        <v>93.175579999999997</v>
      </c>
      <c r="E1020">
        <v>97.143050000000002</v>
      </c>
      <c r="F1020">
        <v>95.159319999999994</v>
      </c>
    </row>
    <row r="1021" spans="3:6" x14ac:dyDescent="0.25">
      <c r="C1021" s="3">
        <v>9.8154400000000006</v>
      </c>
      <c r="D1021">
        <v>93.172250000000005</v>
      </c>
      <c r="E1021">
        <v>97.143209999999996</v>
      </c>
      <c r="F1021">
        <v>95.157730000000001</v>
      </c>
    </row>
    <row r="1022" spans="3:6" x14ac:dyDescent="0.25">
      <c r="C1022" s="3">
        <v>9.8056999999999999</v>
      </c>
      <c r="D1022">
        <v>93.169179999999997</v>
      </c>
      <c r="E1022">
        <v>97.143270000000001</v>
      </c>
      <c r="F1022">
        <v>95.156220000000005</v>
      </c>
    </row>
    <row r="1023" spans="3:6" x14ac:dyDescent="0.25">
      <c r="C1023" s="3">
        <v>9.7959599999999991</v>
      </c>
      <c r="D1023">
        <v>93.166139999999999</v>
      </c>
      <c r="E1023">
        <v>97.143240000000006</v>
      </c>
      <c r="F1023">
        <v>95.154690000000002</v>
      </c>
    </row>
    <row r="1024" spans="3:6" x14ac:dyDescent="0.25">
      <c r="C1024" s="3">
        <v>9.78552</v>
      </c>
      <c r="D1024">
        <v>93.162930000000003</v>
      </c>
      <c r="E1024">
        <v>97.143119999999996</v>
      </c>
      <c r="F1024">
        <v>95.153030000000001</v>
      </c>
    </row>
    <row r="1025" spans="3:6" x14ac:dyDescent="0.25">
      <c r="C1025" s="3">
        <v>9.7757799999999992</v>
      </c>
      <c r="D1025">
        <v>93.159980000000004</v>
      </c>
      <c r="E1025">
        <v>97.142920000000004</v>
      </c>
      <c r="F1025">
        <v>95.151449999999997</v>
      </c>
    </row>
    <row r="1026" spans="3:6" x14ac:dyDescent="0.25">
      <c r="C1026" s="3">
        <v>9.7660300000000007</v>
      </c>
      <c r="D1026">
        <v>93.157070000000004</v>
      </c>
      <c r="E1026">
        <v>97.14264</v>
      </c>
      <c r="F1026">
        <v>95.149850000000001</v>
      </c>
    </row>
    <row r="1027" spans="3:6" x14ac:dyDescent="0.25">
      <c r="C1027" s="3">
        <v>9.7555800000000001</v>
      </c>
      <c r="D1027">
        <v>93.153989999999993</v>
      </c>
      <c r="E1027">
        <v>97.142240000000001</v>
      </c>
      <c r="F1027">
        <v>95.148110000000003</v>
      </c>
    </row>
    <row r="1028" spans="3:6" x14ac:dyDescent="0.25">
      <c r="C1028" s="3">
        <v>9.7458299999999998</v>
      </c>
      <c r="D1028">
        <v>93.151160000000004</v>
      </c>
      <c r="E1028">
        <v>97.141779999999997</v>
      </c>
      <c r="F1028">
        <v>95.146469999999994</v>
      </c>
    </row>
    <row r="1029" spans="3:6" x14ac:dyDescent="0.25">
      <c r="C1029" s="3">
        <v>9.7353799999999993</v>
      </c>
      <c r="D1029">
        <v>93.148160000000004</v>
      </c>
      <c r="E1029">
        <v>97.141189999999995</v>
      </c>
      <c r="F1029">
        <v>95.144679999999994</v>
      </c>
    </row>
    <row r="1030" spans="3:6" x14ac:dyDescent="0.25">
      <c r="C1030" s="3">
        <v>9.7256199999999993</v>
      </c>
      <c r="D1030">
        <v>93.145409999999998</v>
      </c>
      <c r="E1030">
        <v>97.140559999999994</v>
      </c>
      <c r="F1030">
        <v>95.142989999999998</v>
      </c>
    </row>
    <row r="1031" spans="3:6" x14ac:dyDescent="0.25">
      <c r="C1031" s="3">
        <v>9.7158599999999993</v>
      </c>
      <c r="D1031">
        <v>93.142700000000005</v>
      </c>
      <c r="E1031">
        <v>97.139840000000007</v>
      </c>
      <c r="F1031">
        <v>95.141270000000006</v>
      </c>
    </row>
    <row r="1032" spans="3:6" x14ac:dyDescent="0.25">
      <c r="C1032" s="3">
        <v>9.7053999999999991</v>
      </c>
      <c r="D1032">
        <v>93.139840000000007</v>
      </c>
      <c r="E1032">
        <v>97.138980000000004</v>
      </c>
      <c r="F1032">
        <v>95.139409999999998</v>
      </c>
    </row>
    <row r="1033" spans="3:6" x14ac:dyDescent="0.25">
      <c r="C1033" s="3">
        <v>9.6956399999999991</v>
      </c>
      <c r="D1033">
        <v>93.137209999999996</v>
      </c>
      <c r="E1033">
        <v>97.138090000000005</v>
      </c>
      <c r="F1033">
        <v>95.137649999999994</v>
      </c>
    </row>
    <row r="1034" spans="3:6" x14ac:dyDescent="0.25">
      <c r="C1034" s="3">
        <v>9.6858699999999995</v>
      </c>
      <c r="D1034">
        <v>93.134619999999998</v>
      </c>
      <c r="E1034">
        <v>97.137119999999996</v>
      </c>
      <c r="F1034">
        <v>95.135869999999997</v>
      </c>
    </row>
    <row r="1035" spans="3:6" x14ac:dyDescent="0.25">
      <c r="C1035" s="3">
        <v>9.6754099999999994</v>
      </c>
      <c r="D1035">
        <v>93.131900000000002</v>
      </c>
      <c r="E1035">
        <v>97.135980000000004</v>
      </c>
      <c r="F1035">
        <v>95.133939999999996</v>
      </c>
    </row>
    <row r="1036" spans="3:6" x14ac:dyDescent="0.25">
      <c r="C1036" s="3">
        <v>9.6656300000000002</v>
      </c>
      <c r="D1036">
        <v>93.129390000000001</v>
      </c>
      <c r="E1036">
        <v>97.134839999999997</v>
      </c>
      <c r="F1036">
        <v>95.132109999999997</v>
      </c>
    </row>
    <row r="1037" spans="3:6" x14ac:dyDescent="0.25">
      <c r="C1037" s="3">
        <v>9.6558600000000006</v>
      </c>
      <c r="D1037">
        <v>93.126930000000002</v>
      </c>
      <c r="E1037">
        <v>97.133610000000004</v>
      </c>
      <c r="F1037">
        <v>95.130269999999996</v>
      </c>
    </row>
    <row r="1038" spans="3:6" x14ac:dyDescent="0.25">
      <c r="C1038" s="3">
        <v>9.6460799999999995</v>
      </c>
      <c r="D1038">
        <v>93.124499999999998</v>
      </c>
      <c r="E1038">
        <v>97.132300000000001</v>
      </c>
      <c r="F1038">
        <v>95.128399999999999</v>
      </c>
    </row>
    <row r="1039" spans="3:6" x14ac:dyDescent="0.25">
      <c r="C1039" s="3">
        <v>9.6356099999999998</v>
      </c>
      <c r="D1039">
        <v>93.121949999999998</v>
      </c>
      <c r="E1039">
        <v>97.130809999999997</v>
      </c>
      <c r="F1039">
        <v>95.126379999999997</v>
      </c>
    </row>
    <row r="1040" spans="3:6" x14ac:dyDescent="0.25">
      <c r="C1040" s="3">
        <v>9.6258300000000006</v>
      </c>
      <c r="D1040">
        <v>93.119609999999994</v>
      </c>
      <c r="E1040">
        <v>97.129329999999996</v>
      </c>
      <c r="F1040">
        <v>95.124470000000002</v>
      </c>
    </row>
    <row r="1041" spans="3:6" x14ac:dyDescent="0.25">
      <c r="C1041" s="3">
        <v>9.6160399999999999</v>
      </c>
      <c r="D1041">
        <v>93.117310000000003</v>
      </c>
      <c r="E1041">
        <v>97.127769999999998</v>
      </c>
      <c r="F1041">
        <v>95.122540000000001</v>
      </c>
    </row>
    <row r="1042" spans="3:6" x14ac:dyDescent="0.25">
      <c r="C1042" s="3">
        <v>9.6055600000000005</v>
      </c>
      <c r="D1042">
        <v>93.114900000000006</v>
      </c>
      <c r="E1042">
        <v>97.126009999999994</v>
      </c>
      <c r="F1042">
        <v>95.120450000000005</v>
      </c>
    </row>
    <row r="1043" spans="3:6" x14ac:dyDescent="0.25">
      <c r="C1043" s="3">
        <v>9.5957699999999999</v>
      </c>
      <c r="D1043">
        <v>93.112679999999997</v>
      </c>
      <c r="E1043">
        <v>97.124279999999999</v>
      </c>
      <c r="F1043">
        <v>95.118480000000005</v>
      </c>
    </row>
    <row r="1044" spans="3:6" x14ac:dyDescent="0.25">
      <c r="C1044" s="3">
        <v>9.5859799999999993</v>
      </c>
      <c r="D1044">
        <v>93.110510000000005</v>
      </c>
      <c r="E1044">
        <v>97.122479999999996</v>
      </c>
      <c r="F1044">
        <v>95.116500000000002</v>
      </c>
    </row>
    <row r="1045" spans="3:6" x14ac:dyDescent="0.25">
      <c r="C1045" s="3">
        <v>9.5754900000000003</v>
      </c>
      <c r="D1045">
        <v>93.108230000000006</v>
      </c>
      <c r="E1045">
        <v>97.120450000000005</v>
      </c>
      <c r="F1045">
        <v>95.114339999999999</v>
      </c>
    </row>
    <row r="1046" spans="3:6" x14ac:dyDescent="0.25">
      <c r="C1046" s="3">
        <v>9.56569</v>
      </c>
      <c r="D1046">
        <v>93.10615</v>
      </c>
      <c r="E1046">
        <v>97.118480000000005</v>
      </c>
      <c r="F1046">
        <v>95.112309999999994</v>
      </c>
    </row>
    <row r="1047" spans="3:6" x14ac:dyDescent="0.25">
      <c r="C1047" s="3">
        <v>9.5558899999999998</v>
      </c>
      <c r="D1047">
        <v>93.104100000000003</v>
      </c>
      <c r="E1047">
        <v>97.116429999999994</v>
      </c>
      <c r="F1047">
        <v>95.11027</v>
      </c>
    </row>
    <row r="1048" spans="3:6" x14ac:dyDescent="0.25">
      <c r="C1048" s="3">
        <v>9.5460899999999995</v>
      </c>
      <c r="D1048">
        <v>93.102099999999993</v>
      </c>
      <c r="E1048">
        <v>97.114289999999997</v>
      </c>
      <c r="F1048">
        <v>95.108199999999997</v>
      </c>
    </row>
    <row r="1049" spans="3:6" x14ac:dyDescent="0.25">
      <c r="C1049" s="3">
        <v>9.5355899999999991</v>
      </c>
      <c r="D1049">
        <v>93.1</v>
      </c>
      <c r="E1049">
        <v>97.111919999999998</v>
      </c>
      <c r="F1049">
        <v>95.105959999999996</v>
      </c>
    </row>
    <row r="1050" spans="3:6" x14ac:dyDescent="0.25">
      <c r="C1050" s="3">
        <v>9.5257900000000006</v>
      </c>
      <c r="D1050">
        <v>93.098089999999999</v>
      </c>
      <c r="E1050">
        <v>97.109620000000007</v>
      </c>
      <c r="F1050">
        <v>95.103859999999997</v>
      </c>
    </row>
    <row r="1051" spans="3:6" x14ac:dyDescent="0.25">
      <c r="C1051" s="3">
        <v>9.5159800000000008</v>
      </c>
      <c r="D1051">
        <v>93.096220000000002</v>
      </c>
      <c r="E1051">
        <v>97.107249999999993</v>
      </c>
      <c r="F1051">
        <v>95.101730000000003</v>
      </c>
    </row>
    <row r="1052" spans="3:6" x14ac:dyDescent="0.25">
      <c r="C1052" s="3">
        <v>9.5061699999999991</v>
      </c>
      <c r="D1052">
        <v>93.094390000000004</v>
      </c>
      <c r="E1052">
        <v>97.104799999999997</v>
      </c>
      <c r="F1052">
        <v>95.099590000000006</v>
      </c>
    </row>
    <row r="1053" spans="3:6" x14ac:dyDescent="0.25">
      <c r="C1053" s="3">
        <v>9.4956600000000009</v>
      </c>
      <c r="D1053">
        <v>93.092470000000006</v>
      </c>
      <c r="E1053">
        <v>97.102080000000001</v>
      </c>
      <c r="F1053">
        <v>95.097279999999998</v>
      </c>
    </row>
    <row r="1054" spans="3:6" x14ac:dyDescent="0.25">
      <c r="C1054" s="3">
        <v>9.4858499999999992</v>
      </c>
      <c r="D1054">
        <v>93.090729999999994</v>
      </c>
      <c r="E1054">
        <v>97.099469999999997</v>
      </c>
      <c r="F1054">
        <v>95.095100000000002</v>
      </c>
    </row>
    <row r="1055" spans="3:6" x14ac:dyDescent="0.25">
      <c r="C1055" s="3">
        <v>9.4760299999999997</v>
      </c>
      <c r="D1055">
        <v>93.089029999999994</v>
      </c>
      <c r="E1055">
        <v>97.096770000000006</v>
      </c>
      <c r="F1055">
        <v>95.0929</v>
      </c>
    </row>
    <row r="1056" spans="3:6" x14ac:dyDescent="0.25">
      <c r="C1056" s="3">
        <v>9.4655100000000001</v>
      </c>
      <c r="D1056">
        <v>93.087260000000001</v>
      </c>
      <c r="E1056">
        <v>97.093800000000002</v>
      </c>
      <c r="F1056">
        <v>95.090530000000001</v>
      </c>
    </row>
    <row r="1057" spans="3:6" x14ac:dyDescent="0.25">
      <c r="C1057" s="3">
        <v>9.4556900000000006</v>
      </c>
      <c r="D1057">
        <v>93.085650000000001</v>
      </c>
      <c r="E1057">
        <v>97.090950000000007</v>
      </c>
      <c r="F1057">
        <v>95.088300000000004</v>
      </c>
    </row>
    <row r="1058" spans="3:6" x14ac:dyDescent="0.25">
      <c r="C1058" s="3">
        <v>9.4458699999999993</v>
      </c>
      <c r="D1058">
        <v>93.08408</v>
      </c>
      <c r="E1058">
        <v>97.08802</v>
      </c>
      <c r="F1058">
        <v>95.08605</v>
      </c>
    </row>
    <row r="1059" spans="3:6" x14ac:dyDescent="0.25">
      <c r="C1059" s="3">
        <v>9.4360400000000002</v>
      </c>
      <c r="D1059">
        <v>93.082560000000001</v>
      </c>
      <c r="E1059">
        <v>97.08502</v>
      </c>
      <c r="F1059">
        <v>95.083789999999993</v>
      </c>
    </row>
    <row r="1060" spans="3:6" x14ac:dyDescent="0.25">
      <c r="C1060" s="3">
        <v>9.4262099999999993</v>
      </c>
      <c r="D1060">
        <v>93.08108</v>
      </c>
      <c r="E1060">
        <v>97.081940000000003</v>
      </c>
      <c r="F1060">
        <v>95.081509999999994</v>
      </c>
    </row>
    <row r="1061" spans="3:6" x14ac:dyDescent="0.25">
      <c r="C1061" s="3">
        <v>9.41568</v>
      </c>
      <c r="D1061">
        <v>93.079539999999994</v>
      </c>
      <c r="E1061">
        <v>97.078550000000007</v>
      </c>
      <c r="F1061">
        <v>95.079049999999995</v>
      </c>
    </row>
    <row r="1062" spans="3:6" x14ac:dyDescent="0.25">
      <c r="C1062" s="3">
        <v>9.4058499999999992</v>
      </c>
      <c r="D1062">
        <v>93.078140000000005</v>
      </c>
      <c r="E1062">
        <v>97.075320000000005</v>
      </c>
      <c r="F1062">
        <v>95.076729999999998</v>
      </c>
    </row>
    <row r="1063" spans="3:6" x14ac:dyDescent="0.25">
      <c r="C1063" s="3">
        <v>9.39602</v>
      </c>
      <c r="D1063">
        <v>93.076800000000006</v>
      </c>
      <c r="E1063">
        <v>97.072010000000006</v>
      </c>
      <c r="F1063">
        <v>95.074399999999997</v>
      </c>
    </row>
    <row r="1064" spans="3:6" x14ac:dyDescent="0.25">
      <c r="C1064" s="3">
        <v>9.3861799999999995</v>
      </c>
      <c r="D1064">
        <v>93.075490000000002</v>
      </c>
      <c r="E1064">
        <v>97.068619999999996</v>
      </c>
      <c r="F1064">
        <v>95.072059999999993</v>
      </c>
    </row>
    <row r="1065" spans="3:6" x14ac:dyDescent="0.25">
      <c r="C1065" s="3">
        <v>9.3756400000000006</v>
      </c>
      <c r="D1065">
        <v>93.07414</v>
      </c>
      <c r="E1065">
        <v>97.064909999999998</v>
      </c>
      <c r="F1065">
        <v>95.06953</v>
      </c>
    </row>
    <row r="1066" spans="3:6" x14ac:dyDescent="0.25">
      <c r="C1066" s="3">
        <v>9.3658000000000001</v>
      </c>
      <c r="D1066">
        <v>93.072929999999999</v>
      </c>
      <c r="E1066">
        <v>97.061369999999997</v>
      </c>
      <c r="F1066">
        <v>95.067149999999998</v>
      </c>
    </row>
    <row r="1067" spans="3:6" x14ac:dyDescent="0.25">
      <c r="C1067" s="3">
        <v>9.35595</v>
      </c>
      <c r="D1067">
        <v>93.071759999999998</v>
      </c>
      <c r="E1067">
        <v>97.057749999999999</v>
      </c>
      <c r="F1067">
        <v>95.064760000000007</v>
      </c>
    </row>
    <row r="1068" spans="3:6" x14ac:dyDescent="0.25">
      <c r="C1068" s="3">
        <v>9.3461099999999995</v>
      </c>
      <c r="D1068">
        <v>93.070639999999997</v>
      </c>
      <c r="E1068">
        <v>97.054069999999996</v>
      </c>
      <c r="F1068">
        <v>95.062349999999995</v>
      </c>
    </row>
    <row r="1069" spans="3:6" x14ac:dyDescent="0.25">
      <c r="C1069" s="3">
        <v>9.3362599999999993</v>
      </c>
      <c r="D1069">
        <v>93.069559999999996</v>
      </c>
      <c r="E1069">
        <v>97.050309999999996</v>
      </c>
      <c r="F1069">
        <v>95.059929999999994</v>
      </c>
    </row>
    <row r="1070" spans="3:6" x14ac:dyDescent="0.25">
      <c r="C1070" s="3">
        <v>9.3257100000000008</v>
      </c>
      <c r="D1070">
        <v>93.068449999999999</v>
      </c>
      <c r="E1070">
        <v>97.046199999999999</v>
      </c>
      <c r="F1070">
        <v>95.057320000000004</v>
      </c>
    </row>
    <row r="1071" spans="3:6" x14ac:dyDescent="0.25">
      <c r="C1071" s="3">
        <v>9.3158499999999993</v>
      </c>
      <c r="D1071">
        <v>93.067459999999997</v>
      </c>
      <c r="E1071">
        <v>97.042289999999994</v>
      </c>
      <c r="F1071">
        <v>95.054869999999994</v>
      </c>
    </row>
    <row r="1072" spans="3:6" x14ac:dyDescent="0.25">
      <c r="C1072" s="3">
        <v>9.3059999999999992</v>
      </c>
      <c r="D1072">
        <v>93.066509999999994</v>
      </c>
      <c r="E1072">
        <v>97.038309999999996</v>
      </c>
      <c r="F1072">
        <v>95.052409999999995</v>
      </c>
    </row>
    <row r="1073" spans="3:6" x14ac:dyDescent="0.25">
      <c r="C1073" s="3">
        <v>9.2961399999999994</v>
      </c>
      <c r="D1073">
        <v>93.065610000000007</v>
      </c>
      <c r="E1073">
        <v>97.03425</v>
      </c>
      <c r="F1073">
        <v>95.049930000000003</v>
      </c>
    </row>
    <row r="1074" spans="3:6" x14ac:dyDescent="0.25">
      <c r="C1074" s="3">
        <v>9.2862799999999996</v>
      </c>
      <c r="D1074">
        <v>93.064760000000007</v>
      </c>
      <c r="E1074">
        <v>97.03013</v>
      </c>
      <c r="F1074">
        <v>95.047439999999995</v>
      </c>
    </row>
    <row r="1075" spans="3:6" x14ac:dyDescent="0.25">
      <c r="C1075" s="3">
        <v>9.2757199999999997</v>
      </c>
      <c r="D1075">
        <v>93.063890000000001</v>
      </c>
      <c r="E1075">
        <v>97.025630000000007</v>
      </c>
      <c r="F1075">
        <v>95.044759999999997</v>
      </c>
    </row>
    <row r="1076" spans="3:6" x14ac:dyDescent="0.25">
      <c r="C1076" s="3">
        <v>9.2658500000000004</v>
      </c>
      <c r="D1076">
        <v>93.063130000000001</v>
      </c>
      <c r="E1076">
        <v>97.021360000000001</v>
      </c>
      <c r="F1076">
        <v>95.042240000000007</v>
      </c>
    </row>
    <row r="1077" spans="3:6" x14ac:dyDescent="0.25">
      <c r="C1077" s="3">
        <v>9.2559900000000006</v>
      </c>
      <c r="D1077">
        <v>93.06241</v>
      </c>
      <c r="E1077">
        <v>97.017020000000002</v>
      </c>
      <c r="F1077">
        <v>95.039720000000003</v>
      </c>
    </row>
    <row r="1078" spans="3:6" x14ac:dyDescent="0.25">
      <c r="C1078" s="3">
        <v>9.2461199999999995</v>
      </c>
      <c r="D1078">
        <v>93.06174</v>
      </c>
      <c r="E1078">
        <v>97.012600000000006</v>
      </c>
      <c r="F1078">
        <v>95.037170000000003</v>
      </c>
    </row>
    <row r="1079" spans="3:6" x14ac:dyDescent="0.25">
      <c r="C1079" s="3">
        <v>9.2362500000000001</v>
      </c>
      <c r="D1079">
        <v>93.061120000000003</v>
      </c>
      <c r="E1079">
        <v>97.008120000000005</v>
      </c>
      <c r="F1079">
        <v>95.034620000000004</v>
      </c>
    </row>
    <row r="1080" spans="3:6" x14ac:dyDescent="0.25">
      <c r="C1080" s="3">
        <v>9.2256699999999991</v>
      </c>
      <c r="D1080">
        <v>93.060500000000005</v>
      </c>
      <c r="E1080">
        <v>97.003249999999994</v>
      </c>
      <c r="F1080">
        <v>95.031869999999998</v>
      </c>
    </row>
    <row r="1081" spans="3:6" x14ac:dyDescent="0.25">
      <c r="C1081" s="3">
        <v>9.2157999999999998</v>
      </c>
      <c r="D1081">
        <v>93.059960000000004</v>
      </c>
      <c r="E1081">
        <v>96.998620000000003</v>
      </c>
      <c r="F1081">
        <v>95.029290000000003</v>
      </c>
    </row>
    <row r="1082" spans="3:6" x14ac:dyDescent="0.25">
      <c r="C1082" s="3">
        <v>9.2059200000000008</v>
      </c>
      <c r="D1082">
        <v>93.059479999999994</v>
      </c>
      <c r="E1082">
        <v>96.993930000000006</v>
      </c>
      <c r="F1082">
        <v>95.026700000000005</v>
      </c>
    </row>
    <row r="1083" spans="3:6" x14ac:dyDescent="0.25">
      <c r="C1083" s="3">
        <v>9.19604</v>
      </c>
      <c r="D1083">
        <v>93.059030000000007</v>
      </c>
      <c r="E1083">
        <v>96.989170000000001</v>
      </c>
      <c r="F1083">
        <v>95.024100000000004</v>
      </c>
    </row>
    <row r="1084" spans="3:6" x14ac:dyDescent="0.25">
      <c r="C1084" s="3">
        <v>9.1861599999999992</v>
      </c>
      <c r="D1084">
        <v>93.058639999999997</v>
      </c>
      <c r="E1084">
        <v>96.984350000000006</v>
      </c>
      <c r="F1084">
        <v>95.02149</v>
      </c>
    </row>
    <row r="1085" spans="3:6" x14ac:dyDescent="0.25">
      <c r="C1085" s="3">
        <v>9.1762700000000006</v>
      </c>
      <c r="D1085">
        <v>93.05829</v>
      </c>
      <c r="E1085">
        <v>96.97945</v>
      </c>
      <c r="F1085">
        <v>95.018870000000007</v>
      </c>
    </row>
    <row r="1086" spans="3:6" x14ac:dyDescent="0.25">
      <c r="C1086" s="3">
        <v>9.16568</v>
      </c>
      <c r="D1086">
        <v>93.057959999999994</v>
      </c>
      <c r="E1086">
        <v>96.974130000000002</v>
      </c>
      <c r="F1086">
        <v>95.016050000000007</v>
      </c>
    </row>
    <row r="1087" spans="3:6" x14ac:dyDescent="0.25">
      <c r="C1087" s="3">
        <v>9.1557899999999997</v>
      </c>
      <c r="D1087">
        <v>93.05771</v>
      </c>
      <c r="E1087">
        <v>96.969099999999997</v>
      </c>
      <c r="F1087">
        <v>95.013409999999993</v>
      </c>
    </row>
    <row r="1088" spans="3:6" x14ac:dyDescent="0.25">
      <c r="C1088" s="3">
        <v>9.1458999999999993</v>
      </c>
      <c r="D1088">
        <v>93.057500000000005</v>
      </c>
      <c r="E1088">
        <v>96.964010000000002</v>
      </c>
      <c r="F1088">
        <v>95.010750000000002</v>
      </c>
    </row>
    <row r="1089" spans="3:6" x14ac:dyDescent="0.25">
      <c r="C1089" s="3">
        <v>9.1360100000000006</v>
      </c>
      <c r="D1089">
        <v>93.057339999999996</v>
      </c>
      <c r="E1089">
        <v>96.958839999999995</v>
      </c>
      <c r="F1089">
        <v>95.008089999999996</v>
      </c>
    </row>
    <row r="1090" spans="3:6" x14ac:dyDescent="0.25">
      <c r="C1090" s="3">
        <v>9.1261200000000002</v>
      </c>
      <c r="D1090">
        <v>93.057220000000001</v>
      </c>
      <c r="E1090">
        <v>96.953609999999998</v>
      </c>
      <c r="F1090">
        <v>95.005420000000001</v>
      </c>
    </row>
    <row r="1091" spans="3:6" x14ac:dyDescent="0.25">
      <c r="C1091" s="3">
        <v>9.1162200000000002</v>
      </c>
      <c r="D1091">
        <v>93.057149999999993</v>
      </c>
      <c r="E1091">
        <v>96.948319999999995</v>
      </c>
      <c r="F1091">
        <v>95.002740000000003</v>
      </c>
    </row>
    <row r="1092" spans="3:6" x14ac:dyDescent="0.25">
      <c r="C1092" s="3">
        <v>9.1063200000000002</v>
      </c>
      <c r="D1092">
        <v>93.057130000000001</v>
      </c>
      <c r="E1092">
        <v>96.942959999999999</v>
      </c>
      <c r="F1092">
        <v>95.000050000000002</v>
      </c>
    </row>
    <row r="1093" spans="3:6" x14ac:dyDescent="0.25">
      <c r="C1093" s="3">
        <v>9.0957100000000004</v>
      </c>
      <c r="D1093">
        <v>93.057159999999996</v>
      </c>
      <c r="E1093">
        <v>96.937150000000003</v>
      </c>
      <c r="F1093">
        <v>94.997159999999994</v>
      </c>
    </row>
    <row r="1094" spans="3:6" x14ac:dyDescent="0.25">
      <c r="C1094" s="3">
        <v>9.0858100000000004</v>
      </c>
      <c r="D1094">
        <v>93.057230000000004</v>
      </c>
      <c r="E1094">
        <v>96.931669999999997</v>
      </c>
      <c r="F1094">
        <v>94.994450000000001</v>
      </c>
    </row>
    <row r="1095" spans="3:6" x14ac:dyDescent="0.25">
      <c r="C1095" s="3">
        <v>9.0759000000000007</v>
      </c>
      <c r="D1095">
        <v>93.05735</v>
      </c>
      <c r="E1095">
        <v>96.926109999999994</v>
      </c>
      <c r="F1095">
        <v>94.991730000000004</v>
      </c>
    </row>
    <row r="1096" spans="3:6" x14ac:dyDescent="0.25">
      <c r="C1096" s="3">
        <v>9.0659899999999993</v>
      </c>
      <c r="D1096">
        <v>93.057519999999997</v>
      </c>
      <c r="E1096">
        <v>96.920500000000004</v>
      </c>
      <c r="F1096">
        <v>94.989009999999993</v>
      </c>
    </row>
    <row r="1097" spans="3:6" x14ac:dyDescent="0.25">
      <c r="C1097" s="3">
        <v>9.0560799999999997</v>
      </c>
      <c r="D1097">
        <v>93.057730000000006</v>
      </c>
      <c r="E1097">
        <v>96.914820000000006</v>
      </c>
      <c r="F1097">
        <v>94.986279999999994</v>
      </c>
    </row>
    <row r="1098" spans="3:6" x14ac:dyDescent="0.25">
      <c r="C1098" s="3">
        <v>9.04617</v>
      </c>
      <c r="D1098">
        <v>93.057990000000004</v>
      </c>
      <c r="E1098">
        <v>96.909080000000003</v>
      </c>
      <c r="F1098">
        <v>94.983540000000005</v>
      </c>
    </row>
    <row r="1099" spans="3:6" x14ac:dyDescent="0.25">
      <c r="C1099" s="3">
        <v>9.0362600000000004</v>
      </c>
      <c r="D1099">
        <v>93.058300000000003</v>
      </c>
      <c r="E1099">
        <v>96.903289999999998</v>
      </c>
      <c r="F1099">
        <v>94.980789999999999</v>
      </c>
    </row>
    <row r="1100" spans="3:6" x14ac:dyDescent="0.25">
      <c r="C1100" s="3">
        <v>9.0263399999999994</v>
      </c>
      <c r="D1100">
        <v>93.05865</v>
      </c>
      <c r="E1100">
        <v>96.89743</v>
      </c>
      <c r="F1100">
        <v>94.978039999999993</v>
      </c>
    </row>
    <row r="1101" spans="3:6" x14ac:dyDescent="0.25">
      <c r="C1101" s="3">
        <v>9.0164200000000001</v>
      </c>
      <c r="D1101">
        <v>93.059049999999999</v>
      </c>
      <c r="E1101">
        <v>96.891499999999994</v>
      </c>
      <c r="F1101">
        <v>94.975279999999998</v>
      </c>
    </row>
    <row r="1102" spans="3:6" x14ac:dyDescent="0.25">
      <c r="C1102" s="3">
        <v>9.0057899999999993</v>
      </c>
      <c r="D1102">
        <v>93.059539999999998</v>
      </c>
      <c r="E1102">
        <v>96.885090000000005</v>
      </c>
      <c r="F1102">
        <v>94.972319999999996</v>
      </c>
    </row>
    <row r="1103" spans="3:6" x14ac:dyDescent="0.25">
      <c r="C1103" s="3">
        <v>8.99587</v>
      </c>
      <c r="D1103">
        <v>93.060040000000001</v>
      </c>
      <c r="E1103">
        <v>96.879050000000007</v>
      </c>
      <c r="F1103">
        <v>94.969539999999995</v>
      </c>
    </row>
    <row r="1104" spans="3:6" x14ac:dyDescent="0.25">
      <c r="C1104" s="3">
        <v>8.9859399999999994</v>
      </c>
      <c r="D1104">
        <v>93.060580000000002</v>
      </c>
      <c r="E1104">
        <v>96.872950000000003</v>
      </c>
      <c r="F1104">
        <v>94.966769999999997</v>
      </c>
    </row>
    <row r="1105" spans="3:6" x14ac:dyDescent="0.25">
      <c r="C1105" s="3">
        <v>8.9760200000000001</v>
      </c>
      <c r="D1105">
        <v>93.061179999999993</v>
      </c>
      <c r="E1105">
        <v>96.866789999999995</v>
      </c>
      <c r="F1105">
        <v>94.963980000000006</v>
      </c>
    </row>
    <row r="1106" spans="3:6" x14ac:dyDescent="0.25">
      <c r="C1106" s="3">
        <v>8.9660899999999994</v>
      </c>
      <c r="D1106">
        <v>93.061819999999997</v>
      </c>
      <c r="E1106">
        <v>96.860569999999996</v>
      </c>
      <c r="F1106">
        <v>94.961190000000002</v>
      </c>
    </row>
    <row r="1107" spans="3:6" x14ac:dyDescent="0.25">
      <c r="C1107" s="3">
        <v>8.9561499999999992</v>
      </c>
      <c r="D1107">
        <v>93.062510000000003</v>
      </c>
      <c r="E1107">
        <v>96.854290000000006</v>
      </c>
      <c r="F1107">
        <v>94.958399999999997</v>
      </c>
    </row>
    <row r="1108" spans="3:6" x14ac:dyDescent="0.25">
      <c r="C1108" s="3">
        <v>8.9462200000000003</v>
      </c>
      <c r="D1108">
        <v>93.063249999999996</v>
      </c>
      <c r="E1108">
        <v>96.847949999999997</v>
      </c>
      <c r="F1108">
        <v>94.955600000000004</v>
      </c>
    </row>
    <row r="1109" spans="3:6" x14ac:dyDescent="0.25">
      <c r="C1109" s="3">
        <v>8.93628</v>
      </c>
      <c r="D1109">
        <v>93.064030000000002</v>
      </c>
      <c r="E1109">
        <v>96.841560000000001</v>
      </c>
      <c r="F1109">
        <v>94.952799999999996</v>
      </c>
    </row>
    <row r="1110" spans="3:6" x14ac:dyDescent="0.25">
      <c r="C1110" s="3">
        <v>8.9263499999999993</v>
      </c>
      <c r="D1110">
        <v>93.064869999999999</v>
      </c>
      <c r="E1110">
        <v>96.83511</v>
      </c>
      <c r="F1110">
        <v>94.94999</v>
      </c>
    </row>
    <row r="1111" spans="3:6" x14ac:dyDescent="0.25">
      <c r="C1111" s="3">
        <v>8.9164100000000008</v>
      </c>
      <c r="D1111">
        <v>93.065749999999994</v>
      </c>
      <c r="E1111">
        <v>96.828609999999998</v>
      </c>
      <c r="F1111">
        <v>94.947180000000003</v>
      </c>
    </row>
    <row r="1112" spans="3:6" x14ac:dyDescent="0.25">
      <c r="C1112" s="3">
        <v>8.9064599999999992</v>
      </c>
      <c r="D1112">
        <v>93.066680000000005</v>
      </c>
      <c r="E1112">
        <v>96.822050000000004</v>
      </c>
      <c r="F1112">
        <v>94.944360000000003</v>
      </c>
    </row>
    <row r="1113" spans="3:6" x14ac:dyDescent="0.25">
      <c r="C1113" s="3">
        <v>8.8965200000000006</v>
      </c>
      <c r="D1113">
        <v>93.06765</v>
      </c>
      <c r="E1113">
        <v>96.815439999999995</v>
      </c>
      <c r="F1113">
        <v>94.941550000000007</v>
      </c>
    </row>
    <row r="1114" spans="3:6" x14ac:dyDescent="0.25">
      <c r="C1114" s="3">
        <v>8.8858599999999992</v>
      </c>
      <c r="D1114">
        <v>93.068759999999997</v>
      </c>
      <c r="E1114">
        <v>96.80829</v>
      </c>
      <c r="F1114">
        <v>94.938519999999997</v>
      </c>
    </row>
    <row r="1115" spans="3:6" x14ac:dyDescent="0.25">
      <c r="C1115" s="3">
        <v>8.8759099999999993</v>
      </c>
      <c r="D1115">
        <v>93.069829999999996</v>
      </c>
      <c r="E1115">
        <v>96.801559999999995</v>
      </c>
      <c r="F1115">
        <v>94.935699999999997</v>
      </c>
    </row>
    <row r="1116" spans="3:6" x14ac:dyDescent="0.25">
      <c r="C1116" s="3">
        <v>8.8659599999999994</v>
      </c>
      <c r="D1116">
        <v>93.070959999999999</v>
      </c>
      <c r="E1116">
        <v>96.794780000000003</v>
      </c>
      <c r="F1116">
        <v>94.932869999999994</v>
      </c>
    </row>
    <row r="1117" spans="3:6" x14ac:dyDescent="0.25">
      <c r="C1117" s="3">
        <v>8.8560099999999995</v>
      </c>
      <c r="D1117">
        <v>93.072130000000001</v>
      </c>
      <c r="E1117">
        <v>96.787949999999995</v>
      </c>
      <c r="F1117">
        <v>94.930040000000005</v>
      </c>
    </row>
    <row r="1118" spans="3:6" x14ac:dyDescent="0.25">
      <c r="C1118" s="3">
        <v>8.84605</v>
      </c>
      <c r="D1118">
        <v>93.073350000000005</v>
      </c>
      <c r="E1118">
        <v>96.78107</v>
      </c>
      <c r="F1118">
        <v>94.927210000000002</v>
      </c>
    </row>
    <row r="1119" spans="3:6" x14ac:dyDescent="0.25">
      <c r="C1119" s="3">
        <v>8.8360900000000004</v>
      </c>
      <c r="D1119">
        <v>93.074629999999999</v>
      </c>
      <c r="E1119">
        <v>96.77413</v>
      </c>
      <c r="F1119">
        <v>94.924379999999999</v>
      </c>
    </row>
    <row r="1120" spans="3:6" x14ac:dyDescent="0.25">
      <c r="C1120" s="3">
        <v>8.8261299999999991</v>
      </c>
      <c r="D1120">
        <v>93.075950000000006</v>
      </c>
      <c r="E1120">
        <v>96.767139999999998</v>
      </c>
      <c r="F1120">
        <v>94.921539999999993</v>
      </c>
    </row>
    <row r="1121" spans="3:6" x14ac:dyDescent="0.25">
      <c r="C1121" s="3">
        <v>8.8161699999999996</v>
      </c>
      <c r="D1121">
        <v>93.077309999999997</v>
      </c>
      <c r="E1121">
        <v>96.760099999999994</v>
      </c>
      <c r="F1121">
        <v>94.918710000000004</v>
      </c>
    </row>
    <row r="1122" spans="3:6" x14ac:dyDescent="0.25">
      <c r="C1122" s="3">
        <v>8.8062100000000001</v>
      </c>
      <c r="D1122">
        <v>93.078729999999993</v>
      </c>
      <c r="E1122">
        <v>96.753010000000003</v>
      </c>
      <c r="F1122">
        <v>94.915869999999998</v>
      </c>
    </row>
    <row r="1123" spans="3:6" x14ac:dyDescent="0.25">
      <c r="C1123" s="3">
        <v>8.7962399999999992</v>
      </c>
      <c r="D1123">
        <v>93.080200000000005</v>
      </c>
      <c r="E1123">
        <v>96.745869999999996</v>
      </c>
      <c r="F1123">
        <v>94.913030000000006</v>
      </c>
    </row>
    <row r="1124" spans="3:6" x14ac:dyDescent="0.25">
      <c r="C1124" s="3">
        <v>8.78627</v>
      </c>
      <c r="D1124">
        <v>93.081710000000001</v>
      </c>
      <c r="E1124">
        <v>96.738680000000002</v>
      </c>
      <c r="F1124">
        <v>94.910200000000003</v>
      </c>
    </row>
    <row r="1125" spans="3:6" x14ac:dyDescent="0.25">
      <c r="C1125" s="3">
        <v>8.7763000000000009</v>
      </c>
      <c r="D1125">
        <v>93.083269999999999</v>
      </c>
      <c r="E1125">
        <v>96.731440000000006</v>
      </c>
      <c r="F1125">
        <v>94.907359999999997</v>
      </c>
    </row>
    <row r="1126" spans="3:6" x14ac:dyDescent="0.25">
      <c r="C1126" s="3">
        <v>8.76633</v>
      </c>
      <c r="D1126">
        <v>93.084890000000001</v>
      </c>
      <c r="E1126">
        <v>96.724159999999998</v>
      </c>
      <c r="F1126">
        <v>94.904520000000005</v>
      </c>
    </row>
    <row r="1127" spans="3:6" x14ac:dyDescent="0.25">
      <c r="C1127" s="3">
        <v>8.7563600000000008</v>
      </c>
      <c r="D1127">
        <v>93.086550000000003</v>
      </c>
      <c r="E1127">
        <v>96.716819999999998</v>
      </c>
      <c r="F1127">
        <v>94.901679999999999</v>
      </c>
    </row>
    <row r="1128" spans="3:6" x14ac:dyDescent="0.25">
      <c r="C1128" s="3">
        <v>8.7463800000000003</v>
      </c>
      <c r="D1128">
        <v>93.088260000000005</v>
      </c>
      <c r="E1128">
        <v>96.709440000000001</v>
      </c>
      <c r="F1128">
        <v>94.898849999999996</v>
      </c>
    </row>
    <row r="1129" spans="3:6" x14ac:dyDescent="0.25">
      <c r="C1129" s="3">
        <v>8.7363999999999997</v>
      </c>
      <c r="D1129">
        <v>93.090019999999996</v>
      </c>
      <c r="E1129">
        <v>96.702010000000001</v>
      </c>
      <c r="F1129">
        <v>94.896010000000004</v>
      </c>
    </row>
    <row r="1130" spans="3:6" x14ac:dyDescent="0.25">
      <c r="C1130" s="3">
        <v>8.7264199999999992</v>
      </c>
      <c r="D1130">
        <v>93.091819999999998</v>
      </c>
      <c r="E1130">
        <v>96.69453</v>
      </c>
      <c r="F1130">
        <v>94.893180000000001</v>
      </c>
    </row>
    <row r="1131" spans="3:6" x14ac:dyDescent="0.25">
      <c r="C1131" s="3">
        <v>8.7164400000000004</v>
      </c>
      <c r="D1131">
        <v>93.093680000000006</v>
      </c>
      <c r="E1131">
        <v>96.687010000000001</v>
      </c>
      <c r="F1131">
        <v>94.890349999999998</v>
      </c>
    </row>
    <row r="1132" spans="3:6" x14ac:dyDescent="0.25">
      <c r="C1132" s="3">
        <v>8.7064599999999999</v>
      </c>
      <c r="D1132">
        <v>93.095590000000001</v>
      </c>
      <c r="E1132">
        <v>96.679450000000003</v>
      </c>
      <c r="F1132">
        <v>94.887519999999995</v>
      </c>
    </row>
    <row r="1133" spans="3:6" x14ac:dyDescent="0.25">
      <c r="C1133" s="3">
        <v>8.6964699999999997</v>
      </c>
      <c r="D1133">
        <v>93.097549999999998</v>
      </c>
      <c r="E1133">
        <v>96.67183</v>
      </c>
      <c r="F1133">
        <v>94.884690000000006</v>
      </c>
    </row>
    <row r="1134" spans="3:6" x14ac:dyDescent="0.25">
      <c r="C1134" s="3">
        <v>8.6864799999999995</v>
      </c>
      <c r="D1134">
        <v>93.099549999999994</v>
      </c>
      <c r="E1134">
        <v>96.664180000000002</v>
      </c>
      <c r="F1134">
        <v>94.881860000000003</v>
      </c>
    </row>
    <row r="1135" spans="3:6" x14ac:dyDescent="0.25">
      <c r="C1135" s="3">
        <v>8.6764899999999994</v>
      </c>
      <c r="D1135">
        <v>93.101609999999994</v>
      </c>
      <c r="E1135">
        <v>96.656480000000002</v>
      </c>
      <c r="F1135">
        <v>94.879040000000003</v>
      </c>
    </row>
    <row r="1136" spans="3:6" x14ac:dyDescent="0.25">
      <c r="C1136" s="3">
        <v>8.6664999999999992</v>
      </c>
      <c r="D1136">
        <v>93.103710000000007</v>
      </c>
      <c r="E1136">
        <v>96.64873</v>
      </c>
      <c r="F1136">
        <v>94.876220000000004</v>
      </c>
    </row>
    <row r="1137" spans="3:6" x14ac:dyDescent="0.25">
      <c r="C1137" s="3">
        <v>8.6564999999999994</v>
      </c>
      <c r="D1137">
        <v>93.105860000000007</v>
      </c>
      <c r="E1137">
        <v>96.640950000000004</v>
      </c>
      <c r="F1137">
        <v>94.873410000000007</v>
      </c>
    </row>
    <row r="1138" spans="3:6" x14ac:dyDescent="0.25">
      <c r="C1138" s="3">
        <v>8.6464999999999996</v>
      </c>
      <c r="D1138">
        <v>93.108069999999998</v>
      </c>
      <c r="E1138">
        <v>96.633120000000005</v>
      </c>
      <c r="F1138">
        <v>94.870590000000007</v>
      </c>
    </row>
    <row r="1139" spans="3:6" x14ac:dyDescent="0.25">
      <c r="C1139" s="3">
        <v>8.6364999999999998</v>
      </c>
      <c r="D1139">
        <v>93.110320000000002</v>
      </c>
      <c r="E1139">
        <v>96.625249999999994</v>
      </c>
      <c r="F1139">
        <v>94.867789999999999</v>
      </c>
    </row>
    <row r="1140" spans="3:6" x14ac:dyDescent="0.25">
      <c r="C1140" s="3">
        <v>8.6265000000000001</v>
      </c>
      <c r="D1140">
        <v>93.112620000000007</v>
      </c>
      <c r="E1140">
        <v>96.617339999999999</v>
      </c>
      <c r="F1140">
        <v>94.864980000000003</v>
      </c>
    </row>
    <row r="1141" spans="3:6" x14ac:dyDescent="0.25">
      <c r="C1141" s="3">
        <v>8.6165000000000003</v>
      </c>
      <c r="D1141">
        <v>93.114980000000003</v>
      </c>
      <c r="E1141">
        <v>96.609390000000005</v>
      </c>
      <c r="F1141">
        <v>94.862179999999995</v>
      </c>
    </row>
    <row r="1142" spans="3:6" x14ac:dyDescent="0.25">
      <c r="C1142" s="3">
        <v>8.6064900000000009</v>
      </c>
      <c r="D1142">
        <v>93.117379999999997</v>
      </c>
      <c r="E1142">
        <v>96.601399999999998</v>
      </c>
      <c r="F1142">
        <v>94.859390000000005</v>
      </c>
    </row>
    <row r="1143" spans="3:6" x14ac:dyDescent="0.25">
      <c r="C1143" s="3">
        <v>8.5964899999999993</v>
      </c>
      <c r="D1143">
        <v>93.119829999999993</v>
      </c>
      <c r="E1143">
        <v>96.593369999999993</v>
      </c>
      <c r="F1143">
        <v>94.8566</v>
      </c>
    </row>
    <row r="1144" spans="3:6" x14ac:dyDescent="0.25">
      <c r="C1144" s="3">
        <v>8.5864799999999999</v>
      </c>
      <c r="D1144">
        <v>93.122330000000005</v>
      </c>
      <c r="E1144">
        <v>96.585300000000004</v>
      </c>
      <c r="F1144">
        <v>94.853819999999999</v>
      </c>
    </row>
    <row r="1145" spans="3:6" x14ac:dyDescent="0.25">
      <c r="C1145" s="3">
        <v>8.5764600000000009</v>
      </c>
      <c r="D1145">
        <v>93.124889999999994</v>
      </c>
      <c r="E1145">
        <v>96.577190000000002</v>
      </c>
      <c r="F1145">
        <v>94.851039999999998</v>
      </c>
    </row>
    <row r="1146" spans="3:6" x14ac:dyDescent="0.25">
      <c r="C1146" s="3">
        <v>8.5664499999999997</v>
      </c>
      <c r="D1146">
        <v>93.127489999999995</v>
      </c>
      <c r="E1146">
        <v>96.569040000000001</v>
      </c>
      <c r="F1146">
        <v>94.848269999999999</v>
      </c>
    </row>
    <row r="1147" spans="3:6" x14ac:dyDescent="0.25">
      <c r="C1147" s="3">
        <v>8.5564400000000003</v>
      </c>
      <c r="D1147">
        <v>93.130139999999997</v>
      </c>
      <c r="E1147">
        <v>96.560860000000005</v>
      </c>
      <c r="F1147">
        <v>94.845500000000001</v>
      </c>
    </row>
    <row r="1148" spans="3:6" x14ac:dyDescent="0.25">
      <c r="C1148" s="3">
        <v>8.5464199999999995</v>
      </c>
      <c r="D1148">
        <v>93.132840000000002</v>
      </c>
      <c r="E1148">
        <v>96.552639999999997</v>
      </c>
      <c r="F1148">
        <v>94.842740000000006</v>
      </c>
    </row>
    <row r="1149" spans="3:6" x14ac:dyDescent="0.25">
      <c r="C1149" s="3">
        <v>8.5364000000000004</v>
      </c>
      <c r="D1149">
        <v>93.135589999999993</v>
      </c>
      <c r="E1149">
        <v>96.544390000000007</v>
      </c>
      <c r="F1149">
        <v>94.83999</v>
      </c>
    </row>
    <row r="1150" spans="3:6" x14ac:dyDescent="0.25">
      <c r="C1150" s="3">
        <v>8.5263799999999996</v>
      </c>
      <c r="D1150">
        <v>93.138390000000001</v>
      </c>
      <c r="E1150">
        <v>96.536090000000002</v>
      </c>
      <c r="F1150">
        <v>94.837239999999994</v>
      </c>
    </row>
    <row r="1151" spans="3:6" x14ac:dyDescent="0.25">
      <c r="C1151" s="3">
        <v>8.5163499999999992</v>
      </c>
      <c r="D1151">
        <v>93.141249999999999</v>
      </c>
      <c r="E1151">
        <v>96.527770000000004</v>
      </c>
      <c r="F1151">
        <v>94.834509999999995</v>
      </c>
    </row>
    <row r="1152" spans="3:6" x14ac:dyDescent="0.25">
      <c r="C1152" s="3">
        <v>8.5063300000000002</v>
      </c>
      <c r="D1152">
        <v>93.144149999999996</v>
      </c>
      <c r="E1152">
        <v>96.519409999999993</v>
      </c>
      <c r="F1152">
        <v>94.831779999999995</v>
      </c>
    </row>
    <row r="1153" spans="3:6" x14ac:dyDescent="0.25">
      <c r="C1153" s="3">
        <v>8.4962999999999997</v>
      </c>
      <c r="D1153">
        <v>93.147099999999995</v>
      </c>
      <c r="E1153">
        <v>96.511009999999999</v>
      </c>
      <c r="F1153">
        <v>94.829059999999998</v>
      </c>
    </row>
    <row r="1154" spans="3:6" x14ac:dyDescent="0.25">
      <c r="C1154" s="3">
        <v>8.4862699999999993</v>
      </c>
      <c r="D1154">
        <v>93.150099999999995</v>
      </c>
      <c r="E1154">
        <v>96.502579999999995</v>
      </c>
      <c r="F1154">
        <v>94.826340000000002</v>
      </c>
    </row>
    <row r="1155" spans="3:6" x14ac:dyDescent="0.25">
      <c r="C1155" s="3">
        <v>8.4762400000000007</v>
      </c>
      <c r="D1155">
        <v>93.15316</v>
      </c>
      <c r="E1155">
        <v>96.494119999999995</v>
      </c>
      <c r="F1155">
        <v>94.823639999999997</v>
      </c>
    </row>
    <row r="1156" spans="3:6" x14ac:dyDescent="0.25">
      <c r="C1156" s="3">
        <v>8.4662000000000006</v>
      </c>
      <c r="D1156">
        <v>93.156260000000003</v>
      </c>
      <c r="E1156">
        <v>96.48563</v>
      </c>
      <c r="F1156">
        <v>94.820949999999996</v>
      </c>
    </row>
    <row r="1157" spans="3:6" x14ac:dyDescent="0.25">
      <c r="C1157" s="3">
        <v>8.4561700000000002</v>
      </c>
      <c r="D1157">
        <v>93.159409999999994</v>
      </c>
      <c r="E1157">
        <v>96.477109999999996</v>
      </c>
      <c r="F1157">
        <v>94.818259999999995</v>
      </c>
    </row>
    <row r="1158" spans="3:6" x14ac:dyDescent="0.25">
      <c r="C1158" s="3">
        <v>8.4461300000000001</v>
      </c>
      <c r="D1158">
        <v>93.162620000000004</v>
      </c>
      <c r="E1158">
        <v>96.468549999999993</v>
      </c>
      <c r="F1158">
        <v>94.815579999999997</v>
      </c>
    </row>
    <row r="1159" spans="3:6" x14ac:dyDescent="0.25">
      <c r="C1159" s="3">
        <v>8.4360900000000001</v>
      </c>
      <c r="D1159">
        <v>93.165869999999998</v>
      </c>
      <c r="E1159">
        <v>96.459969999999998</v>
      </c>
      <c r="F1159">
        <v>94.812920000000005</v>
      </c>
    </row>
    <row r="1160" spans="3:6" x14ac:dyDescent="0.25">
      <c r="C1160" s="3">
        <v>8.4267599999999998</v>
      </c>
      <c r="D1160">
        <v>93.168940000000006</v>
      </c>
      <c r="E1160">
        <v>96.451970000000003</v>
      </c>
      <c r="F1160">
        <v>94.810450000000003</v>
      </c>
    </row>
    <row r="1161" spans="3:6" x14ac:dyDescent="0.25">
      <c r="C1161" s="3">
        <v>8.4167199999999998</v>
      </c>
      <c r="D1161">
        <v>93.172290000000004</v>
      </c>
      <c r="E1161">
        <v>96.443330000000003</v>
      </c>
      <c r="F1161">
        <v>94.807810000000003</v>
      </c>
    </row>
    <row r="1162" spans="3:6" x14ac:dyDescent="0.25">
      <c r="C1162" s="3">
        <v>8.4066700000000001</v>
      </c>
      <c r="D1162">
        <v>93.175690000000003</v>
      </c>
      <c r="E1162">
        <v>96.434659999999994</v>
      </c>
      <c r="F1162">
        <v>94.805170000000004</v>
      </c>
    </row>
    <row r="1163" spans="3:6" x14ac:dyDescent="0.25">
      <c r="C1163" s="3">
        <v>8.39663</v>
      </c>
      <c r="D1163">
        <v>93.179140000000004</v>
      </c>
      <c r="E1163">
        <v>96.425960000000003</v>
      </c>
      <c r="F1163">
        <v>94.802549999999997</v>
      </c>
    </row>
    <row r="1164" spans="3:6" x14ac:dyDescent="0.25">
      <c r="C1164" s="3">
        <v>8.3865800000000004</v>
      </c>
      <c r="D1164">
        <v>93.182640000000006</v>
      </c>
      <c r="E1164">
        <v>96.417230000000004</v>
      </c>
      <c r="F1164">
        <v>94.799940000000007</v>
      </c>
    </row>
    <row r="1165" spans="3:6" x14ac:dyDescent="0.25">
      <c r="C1165" s="3">
        <v>8.3765199999999993</v>
      </c>
      <c r="D1165">
        <v>93.186199999999999</v>
      </c>
      <c r="E1165">
        <v>96.408479999999997</v>
      </c>
      <c r="F1165">
        <v>94.797340000000005</v>
      </c>
    </row>
    <row r="1166" spans="3:6" x14ac:dyDescent="0.25">
      <c r="C1166" s="3">
        <v>8.3664699999999996</v>
      </c>
      <c r="D1166">
        <v>93.189800000000005</v>
      </c>
      <c r="E1166">
        <v>96.399699999999996</v>
      </c>
      <c r="F1166">
        <v>94.794749999999993</v>
      </c>
    </row>
    <row r="1167" spans="3:6" x14ac:dyDescent="0.25">
      <c r="C1167" s="3">
        <v>8.3564100000000003</v>
      </c>
      <c r="D1167">
        <v>93.193449999999999</v>
      </c>
      <c r="E1167">
        <v>96.390889999999999</v>
      </c>
      <c r="F1167">
        <v>94.792169999999999</v>
      </c>
    </row>
    <row r="1168" spans="3:6" x14ac:dyDescent="0.25">
      <c r="C1168" s="3">
        <v>8.3463600000000007</v>
      </c>
      <c r="D1168">
        <v>93.197159999999997</v>
      </c>
      <c r="E1168">
        <v>96.382059999999996</v>
      </c>
      <c r="F1168">
        <v>94.789609999999996</v>
      </c>
    </row>
    <row r="1169" spans="3:6" x14ac:dyDescent="0.25">
      <c r="C1169" s="3">
        <v>8.3362999999999996</v>
      </c>
      <c r="D1169">
        <v>93.200909999999993</v>
      </c>
      <c r="E1169">
        <v>96.37321</v>
      </c>
      <c r="F1169">
        <v>94.787059999999997</v>
      </c>
    </row>
    <row r="1170" spans="3:6" x14ac:dyDescent="0.25">
      <c r="C1170" s="3">
        <v>8.3262300000000007</v>
      </c>
      <c r="D1170">
        <v>93.204719999999995</v>
      </c>
      <c r="E1170">
        <v>96.364329999999995</v>
      </c>
      <c r="F1170">
        <v>94.784530000000004</v>
      </c>
    </row>
    <row r="1171" spans="3:6" x14ac:dyDescent="0.25">
      <c r="C1171" s="3">
        <v>8.3161699999999996</v>
      </c>
      <c r="D1171">
        <v>93.208579999999998</v>
      </c>
      <c r="E1171">
        <v>96.355429999999998</v>
      </c>
      <c r="F1171">
        <v>94.781999999999996</v>
      </c>
    </row>
    <row r="1172" spans="3:6" x14ac:dyDescent="0.25">
      <c r="C1172" s="3">
        <v>8.3068200000000001</v>
      </c>
      <c r="D1172">
        <v>93.212199999999996</v>
      </c>
      <c r="E1172">
        <v>96.347139999999996</v>
      </c>
      <c r="F1172">
        <v>94.779669999999996</v>
      </c>
    </row>
    <row r="1173" spans="3:6" x14ac:dyDescent="0.25">
      <c r="C1173" s="3">
        <v>8.2967600000000008</v>
      </c>
      <c r="D1173">
        <v>93.216160000000002</v>
      </c>
      <c r="E1173">
        <v>96.338200000000001</v>
      </c>
      <c r="F1173">
        <v>94.777180000000001</v>
      </c>
    </row>
    <row r="1174" spans="3:6" x14ac:dyDescent="0.25">
      <c r="C1174" s="3">
        <v>8.2866900000000001</v>
      </c>
      <c r="D1174">
        <v>93.220160000000007</v>
      </c>
      <c r="E1174">
        <v>96.329229999999995</v>
      </c>
      <c r="F1174">
        <v>94.774699999999996</v>
      </c>
    </row>
    <row r="1175" spans="3:6" x14ac:dyDescent="0.25">
      <c r="C1175" s="3">
        <v>8.2766099999999998</v>
      </c>
      <c r="D1175">
        <v>93.224220000000003</v>
      </c>
      <c r="E1175">
        <v>96.320250000000001</v>
      </c>
      <c r="F1175">
        <v>94.772229999999993</v>
      </c>
    </row>
    <row r="1176" spans="3:6" x14ac:dyDescent="0.25">
      <c r="C1176" s="3">
        <v>8.2665400000000009</v>
      </c>
      <c r="D1176">
        <v>93.228319999999997</v>
      </c>
      <c r="E1176">
        <v>96.311239999999998</v>
      </c>
      <c r="F1176">
        <v>94.769779999999997</v>
      </c>
    </row>
    <row r="1177" spans="3:6" x14ac:dyDescent="0.25">
      <c r="C1177" s="3">
        <v>8.2564600000000006</v>
      </c>
      <c r="D1177">
        <v>93.232479999999995</v>
      </c>
      <c r="E1177">
        <v>96.302210000000002</v>
      </c>
      <c r="F1177">
        <v>94.767349999999993</v>
      </c>
    </row>
    <row r="1178" spans="3:6" x14ac:dyDescent="0.25">
      <c r="C1178" s="3">
        <v>8.2463899999999999</v>
      </c>
      <c r="D1178">
        <v>93.236689999999996</v>
      </c>
      <c r="E1178">
        <v>96.293170000000003</v>
      </c>
      <c r="F1178">
        <v>94.764930000000007</v>
      </c>
    </row>
    <row r="1179" spans="3:6" x14ac:dyDescent="0.25">
      <c r="C1179" s="3">
        <v>8.2363099999999996</v>
      </c>
      <c r="D1179">
        <v>93.240939999999995</v>
      </c>
      <c r="E1179">
        <v>96.284099999999995</v>
      </c>
      <c r="F1179">
        <v>94.762519999999995</v>
      </c>
    </row>
    <row r="1180" spans="3:6" x14ac:dyDescent="0.25">
      <c r="C1180" s="3">
        <v>8.2262299999999993</v>
      </c>
      <c r="D1180">
        <v>93.245249999999999</v>
      </c>
      <c r="E1180">
        <v>96.275019999999998</v>
      </c>
      <c r="F1180">
        <v>94.760140000000007</v>
      </c>
    </row>
    <row r="1181" spans="3:6" x14ac:dyDescent="0.25">
      <c r="C1181" s="3">
        <v>8.2168600000000005</v>
      </c>
      <c r="D1181">
        <v>93.249300000000005</v>
      </c>
      <c r="E1181">
        <v>96.266580000000005</v>
      </c>
      <c r="F1181">
        <v>94.757940000000005</v>
      </c>
    </row>
    <row r="1182" spans="3:6" x14ac:dyDescent="0.25">
      <c r="C1182" s="3">
        <v>8.2067800000000002</v>
      </c>
      <c r="D1182">
        <v>93.253709999999998</v>
      </c>
      <c r="E1182">
        <v>96.257459999999995</v>
      </c>
      <c r="F1182">
        <v>94.755579999999995</v>
      </c>
    </row>
    <row r="1183" spans="3:6" x14ac:dyDescent="0.25">
      <c r="C1183" s="3">
        <v>8.1966900000000003</v>
      </c>
      <c r="D1183">
        <v>93.258160000000004</v>
      </c>
      <c r="E1183">
        <v>96.248329999999996</v>
      </c>
      <c r="F1183">
        <v>94.753249999999994</v>
      </c>
    </row>
    <row r="1184" spans="3:6" x14ac:dyDescent="0.25">
      <c r="C1184" s="3">
        <v>8.1866000000000003</v>
      </c>
      <c r="D1184">
        <v>93.26267</v>
      </c>
      <c r="E1184">
        <v>96.239189999999994</v>
      </c>
      <c r="F1184">
        <v>94.750929999999997</v>
      </c>
    </row>
    <row r="1185" spans="3:6" x14ac:dyDescent="0.25">
      <c r="C1185" s="3">
        <v>8.1765100000000004</v>
      </c>
      <c r="D1185">
        <v>93.267229999999998</v>
      </c>
      <c r="E1185">
        <v>96.230029999999999</v>
      </c>
      <c r="F1185">
        <v>94.748630000000006</v>
      </c>
    </row>
    <row r="1186" spans="3:6" x14ac:dyDescent="0.25">
      <c r="C1186" s="3">
        <v>8.1664200000000005</v>
      </c>
      <c r="D1186">
        <v>93.271839999999997</v>
      </c>
      <c r="E1186">
        <v>96.220849999999999</v>
      </c>
      <c r="F1186">
        <v>94.746350000000007</v>
      </c>
    </row>
    <row r="1187" spans="3:6" x14ac:dyDescent="0.25">
      <c r="C1187" s="3">
        <v>8.1563199999999991</v>
      </c>
      <c r="D1187">
        <v>93.276499999999999</v>
      </c>
      <c r="E1187">
        <v>96.211669999999998</v>
      </c>
      <c r="F1187">
        <v>94.744079999999997</v>
      </c>
    </row>
    <row r="1188" spans="3:6" x14ac:dyDescent="0.25">
      <c r="C1188" s="3">
        <v>8.1469400000000007</v>
      </c>
      <c r="D1188">
        <v>93.280869999999993</v>
      </c>
      <c r="E1188">
        <v>96.203130000000002</v>
      </c>
      <c r="F1188">
        <v>94.742000000000004</v>
      </c>
    </row>
    <row r="1189" spans="3:6" x14ac:dyDescent="0.25">
      <c r="C1189" s="3">
        <v>8.1368500000000008</v>
      </c>
      <c r="D1189">
        <v>93.285629999999998</v>
      </c>
      <c r="E1189">
        <v>96.193910000000002</v>
      </c>
      <c r="F1189">
        <v>94.739769999999993</v>
      </c>
    </row>
    <row r="1190" spans="3:6" x14ac:dyDescent="0.25">
      <c r="C1190" s="3">
        <v>8.1267499999999995</v>
      </c>
      <c r="D1190">
        <v>93.290440000000004</v>
      </c>
      <c r="E1190">
        <v>96.184690000000003</v>
      </c>
      <c r="F1190">
        <v>94.737570000000005</v>
      </c>
    </row>
    <row r="1191" spans="3:6" x14ac:dyDescent="0.25">
      <c r="C1191" s="3">
        <v>8.1166400000000003</v>
      </c>
      <c r="D1191">
        <v>93.295299999999997</v>
      </c>
      <c r="E1191">
        <v>96.175460000000001</v>
      </c>
      <c r="F1191">
        <v>94.735380000000006</v>
      </c>
    </row>
    <row r="1192" spans="3:6" x14ac:dyDescent="0.25">
      <c r="C1192" s="3">
        <v>8.1065400000000007</v>
      </c>
      <c r="D1192">
        <v>93.300210000000007</v>
      </c>
      <c r="E1192">
        <v>96.166219999999996</v>
      </c>
      <c r="F1192">
        <v>94.73321</v>
      </c>
    </row>
    <row r="1193" spans="3:6" x14ac:dyDescent="0.25">
      <c r="C1193" s="3">
        <v>8.0964299999999998</v>
      </c>
      <c r="D1193">
        <v>93.305170000000004</v>
      </c>
      <c r="E1193">
        <v>96.156959999999998</v>
      </c>
      <c r="F1193">
        <v>94.731070000000003</v>
      </c>
    </row>
    <row r="1194" spans="3:6" x14ac:dyDescent="0.25">
      <c r="C1194" s="3">
        <v>8.0863200000000006</v>
      </c>
      <c r="D1194">
        <v>93.310180000000003</v>
      </c>
      <c r="E1194">
        <v>96.1477</v>
      </c>
      <c r="F1194">
        <v>94.728939999999994</v>
      </c>
    </row>
    <row r="1195" spans="3:6" x14ac:dyDescent="0.25">
      <c r="C1195" s="3">
        <v>8.0769300000000008</v>
      </c>
      <c r="D1195">
        <v>93.314880000000002</v>
      </c>
      <c r="E1195">
        <v>96.139089999999996</v>
      </c>
      <c r="F1195">
        <v>94.726990000000001</v>
      </c>
    </row>
    <row r="1196" spans="3:6" x14ac:dyDescent="0.25">
      <c r="C1196" s="3">
        <v>8.0668199999999999</v>
      </c>
      <c r="D1196">
        <v>93.319990000000004</v>
      </c>
      <c r="E1196">
        <v>96.129819999999995</v>
      </c>
      <c r="F1196">
        <v>94.724900000000005</v>
      </c>
    </row>
    <row r="1197" spans="3:6" x14ac:dyDescent="0.25">
      <c r="C1197" s="3">
        <v>8.0567100000000007</v>
      </c>
      <c r="D1197">
        <v>93.325149999999994</v>
      </c>
      <c r="E1197">
        <v>96.120530000000002</v>
      </c>
      <c r="F1197">
        <v>94.722840000000005</v>
      </c>
    </row>
    <row r="1198" spans="3:6" x14ac:dyDescent="0.25">
      <c r="C1198" s="3">
        <v>8.0465900000000001</v>
      </c>
      <c r="D1198">
        <v>93.330359999999999</v>
      </c>
      <c r="E1198">
        <v>96.111239999999995</v>
      </c>
      <c r="F1198">
        <v>94.720799999999997</v>
      </c>
    </row>
    <row r="1199" spans="3:6" x14ac:dyDescent="0.25">
      <c r="C1199" s="3">
        <v>8.0364699999999996</v>
      </c>
      <c r="D1199">
        <v>93.335620000000006</v>
      </c>
      <c r="E1199">
        <v>96.101950000000002</v>
      </c>
      <c r="F1199">
        <v>94.718779999999995</v>
      </c>
    </row>
    <row r="1200" spans="3:6" x14ac:dyDescent="0.25">
      <c r="C1200" s="3">
        <v>8.0263500000000008</v>
      </c>
      <c r="D1200">
        <v>93.34093</v>
      </c>
      <c r="E1200">
        <v>96.092650000000006</v>
      </c>
      <c r="F1200">
        <v>94.716790000000003</v>
      </c>
    </row>
    <row r="1201" spans="3:6" x14ac:dyDescent="0.25">
      <c r="C1201" s="3">
        <v>8.0169499999999996</v>
      </c>
      <c r="D1201">
        <v>93.345910000000003</v>
      </c>
      <c r="E1201">
        <v>96.084010000000006</v>
      </c>
      <c r="F1201">
        <v>94.714960000000005</v>
      </c>
    </row>
    <row r="1202" spans="3:6" x14ac:dyDescent="0.25">
      <c r="C1202" s="3">
        <v>8.0068300000000008</v>
      </c>
      <c r="D1202">
        <v>93.351320000000001</v>
      </c>
      <c r="E1202">
        <v>96.074700000000007</v>
      </c>
      <c r="F1202">
        <v>94.713009999999997</v>
      </c>
    </row>
    <row r="1203" spans="3:6" x14ac:dyDescent="0.25">
      <c r="C1203" s="3">
        <v>7.9966999999999997</v>
      </c>
      <c r="D1203">
        <v>93.356769999999997</v>
      </c>
      <c r="E1203">
        <v>96.065389999999994</v>
      </c>
      <c r="F1203">
        <v>94.711079999999995</v>
      </c>
    </row>
    <row r="1204" spans="3:6" x14ac:dyDescent="0.25">
      <c r="C1204" s="3">
        <v>7.98658</v>
      </c>
      <c r="D1204">
        <v>93.362279999999998</v>
      </c>
      <c r="E1204">
        <v>96.056070000000005</v>
      </c>
      <c r="F1204">
        <v>94.709180000000003</v>
      </c>
    </row>
    <row r="1205" spans="3:6" x14ac:dyDescent="0.25">
      <c r="C1205" s="3">
        <v>7.9764499999999998</v>
      </c>
      <c r="D1205">
        <v>93.367850000000004</v>
      </c>
      <c r="E1205">
        <v>96.046750000000003</v>
      </c>
      <c r="F1205">
        <v>94.707300000000004</v>
      </c>
    </row>
    <row r="1206" spans="3:6" x14ac:dyDescent="0.25">
      <c r="C1206" s="3">
        <v>7.9670399999999999</v>
      </c>
      <c r="D1206">
        <v>93.373050000000006</v>
      </c>
      <c r="E1206">
        <v>96.0381</v>
      </c>
      <c r="F1206">
        <v>94.705579999999998</v>
      </c>
    </row>
    <row r="1207" spans="3:6" x14ac:dyDescent="0.25">
      <c r="C1207" s="3">
        <v>7.9569099999999997</v>
      </c>
      <c r="D1207">
        <v>93.378709999999998</v>
      </c>
      <c r="E1207">
        <v>96.028779999999998</v>
      </c>
      <c r="F1207">
        <v>94.703749999999999</v>
      </c>
    </row>
    <row r="1208" spans="3:6" x14ac:dyDescent="0.25">
      <c r="C1208" s="3">
        <v>7.9467699999999999</v>
      </c>
      <c r="D1208">
        <v>93.384420000000006</v>
      </c>
      <c r="E1208">
        <v>96.019469999999998</v>
      </c>
      <c r="F1208">
        <v>94.701939999999993</v>
      </c>
    </row>
    <row r="1209" spans="3:6" x14ac:dyDescent="0.25">
      <c r="C1209" s="3">
        <v>7.9366399999999997</v>
      </c>
      <c r="D1209">
        <v>93.390180000000001</v>
      </c>
      <c r="E1209">
        <v>96.010149999999996</v>
      </c>
      <c r="F1209">
        <v>94.700159999999997</v>
      </c>
    </row>
    <row r="1210" spans="3:6" x14ac:dyDescent="0.25">
      <c r="C1210" s="3">
        <v>7.9264999999999999</v>
      </c>
      <c r="D1210">
        <v>93.395989999999998</v>
      </c>
      <c r="E1210">
        <v>96.000829999999993</v>
      </c>
      <c r="F1210">
        <v>94.698409999999996</v>
      </c>
    </row>
    <row r="1211" spans="3:6" x14ac:dyDescent="0.25">
      <c r="C1211" s="3">
        <v>7.9163600000000001</v>
      </c>
      <c r="D1211">
        <v>93.401849999999996</v>
      </c>
      <c r="E1211">
        <v>95.991519999999994</v>
      </c>
      <c r="F1211">
        <v>94.696680000000001</v>
      </c>
    </row>
    <row r="1212" spans="3:6" x14ac:dyDescent="0.25">
      <c r="C1212" s="3">
        <v>7.9069399999999996</v>
      </c>
      <c r="D1212">
        <v>93.407330000000002</v>
      </c>
      <c r="E1212">
        <v>95.982870000000005</v>
      </c>
      <c r="F1212">
        <v>94.695099999999996</v>
      </c>
    </row>
    <row r="1213" spans="3:6" x14ac:dyDescent="0.25">
      <c r="C1213" s="3">
        <v>7.8967900000000002</v>
      </c>
      <c r="D1213">
        <v>93.413290000000003</v>
      </c>
      <c r="E1213">
        <v>95.973569999999995</v>
      </c>
      <c r="F1213">
        <v>94.693430000000006</v>
      </c>
    </row>
    <row r="1214" spans="3:6" x14ac:dyDescent="0.25">
      <c r="C1214" s="3">
        <v>7.8866500000000004</v>
      </c>
      <c r="D1214">
        <v>93.419300000000007</v>
      </c>
      <c r="E1214">
        <v>95.964259999999996</v>
      </c>
      <c r="F1214">
        <v>94.691779999999994</v>
      </c>
    </row>
    <row r="1215" spans="3:6" x14ac:dyDescent="0.25">
      <c r="C1215" s="3">
        <v>7.8765000000000001</v>
      </c>
      <c r="D1215">
        <v>93.425349999999995</v>
      </c>
      <c r="E1215">
        <v>95.95496</v>
      </c>
      <c r="F1215">
        <v>94.690160000000006</v>
      </c>
    </row>
    <row r="1216" spans="3:6" x14ac:dyDescent="0.25">
      <c r="C1216" s="3">
        <v>7.86707</v>
      </c>
      <c r="D1216">
        <v>93.431020000000004</v>
      </c>
      <c r="E1216">
        <v>95.946330000000003</v>
      </c>
      <c r="F1216">
        <v>94.688680000000005</v>
      </c>
    </row>
    <row r="1217" spans="3:6" x14ac:dyDescent="0.25">
      <c r="C1217" s="3">
        <v>7.8569199999999997</v>
      </c>
      <c r="D1217">
        <v>93.437179999999998</v>
      </c>
      <c r="E1217">
        <v>95.937049999999999</v>
      </c>
      <c r="F1217">
        <v>94.687110000000004</v>
      </c>
    </row>
    <row r="1218" spans="3:6" x14ac:dyDescent="0.25">
      <c r="C1218" s="3">
        <v>7.8467700000000002</v>
      </c>
      <c r="D1218">
        <v>93.443380000000005</v>
      </c>
      <c r="E1218">
        <v>95.927760000000006</v>
      </c>
      <c r="F1218">
        <v>94.685569999999998</v>
      </c>
    </row>
    <row r="1219" spans="3:6" x14ac:dyDescent="0.25">
      <c r="C1219" s="3">
        <v>7.8366100000000003</v>
      </c>
      <c r="D1219">
        <v>93.449629999999999</v>
      </c>
      <c r="E1219">
        <v>95.918490000000006</v>
      </c>
      <c r="F1219">
        <v>94.684060000000002</v>
      </c>
    </row>
    <row r="1220" spans="3:6" x14ac:dyDescent="0.25">
      <c r="C1220" s="3">
        <v>7.82646</v>
      </c>
      <c r="D1220">
        <v>93.455939999999998</v>
      </c>
      <c r="E1220">
        <v>95.909220000000005</v>
      </c>
      <c r="F1220">
        <v>94.682580000000002</v>
      </c>
    </row>
    <row r="1221" spans="3:6" x14ac:dyDescent="0.25">
      <c r="C1221" s="3">
        <v>7.8170200000000003</v>
      </c>
      <c r="D1221">
        <v>93.461839999999995</v>
      </c>
      <c r="E1221">
        <v>95.900630000000007</v>
      </c>
      <c r="F1221">
        <v>94.681229999999999</v>
      </c>
    </row>
    <row r="1222" spans="3:6" x14ac:dyDescent="0.25">
      <c r="C1222" s="3">
        <v>7.8068600000000004</v>
      </c>
      <c r="D1222">
        <v>93.468239999999994</v>
      </c>
      <c r="E1222">
        <v>95.891379999999998</v>
      </c>
      <c r="F1222">
        <v>94.679810000000003</v>
      </c>
    </row>
    <row r="1223" spans="3:6" x14ac:dyDescent="0.25">
      <c r="C1223" s="3">
        <v>7.7967000000000004</v>
      </c>
      <c r="D1223">
        <v>93.474689999999995</v>
      </c>
      <c r="E1223">
        <v>95.882140000000007</v>
      </c>
      <c r="F1223">
        <v>94.67841</v>
      </c>
    </row>
    <row r="1224" spans="3:6" x14ac:dyDescent="0.25">
      <c r="C1224" s="3">
        <v>7.78653</v>
      </c>
      <c r="D1224">
        <v>93.481189999999998</v>
      </c>
      <c r="E1224">
        <v>95.872910000000005</v>
      </c>
      <c r="F1224">
        <v>94.677049999999994</v>
      </c>
    </row>
    <row r="1225" spans="3:6" x14ac:dyDescent="0.25">
      <c r="C1225" s="3">
        <v>7.7770900000000003</v>
      </c>
      <c r="D1225">
        <v>93.487269999999995</v>
      </c>
      <c r="E1225">
        <v>95.864350000000002</v>
      </c>
      <c r="F1225">
        <v>94.675809999999998</v>
      </c>
    </row>
    <row r="1226" spans="3:6" x14ac:dyDescent="0.25">
      <c r="C1226" s="3">
        <v>7.7669300000000003</v>
      </c>
      <c r="D1226">
        <v>93.493859999999998</v>
      </c>
      <c r="E1226">
        <v>95.855149999999995</v>
      </c>
      <c r="F1226">
        <v>94.674499999999995</v>
      </c>
    </row>
    <row r="1227" spans="3:6" x14ac:dyDescent="0.25">
      <c r="C1227" s="3">
        <v>7.7567599999999999</v>
      </c>
      <c r="D1227">
        <v>93.500510000000006</v>
      </c>
      <c r="E1227">
        <v>95.845950000000002</v>
      </c>
      <c r="F1227">
        <v>94.673230000000004</v>
      </c>
    </row>
    <row r="1228" spans="3:6" x14ac:dyDescent="0.25">
      <c r="C1228" s="3">
        <v>7.7465799999999998</v>
      </c>
      <c r="D1228">
        <v>93.507210000000001</v>
      </c>
      <c r="E1228">
        <v>95.836770000000001</v>
      </c>
      <c r="F1228">
        <v>94.671989999999994</v>
      </c>
    </row>
    <row r="1229" spans="3:6" x14ac:dyDescent="0.25">
      <c r="C1229" s="3">
        <v>7.7371400000000001</v>
      </c>
      <c r="D1229">
        <v>93.513469999999998</v>
      </c>
      <c r="E1229">
        <v>95.82826</v>
      </c>
      <c r="F1229">
        <v>94.670860000000005</v>
      </c>
    </row>
    <row r="1230" spans="3:6" x14ac:dyDescent="0.25">
      <c r="C1230" s="3">
        <v>7.7269600000000001</v>
      </c>
      <c r="D1230">
        <v>93.520259999999993</v>
      </c>
      <c r="E1230">
        <v>95.819109999999995</v>
      </c>
      <c r="F1230">
        <v>94.66968</v>
      </c>
    </row>
    <row r="1231" spans="3:6" x14ac:dyDescent="0.25">
      <c r="C1231" s="3">
        <v>7.71678</v>
      </c>
      <c r="D1231">
        <v>93.527100000000004</v>
      </c>
      <c r="E1231">
        <v>95.809970000000007</v>
      </c>
      <c r="F1231">
        <v>94.668530000000004</v>
      </c>
    </row>
    <row r="1232" spans="3:6" x14ac:dyDescent="0.25">
      <c r="C1232" s="3">
        <v>7.7065999999999999</v>
      </c>
      <c r="D1232">
        <v>93.533990000000003</v>
      </c>
      <c r="E1232">
        <v>95.800849999999997</v>
      </c>
      <c r="F1232">
        <v>94.667420000000007</v>
      </c>
    </row>
    <row r="1233" spans="3:6" x14ac:dyDescent="0.25">
      <c r="C1233" s="3">
        <v>7.6971499999999997</v>
      </c>
      <c r="D1233">
        <v>93.540430000000001</v>
      </c>
      <c r="E1233">
        <v>95.792389999999997</v>
      </c>
      <c r="F1233">
        <v>94.666409999999999</v>
      </c>
    </row>
    <row r="1234" spans="3:6" x14ac:dyDescent="0.25">
      <c r="C1234" s="3">
        <v>7.6869699999999996</v>
      </c>
      <c r="D1234">
        <v>93.547420000000002</v>
      </c>
      <c r="E1234">
        <v>95.783299999999997</v>
      </c>
      <c r="F1234">
        <v>94.665360000000007</v>
      </c>
    </row>
    <row r="1235" spans="3:6" x14ac:dyDescent="0.25">
      <c r="C1235" s="3">
        <v>7.6767799999999999</v>
      </c>
      <c r="D1235">
        <v>93.554450000000003</v>
      </c>
      <c r="E1235">
        <v>95.774230000000003</v>
      </c>
      <c r="F1235">
        <v>94.664339999999996</v>
      </c>
    </row>
    <row r="1236" spans="3:6" x14ac:dyDescent="0.25">
      <c r="C1236" s="3">
        <v>7.6665999999999999</v>
      </c>
      <c r="D1236">
        <v>93.561539999999994</v>
      </c>
      <c r="E1236">
        <v>95.765180000000001</v>
      </c>
      <c r="F1236">
        <v>94.663359999999997</v>
      </c>
    </row>
    <row r="1237" spans="3:6" x14ac:dyDescent="0.25">
      <c r="C1237" s="3">
        <v>7.6571400000000001</v>
      </c>
      <c r="D1237">
        <v>93.568160000000006</v>
      </c>
      <c r="E1237">
        <v>95.756789999999995</v>
      </c>
      <c r="F1237">
        <v>94.662480000000002</v>
      </c>
    </row>
    <row r="1238" spans="3:6" x14ac:dyDescent="0.25">
      <c r="C1238" s="3">
        <v>7.6469500000000004</v>
      </c>
      <c r="D1238">
        <v>93.575339999999997</v>
      </c>
      <c r="E1238">
        <v>95.747780000000006</v>
      </c>
      <c r="F1238">
        <v>94.661559999999994</v>
      </c>
    </row>
    <row r="1239" spans="3:6" x14ac:dyDescent="0.25">
      <c r="C1239" s="3">
        <v>7.6367500000000001</v>
      </c>
      <c r="D1239">
        <v>93.582570000000004</v>
      </c>
      <c r="E1239">
        <v>95.738780000000006</v>
      </c>
      <c r="F1239">
        <v>94.660669999999996</v>
      </c>
    </row>
    <row r="1240" spans="3:6" x14ac:dyDescent="0.25">
      <c r="C1240" s="3">
        <v>7.6265599999999996</v>
      </c>
      <c r="D1240">
        <v>93.589849999999998</v>
      </c>
      <c r="E1240">
        <v>95.729810000000001</v>
      </c>
      <c r="F1240">
        <v>94.659829999999999</v>
      </c>
    </row>
    <row r="1241" spans="3:6" x14ac:dyDescent="0.25">
      <c r="C1241" s="3">
        <v>7.6170900000000001</v>
      </c>
      <c r="D1241">
        <v>93.596649999999997</v>
      </c>
      <c r="E1241">
        <v>95.721490000000003</v>
      </c>
      <c r="F1241">
        <v>94.65907</v>
      </c>
    </row>
    <row r="1242" spans="3:6" x14ac:dyDescent="0.25">
      <c r="C1242" s="3">
        <v>7.6069000000000004</v>
      </c>
      <c r="D1242">
        <v>93.604020000000006</v>
      </c>
      <c r="E1242">
        <v>95.712559999999996</v>
      </c>
      <c r="F1242">
        <v>94.658289999999994</v>
      </c>
    </row>
    <row r="1243" spans="3:6" x14ac:dyDescent="0.25">
      <c r="C1243" s="3">
        <v>7.5967000000000002</v>
      </c>
      <c r="D1243">
        <v>93.611440000000002</v>
      </c>
      <c r="E1243">
        <v>95.703659999999999</v>
      </c>
      <c r="F1243">
        <v>94.657550000000001</v>
      </c>
    </row>
    <row r="1244" spans="3:6" x14ac:dyDescent="0.25">
      <c r="C1244" s="3">
        <v>7.5872299999999999</v>
      </c>
      <c r="D1244">
        <v>93.618369999999999</v>
      </c>
      <c r="E1244">
        <v>95.695409999999995</v>
      </c>
      <c r="F1244">
        <v>94.656890000000004</v>
      </c>
    </row>
    <row r="1245" spans="3:6" x14ac:dyDescent="0.25">
      <c r="C1245" s="3">
        <v>7.5770200000000001</v>
      </c>
      <c r="D1245">
        <v>93.625889999999998</v>
      </c>
      <c r="E1245">
        <v>95.686549999999997</v>
      </c>
      <c r="F1245">
        <v>94.656220000000005</v>
      </c>
    </row>
    <row r="1246" spans="3:6" x14ac:dyDescent="0.25">
      <c r="C1246" s="3">
        <v>7.5668199999999999</v>
      </c>
      <c r="D1246">
        <v>93.633449999999996</v>
      </c>
      <c r="E1246">
        <v>95.677710000000005</v>
      </c>
      <c r="F1246">
        <v>94.65558</v>
      </c>
    </row>
    <row r="1247" spans="3:6" x14ac:dyDescent="0.25">
      <c r="C1247" s="3">
        <v>7.55661</v>
      </c>
      <c r="D1247">
        <v>93.641059999999996</v>
      </c>
      <c r="E1247">
        <v>95.668899999999994</v>
      </c>
      <c r="F1247">
        <v>94.654979999999995</v>
      </c>
    </row>
    <row r="1248" spans="3:6" x14ac:dyDescent="0.25">
      <c r="C1248" s="3">
        <v>7.5471300000000001</v>
      </c>
      <c r="D1248">
        <v>93.648169999999993</v>
      </c>
      <c r="E1248">
        <v>95.660740000000004</v>
      </c>
      <c r="F1248">
        <v>94.65446</v>
      </c>
    </row>
    <row r="1249" spans="3:6" x14ac:dyDescent="0.25">
      <c r="C1249" s="3">
        <v>7.5369200000000003</v>
      </c>
      <c r="D1249">
        <v>93.655879999999996</v>
      </c>
      <c r="E1249">
        <v>95.651979999999995</v>
      </c>
      <c r="F1249">
        <v>94.653930000000003</v>
      </c>
    </row>
    <row r="1250" spans="3:6" x14ac:dyDescent="0.25">
      <c r="C1250" s="3">
        <v>7.5267099999999996</v>
      </c>
      <c r="D1250">
        <v>93.663629999999998</v>
      </c>
      <c r="E1250">
        <v>95.643249999999995</v>
      </c>
      <c r="F1250">
        <v>94.653440000000003</v>
      </c>
    </row>
    <row r="1251" spans="3:6" x14ac:dyDescent="0.25">
      <c r="C1251" s="3">
        <v>7.5172299999999996</v>
      </c>
      <c r="D1251">
        <v>93.670879999999997</v>
      </c>
      <c r="E1251">
        <v>95.635170000000002</v>
      </c>
      <c r="F1251">
        <v>94.653019999999998</v>
      </c>
    </row>
    <row r="1252" spans="3:6" x14ac:dyDescent="0.25">
      <c r="C1252" s="3">
        <v>7.5070100000000002</v>
      </c>
      <c r="D1252">
        <v>93.678719999999998</v>
      </c>
      <c r="E1252">
        <v>95.626499999999993</v>
      </c>
      <c r="F1252">
        <v>94.652609999999996</v>
      </c>
    </row>
    <row r="1253" spans="3:6" x14ac:dyDescent="0.25">
      <c r="C1253" s="3">
        <v>7.4968000000000004</v>
      </c>
      <c r="D1253">
        <v>93.686620000000005</v>
      </c>
      <c r="E1253">
        <v>95.617850000000004</v>
      </c>
      <c r="F1253">
        <v>94.652230000000003</v>
      </c>
    </row>
    <row r="1254" spans="3:6" x14ac:dyDescent="0.25">
      <c r="C1254" s="3">
        <v>7.4873099999999999</v>
      </c>
      <c r="D1254">
        <v>93.693989999999999</v>
      </c>
      <c r="E1254">
        <v>95.609849999999994</v>
      </c>
      <c r="F1254">
        <v>94.651920000000004</v>
      </c>
    </row>
    <row r="1255" spans="3:6" x14ac:dyDescent="0.25">
      <c r="C1255" s="3">
        <v>7.4770899999999996</v>
      </c>
      <c r="D1255">
        <v>93.701980000000006</v>
      </c>
      <c r="E1255">
        <v>95.601259999999996</v>
      </c>
      <c r="F1255">
        <v>94.651619999999994</v>
      </c>
    </row>
    <row r="1256" spans="3:6" x14ac:dyDescent="0.25">
      <c r="C1256" s="3">
        <v>7.4668700000000001</v>
      </c>
      <c r="D1256">
        <v>93.710009999999997</v>
      </c>
      <c r="E1256">
        <v>95.592709999999997</v>
      </c>
      <c r="F1256">
        <v>94.651359999999997</v>
      </c>
    </row>
    <row r="1257" spans="3:6" x14ac:dyDescent="0.25">
      <c r="C1257" s="3">
        <v>7.4566400000000002</v>
      </c>
      <c r="D1257">
        <v>93.718100000000007</v>
      </c>
      <c r="E1257">
        <v>95.584190000000007</v>
      </c>
      <c r="F1257">
        <v>94.651139999999998</v>
      </c>
    </row>
    <row r="1258" spans="3:6" x14ac:dyDescent="0.25">
      <c r="C1258" s="3">
        <v>7.4471499999999997</v>
      </c>
      <c r="D1258">
        <v>93.725650000000002</v>
      </c>
      <c r="E1258">
        <v>95.576300000000003</v>
      </c>
      <c r="F1258">
        <v>94.650980000000004</v>
      </c>
    </row>
    <row r="1259" spans="3:6" x14ac:dyDescent="0.25">
      <c r="C1259" s="3">
        <v>7.4369199999999998</v>
      </c>
      <c r="D1259">
        <v>93.733819999999994</v>
      </c>
      <c r="E1259">
        <v>95.567850000000007</v>
      </c>
      <c r="F1259">
        <v>94.650829999999999</v>
      </c>
    </row>
    <row r="1260" spans="3:6" x14ac:dyDescent="0.25">
      <c r="C1260" s="3">
        <v>7.4266899999999998</v>
      </c>
      <c r="D1260">
        <v>93.742040000000003</v>
      </c>
      <c r="E1260">
        <v>95.559420000000003</v>
      </c>
      <c r="F1260">
        <v>94.650729999999996</v>
      </c>
    </row>
    <row r="1261" spans="3:6" x14ac:dyDescent="0.25">
      <c r="C1261" s="3">
        <v>7.4171899999999997</v>
      </c>
      <c r="D1261">
        <v>93.749719999999996</v>
      </c>
      <c r="E1261">
        <v>95.551630000000003</v>
      </c>
      <c r="F1261">
        <v>94.650679999999994</v>
      </c>
    </row>
    <row r="1262" spans="3:6" x14ac:dyDescent="0.25">
      <c r="C1262" s="3">
        <v>7.4069599999999998</v>
      </c>
      <c r="D1262">
        <v>93.758039999999994</v>
      </c>
      <c r="E1262">
        <v>95.543279999999996</v>
      </c>
      <c r="F1262">
        <v>94.650660000000002</v>
      </c>
    </row>
    <row r="1263" spans="3:6" x14ac:dyDescent="0.25">
      <c r="C1263" s="3">
        <v>7.3967299999999998</v>
      </c>
      <c r="D1263">
        <v>93.766400000000004</v>
      </c>
      <c r="E1263">
        <v>95.534959999999998</v>
      </c>
      <c r="F1263">
        <v>94.650679999999994</v>
      </c>
    </row>
    <row r="1264" spans="3:6" x14ac:dyDescent="0.25">
      <c r="C1264" s="3">
        <v>7.3872200000000001</v>
      </c>
      <c r="D1264">
        <v>93.774199999999993</v>
      </c>
      <c r="E1264">
        <v>95.527259999999998</v>
      </c>
      <c r="F1264">
        <v>94.650729999999996</v>
      </c>
    </row>
    <row r="1265" spans="3:6" x14ac:dyDescent="0.25">
      <c r="C1265" s="3">
        <v>7.3769799999999996</v>
      </c>
      <c r="D1265">
        <v>93.782660000000007</v>
      </c>
      <c r="E1265">
        <v>95.519019999999998</v>
      </c>
      <c r="F1265">
        <v>94.650840000000002</v>
      </c>
    </row>
    <row r="1266" spans="3:6" x14ac:dyDescent="0.25">
      <c r="C1266" s="3">
        <v>7.3667499999999997</v>
      </c>
      <c r="D1266">
        <v>93.791150000000002</v>
      </c>
      <c r="E1266">
        <v>95.510810000000006</v>
      </c>
      <c r="F1266">
        <v>94.650980000000004</v>
      </c>
    </row>
    <row r="1267" spans="3:6" x14ac:dyDescent="0.25">
      <c r="C1267" s="3">
        <v>7.35724</v>
      </c>
      <c r="D1267">
        <v>93.799090000000007</v>
      </c>
      <c r="E1267">
        <v>95.503219999999999</v>
      </c>
      <c r="F1267">
        <v>94.651150000000001</v>
      </c>
    </row>
    <row r="1268" spans="3:6" x14ac:dyDescent="0.25">
      <c r="C1268" s="3">
        <v>7.3469899999999999</v>
      </c>
      <c r="D1268">
        <v>93.807680000000005</v>
      </c>
      <c r="E1268">
        <v>95.495090000000005</v>
      </c>
      <c r="F1268">
        <v>94.651380000000003</v>
      </c>
    </row>
    <row r="1269" spans="3:6" x14ac:dyDescent="0.25">
      <c r="C1269" s="3">
        <v>7.3367500000000003</v>
      </c>
      <c r="D1269">
        <v>93.816310000000001</v>
      </c>
      <c r="E1269">
        <v>95.486990000000006</v>
      </c>
      <c r="F1269">
        <v>94.651650000000004</v>
      </c>
    </row>
    <row r="1270" spans="3:6" x14ac:dyDescent="0.25">
      <c r="C1270" s="3">
        <v>7.3272399999999998</v>
      </c>
      <c r="D1270">
        <v>93.824380000000005</v>
      </c>
      <c r="E1270">
        <v>95.479510000000005</v>
      </c>
      <c r="F1270">
        <v>94.651939999999996</v>
      </c>
    </row>
    <row r="1271" spans="3:6" x14ac:dyDescent="0.25">
      <c r="C1271" s="3">
        <v>7.3169899999999997</v>
      </c>
      <c r="D1271">
        <v>93.833100000000002</v>
      </c>
      <c r="E1271">
        <v>95.471500000000006</v>
      </c>
      <c r="F1271">
        <v>94.652299999999997</v>
      </c>
    </row>
    <row r="1272" spans="3:6" x14ac:dyDescent="0.25">
      <c r="C1272" s="3">
        <v>7.3067399999999996</v>
      </c>
      <c r="D1272">
        <v>93.84187</v>
      </c>
      <c r="E1272">
        <v>95.463520000000003</v>
      </c>
      <c r="F1272">
        <v>94.652699999999996</v>
      </c>
    </row>
    <row r="1273" spans="3:6" x14ac:dyDescent="0.25">
      <c r="C1273" s="3">
        <v>7.2972200000000003</v>
      </c>
      <c r="D1273">
        <v>93.850059999999999</v>
      </c>
      <c r="E1273">
        <v>95.456159999999997</v>
      </c>
      <c r="F1273">
        <v>94.653109999999998</v>
      </c>
    </row>
    <row r="1274" spans="3:6" x14ac:dyDescent="0.25">
      <c r="C1274" s="3">
        <v>7.2869700000000002</v>
      </c>
      <c r="D1274">
        <v>93.858919999999998</v>
      </c>
      <c r="E1274">
        <v>95.448269999999994</v>
      </c>
      <c r="F1274">
        <v>94.653599999999997</v>
      </c>
    </row>
    <row r="1275" spans="3:6" x14ac:dyDescent="0.25">
      <c r="C1275" s="3">
        <v>7.2767099999999996</v>
      </c>
      <c r="D1275">
        <v>93.867829999999998</v>
      </c>
      <c r="E1275">
        <v>95.440420000000003</v>
      </c>
      <c r="F1275">
        <v>94.654129999999995</v>
      </c>
    </row>
    <row r="1276" spans="3:6" x14ac:dyDescent="0.25">
      <c r="C1276" s="3">
        <v>7.2671900000000003</v>
      </c>
      <c r="D1276">
        <v>93.876140000000007</v>
      </c>
      <c r="E1276">
        <v>95.433179999999993</v>
      </c>
      <c r="F1276">
        <v>94.654660000000007</v>
      </c>
    </row>
    <row r="1277" spans="3:6" x14ac:dyDescent="0.25">
      <c r="C1277" s="3">
        <v>7.2569299999999997</v>
      </c>
      <c r="D1277">
        <v>93.885140000000007</v>
      </c>
      <c r="E1277">
        <v>95.425420000000003</v>
      </c>
      <c r="F1277">
        <v>94.655280000000005</v>
      </c>
    </row>
    <row r="1278" spans="3:6" x14ac:dyDescent="0.25">
      <c r="C1278" s="3">
        <v>7.2473999999999998</v>
      </c>
      <c r="D1278">
        <v>93.893540000000002</v>
      </c>
      <c r="E1278">
        <v>95.418260000000004</v>
      </c>
      <c r="F1278">
        <v>94.655900000000003</v>
      </c>
    </row>
    <row r="1279" spans="3:6" x14ac:dyDescent="0.25">
      <c r="C1279" s="3">
        <v>7.2371400000000001</v>
      </c>
      <c r="D1279">
        <v>93.902619999999999</v>
      </c>
      <c r="E1279">
        <v>95.410589999999999</v>
      </c>
      <c r="F1279">
        <v>94.656599999999997</v>
      </c>
    </row>
    <row r="1280" spans="3:6" x14ac:dyDescent="0.25">
      <c r="C1280" s="3">
        <v>7.2268800000000004</v>
      </c>
      <c r="D1280">
        <v>93.911749999999998</v>
      </c>
      <c r="E1280">
        <v>95.402959999999993</v>
      </c>
      <c r="F1280">
        <v>94.657359999999997</v>
      </c>
    </row>
    <row r="1281" spans="3:6" x14ac:dyDescent="0.25">
      <c r="C1281" s="3">
        <v>7.2173499999999997</v>
      </c>
      <c r="D1281">
        <v>93.920270000000002</v>
      </c>
      <c r="E1281">
        <v>95.395930000000007</v>
      </c>
      <c r="F1281">
        <v>94.658100000000005</v>
      </c>
    </row>
    <row r="1282" spans="3:6" x14ac:dyDescent="0.25">
      <c r="C1282" s="3">
        <v>7.2070800000000004</v>
      </c>
      <c r="D1282">
        <v>93.929490000000001</v>
      </c>
      <c r="E1282">
        <v>95.388400000000004</v>
      </c>
      <c r="F1282">
        <v>94.658940000000001</v>
      </c>
    </row>
    <row r="1283" spans="3:6" x14ac:dyDescent="0.25">
      <c r="C1283" s="3">
        <v>7.1968100000000002</v>
      </c>
      <c r="D1283">
        <v>93.938749999999999</v>
      </c>
      <c r="E1283">
        <v>95.38091</v>
      </c>
      <c r="F1283">
        <v>94.659829999999999</v>
      </c>
    </row>
    <row r="1284" spans="3:6" x14ac:dyDescent="0.25">
      <c r="C1284" s="3">
        <v>7.1872800000000003</v>
      </c>
      <c r="D1284">
        <v>93.947389999999999</v>
      </c>
      <c r="E1284">
        <v>95.374009999999998</v>
      </c>
      <c r="F1284">
        <v>94.660700000000006</v>
      </c>
    </row>
    <row r="1285" spans="3:6" x14ac:dyDescent="0.25">
      <c r="C1285" s="3">
        <v>7.1770100000000001</v>
      </c>
      <c r="D1285">
        <v>93.956739999999996</v>
      </c>
      <c r="E1285">
        <v>95.366630000000001</v>
      </c>
      <c r="F1285">
        <v>94.661680000000004</v>
      </c>
    </row>
    <row r="1286" spans="3:6" x14ac:dyDescent="0.25">
      <c r="C1286" s="3">
        <v>7.1674699999999998</v>
      </c>
      <c r="D1286">
        <v>93.965459999999993</v>
      </c>
      <c r="E1286">
        <v>95.359809999999996</v>
      </c>
      <c r="F1286">
        <v>94.662639999999996</v>
      </c>
    </row>
    <row r="1287" spans="3:6" x14ac:dyDescent="0.25">
      <c r="C1287" s="3">
        <v>7.1571899999999999</v>
      </c>
      <c r="D1287">
        <v>93.974900000000005</v>
      </c>
      <c r="E1287">
        <v>95.352530000000002</v>
      </c>
      <c r="F1287">
        <v>94.663709999999995</v>
      </c>
    </row>
    <row r="1288" spans="3:6" x14ac:dyDescent="0.25">
      <c r="C1288" s="3">
        <v>7.1469199999999997</v>
      </c>
      <c r="D1288">
        <v>93.984380000000002</v>
      </c>
      <c r="E1288">
        <v>95.345290000000006</v>
      </c>
      <c r="F1288">
        <v>94.664839999999998</v>
      </c>
    </row>
    <row r="1289" spans="3:6" x14ac:dyDescent="0.25">
      <c r="C1289" s="3">
        <v>7.1373699999999998</v>
      </c>
      <c r="D1289">
        <v>93.993219999999994</v>
      </c>
      <c r="E1289">
        <v>95.338620000000006</v>
      </c>
      <c r="F1289">
        <v>94.66592</v>
      </c>
    </row>
    <row r="1290" spans="3:6" x14ac:dyDescent="0.25">
      <c r="C1290" s="3">
        <v>7.1270899999999999</v>
      </c>
      <c r="D1290">
        <v>94.002790000000005</v>
      </c>
      <c r="E1290">
        <v>95.331490000000002</v>
      </c>
      <c r="F1290">
        <v>94.667140000000003</v>
      </c>
    </row>
    <row r="1291" spans="3:6" x14ac:dyDescent="0.25">
      <c r="C1291" s="3">
        <v>7.1168100000000001</v>
      </c>
      <c r="D1291">
        <v>94.0124</v>
      </c>
      <c r="E1291">
        <v>95.32441</v>
      </c>
      <c r="F1291">
        <v>94.668409999999994</v>
      </c>
    </row>
    <row r="1292" spans="3:6" x14ac:dyDescent="0.25">
      <c r="C1292" s="3">
        <v>7.1072600000000001</v>
      </c>
      <c r="D1292">
        <v>94.021370000000005</v>
      </c>
      <c r="E1292">
        <v>95.317890000000006</v>
      </c>
      <c r="F1292">
        <v>94.669629999999998</v>
      </c>
    </row>
    <row r="1293" spans="3:6" x14ac:dyDescent="0.25">
      <c r="C1293" s="3">
        <v>7.0969800000000003</v>
      </c>
      <c r="D1293">
        <v>94.031059999999997</v>
      </c>
      <c r="E1293">
        <v>95.310910000000007</v>
      </c>
      <c r="F1293">
        <v>94.670990000000003</v>
      </c>
    </row>
    <row r="1294" spans="3:6" x14ac:dyDescent="0.25">
      <c r="C1294" s="3">
        <v>7.0874300000000003</v>
      </c>
      <c r="D1294">
        <v>94.040099999999995</v>
      </c>
      <c r="E1294">
        <v>95.304490000000001</v>
      </c>
      <c r="F1294">
        <v>94.672300000000007</v>
      </c>
    </row>
    <row r="1295" spans="3:6" x14ac:dyDescent="0.25">
      <c r="C1295" s="3">
        <v>7.07714</v>
      </c>
      <c r="D1295">
        <v>94.049880000000002</v>
      </c>
      <c r="E1295">
        <v>95.297619999999995</v>
      </c>
      <c r="F1295">
        <v>94.673749999999998</v>
      </c>
    </row>
    <row r="1296" spans="3:6" x14ac:dyDescent="0.25">
      <c r="C1296" s="3">
        <v>7.0668499999999996</v>
      </c>
      <c r="D1296">
        <v>94.059709999999995</v>
      </c>
      <c r="E1296">
        <v>95.290819999999997</v>
      </c>
      <c r="F1296">
        <v>94.675259999999994</v>
      </c>
    </row>
    <row r="1297" spans="3:6" x14ac:dyDescent="0.25">
      <c r="C1297" s="3">
        <v>7.0572900000000001</v>
      </c>
      <c r="D1297">
        <v>94.068870000000004</v>
      </c>
      <c r="E1297">
        <v>95.284549999999996</v>
      </c>
      <c r="F1297">
        <v>94.67671</v>
      </c>
    </row>
    <row r="1298" spans="3:6" x14ac:dyDescent="0.25">
      <c r="C1298" s="3">
        <v>7.0469999999999997</v>
      </c>
      <c r="D1298">
        <v>94.078779999999995</v>
      </c>
      <c r="E1298">
        <v>95.277850000000001</v>
      </c>
      <c r="F1298">
        <v>94.678309999999996</v>
      </c>
    </row>
    <row r="1299" spans="3:6" x14ac:dyDescent="0.25">
      <c r="C1299" s="3">
        <v>7.0374400000000001</v>
      </c>
      <c r="D1299">
        <v>94.088009999999997</v>
      </c>
      <c r="E1299">
        <v>95.271680000000003</v>
      </c>
      <c r="F1299">
        <v>94.679850000000002</v>
      </c>
    </row>
    <row r="1300" spans="3:6" x14ac:dyDescent="0.25">
      <c r="C1300" s="3">
        <v>7.0271400000000002</v>
      </c>
      <c r="D1300">
        <v>94.098010000000002</v>
      </c>
      <c r="E1300">
        <v>95.265100000000004</v>
      </c>
      <c r="F1300">
        <v>94.681550000000001</v>
      </c>
    </row>
    <row r="1301" spans="3:6" x14ac:dyDescent="0.25">
      <c r="C1301" s="3">
        <v>7.0168499999999998</v>
      </c>
      <c r="D1301">
        <v>94.108040000000003</v>
      </c>
      <c r="E1301">
        <v>95.258579999999995</v>
      </c>
      <c r="F1301">
        <v>94.683310000000006</v>
      </c>
    </row>
    <row r="1302" spans="3:6" x14ac:dyDescent="0.25">
      <c r="C1302" s="3">
        <v>7.0072799999999997</v>
      </c>
      <c r="D1302">
        <v>94.11739</v>
      </c>
      <c r="E1302">
        <v>95.252570000000006</v>
      </c>
      <c r="F1302">
        <v>94.684979999999996</v>
      </c>
    </row>
    <row r="1303" spans="3:6" x14ac:dyDescent="0.25">
      <c r="C1303" s="3">
        <v>6.9969799999999998</v>
      </c>
      <c r="D1303">
        <v>94.127510000000001</v>
      </c>
      <c r="E1303">
        <v>95.246170000000006</v>
      </c>
      <c r="F1303">
        <v>94.686840000000004</v>
      </c>
    </row>
    <row r="1304" spans="3:6" x14ac:dyDescent="0.25">
      <c r="C1304" s="3">
        <v>6.9874200000000002</v>
      </c>
      <c r="D1304">
        <v>94.136939999999996</v>
      </c>
      <c r="E1304">
        <v>95.240269999999995</v>
      </c>
      <c r="F1304">
        <v>94.688609999999997</v>
      </c>
    </row>
    <row r="1305" spans="3:6" x14ac:dyDescent="0.25">
      <c r="C1305" s="3">
        <v>6.9771099999999997</v>
      </c>
      <c r="D1305">
        <v>94.147139999999993</v>
      </c>
      <c r="E1305">
        <v>95.233990000000006</v>
      </c>
      <c r="F1305">
        <v>94.690560000000005</v>
      </c>
    </row>
    <row r="1306" spans="3:6" x14ac:dyDescent="0.25">
      <c r="C1306" s="3">
        <v>6.9675399999999996</v>
      </c>
      <c r="D1306">
        <v>94.156649999999999</v>
      </c>
      <c r="E1306">
        <v>95.228210000000004</v>
      </c>
      <c r="F1306">
        <v>94.692430000000002</v>
      </c>
    </row>
    <row r="1307" spans="3:6" x14ac:dyDescent="0.25">
      <c r="C1307" s="3">
        <v>6.95723</v>
      </c>
      <c r="D1307">
        <v>94.166929999999994</v>
      </c>
      <c r="E1307">
        <v>95.222040000000007</v>
      </c>
      <c r="F1307">
        <v>94.694479999999999</v>
      </c>
    </row>
    <row r="1308" spans="3:6" x14ac:dyDescent="0.25">
      <c r="C1308" s="3">
        <v>6.94693</v>
      </c>
      <c r="D1308">
        <v>94.177250000000001</v>
      </c>
      <c r="E1308">
        <v>95.215940000000003</v>
      </c>
      <c r="F1308">
        <v>94.69659</v>
      </c>
    </row>
    <row r="1309" spans="3:6" x14ac:dyDescent="0.25">
      <c r="C1309" s="3">
        <v>6.9373500000000003</v>
      </c>
      <c r="D1309">
        <v>94.186869999999999</v>
      </c>
      <c r="E1309">
        <v>95.210329999999999</v>
      </c>
      <c r="F1309">
        <v>94.698599999999999</v>
      </c>
    </row>
    <row r="1310" spans="3:6" x14ac:dyDescent="0.25">
      <c r="C1310" s="3">
        <v>6.9270399999999999</v>
      </c>
      <c r="D1310">
        <v>94.197270000000003</v>
      </c>
      <c r="E1310">
        <v>95.204359999999994</v>
      </c>
      <c r="F1310">
        <v>94.700810000000004</v>
      </c>
    </row>
    <row r="1311" spans="3:6" x14ac:dyDescent="0.25">
      <c r="C1311" s="3">
        <v>6.9174600000000002</v>
      </c>
      <c r="D1311">
        <v>94.206969999999998</v>
      </c>
      <c r="E1311">
        <v>95.198859999999996</v>
      </c>
      <c r="F1311">
        <v>94.702920000000006</v>
      </c>
    </row>
    <row r="1312" spans="3:6" x14ac:dyDescent="0.25">
      <c r="C1312" s="3">
        <v>6.9071499999999997</v>
      </c>
      <c r="D1312">
        <v>94.217449999999999</v>
      </c>
      <c r="E1312">
        <v>95.193020000000004</v>
      </c>
      <c r="F1312">
        <v>94.70523</v>
      </c>
    </row>
    <row r="1313" spans="3:6" x14ac:dyDescent="0.25">
      <c r="C1313" s="3">
        <v>6.89757</v>
      </c>
      <c r="D1313">
        <v>94.227220000000003</v>
      </c>
      <c r="E1313">
        <v>95.187640000000002</v>
      </c>
      <c r="F1313">
        <v>94.707430000000002</v>
      </c>
    </row>
    <row r="1314" spans="3:6" x14ac:dyDescent="0.25">
      <c r="C1314" s="3">
        <v>6.8872499999999999</v>
      </c>
      <c r="D1314">
        <v>94.237780000000001</v>
      </c>
      <c r="E1314">
        <v>95.181920000000005</v>
      </c>
      <c r="F1314">
        <v>94.709850000000003</v>
      </c>
    </row>
    <row r="1315" spans="3:6" x14ac:dyDescent="0.25">
      <c r="C1315" s="3">
        <v>6.8769299999999998</v>
      </c>
      <c r="D1315">
        <v>94.248379999999997</v>
      </c>
      <c r="E1315">
        <v>95.176270000000002</v>
      </c>
      <c r="F1315">
        <v>94.712320000000005</v>
      </c>
    </row>
    <row r="1316" spans="3:6" x14ac:dyDescent="0.25">
      <c r="C1316" s="3">
        <v>6.8673400000000004</v>
      </c>
      <c r="D1316">
        <v>94.258260000000007</v>
      </c>
      <c r="E1316">
        <v>95.171080000000003</v>
      </c>
      <c r="F1316">
        <v>94.714669999999998</v>
      </c>
    </row>
    <row r="1317" spans="3:6" x14ac:dyDescent="0.25">
      <c r="C1317" s="3">
        <v>6.8570200000000003</v>
      </c>
      <c r="D1317">
        <v>94.268940000000001</v>
      </c>
      <c r="E1317">
        <v>95.165559999999999</v>
      </c>
      <c r="F1317">
        <v>94.717250000000007</v>
      </c>
    </row>
    <row r="1318" spans="3:6" x14ac:dyDescent="0.25">
      <c r="C1318" s="3">
        <v>6.8474300000000001</v>
      </c>
      <c r="D1318">
        <v>94.278890000000004</v>
      </c>
      <c r="E1318">
        <v>95.160499999999999</v>
      </c>
      <c r="F1318">
        <v>94.719700000000003</v>
      </c>
    </row>
    <row r="1319" spans="3:6" x14ac:dyDescent="0.25">
      <c r="C1319" s="3">
        <v>6.83711</v>
      </c>
      <c r="D1319">
        <v>94.289649999999995</v>
      </c>
      <c r="E1319">
        <v>95.155109999999993</v>
      </c>
      <c r="F1319">
        <v>94.722380000000001</v>
      </c>
    </row>
    <row r="1320" spans="3:6" x14ac:dyDescent="0.25">
      <c r="C1320" s="3">
        <v>6.8275100000000002</v>
      </c>
      <c r="D1320">
        <v>94.299670000000006</v>
      </c>
      <c r="E1320">
        <v>95.150180000000006</v>
      </c>
      <c r="F1320">
        <v>94.724919999999997</v>
      </c>
    </row>
    <row r="1321" spans="3:6" x14ac:dyDescent="0.25">
      <c r="C1321" s="3">
        <v>6.8171799999999996</v>
      </c>
      <c r="D1321">
        <v>94.310509999999994</v>
      </c>
      <c r="E1321">
        <v>95.144930000000002</v>
      </c>
      <c r="F1321">
        <v>94.727720000000005</v>
      </c>
    </row>
    <row r="1322" spans="3:6" x14ac:dyDescent="0.25">
      <c r="C1322" s="3">
        <v>6.8075900000000003</v>
      </c>
      <c r="D1322">
        <v>94.320599999999999</v>
      </c>
      <c r="E1322">
        <v>95.140119999999996</v>
      </c>
      <c r="F1322">
        <v>94.730360000000005</v>
      </c>
    </row>
    <row r="1323" spans="3:6" x14ac:dyDescent="0.25">
      <c r="C1323" s="3">
        <v>6.7972599999999996</v>
      </c>
      <c r="D1323">
        <v>94.331509999999994</v>
      </c>
      <c r="E1323">
        <v>95.135009999999994</v>
      </c>
      <c r="F1323">
        <v>94.733260000000001</v>
      </c>
    </row>
    <row r="1324" spans="3:6" x14ac:dyDescent="0.25">
      <c r="C1324" s="3">
        <v>6.7876599999999998</v>
      </c>
      <c r="D1324">
        <v>94.341679999999997</v>
      </c>
      <c r="E1324">
        <v>95.130319999999998</v>
      </c>
      <c r="F1324">
        <v>94.736000000000004</v>
      </c>
    </row>
    <row r="1325" spans="3:6" x14ac:dyDescent="0.25">
      <c r="C1325" s="3">
        <v>6.7773300000000001</v>
      </c>
      <c r="D1325">
        <v>94.352670000000003</v>
      </c>
      <c r="E1325">
        <v>95.125349999999997</v>
      </c>
      <c r="F1325">
        <v>94.739009999999993</v>
      </c>
    </row>
    <row r="1326" spans="3:6" x14ac:dyDescent="0.25">
      <c r="C1326" s="3">
        <v>6.7669899999999998</v>
      </c>
      <c r="D1326">
        <v>94.363690000000005</v>
      </c>
      <c r="E1326">
        <v>95.120459999999994</v>
      </c>
      <c r="F1326">
        <v>94.742080000000001</v>
      </c>
    </row>
    <row r="1327" spans="3:6" x14ac:dyDescent="0.25">
      <c r="C1327" s="3">
        <v>6.75739</v>
      </c>
      <c r="D1327">
        <v>94.37397</v>
      </c>
      <c r="E1327">
        <v>95.115979999999993</v>
      </c>
      <c r="F1327">
        <v>94.744969999999995</v>
      </c>
    </row>
    <row r="1328" spans="3:6" x14ac:dyDescent="0.25">
      <c r="C1328" s="3">
        <v>6.7470499999999998</v>
      </c>
      <c r="D1328">
        <v>94.385069999999999</v>
      </c>
      <c r="E1328">
        <v>95.111220000000003</v>
      </c>
      <c r="F1328">
        <v>94.748149999999995</v>
      </c>
    </row>
    <row r="1329" spans="3:6" x14ac:dyDescent="0.25">
      <c r="C1329" s="3">
        <v>6.7374400000000003</v>
      </c>
      <c r="D1329">
        <v>94.395409999999998</v>
      </c>
      <c r="E1329">
        <v>95.106880000000004</v>
      </c>
      <c r="F1329">
        <v>94.751140000000007</v>
      </c>
    </row>
    <row r="1330" spans="3:6" x14ac:dyDescent="0.25">
      <c r="C1330" s="3">
        <v>6.7271000000000001</v>
      </c>
      <c r="D1330">
        <v>94.406580000000005</v>
      </c>
      <c r="E1330">
        <v>95.102270000000004</v>
      </c>
      <c r="F1330">
        <v>94.754429999999999</v>
      </c>
    </row>
    <row r="1331" spans="3:6" x14ac:dyDescent="0.25">
      <c r="C1331" s="3">
        <v>6.7174899999999997</v>
      </c>
      <c r="D1331">
        <v>94.416989999999998</v>
      </c>
      <c r="E1331">
        <v>95.098060000000004</v>
      </c>
      <c r="F1331">
        <v>94.757530000000003</v>
      </c>
    </row>
    <row r="1332" spans="3:6" x14ac:dyDescent="0.25">
      <c r="C1332" s="3">
        <v>6.7071500000000004</v>
      </c>
      <c r="D1332">
        <v>94.428240000000002</v>
      </c>
      <c r="E1332">
        <v>95.093599999999995</v>
      </c>
      <c r="F1332">
        <v>94.760919999999999</v>
      </c>
    </row>
    <row r="1333" spans="3:6" x14ac:dyDescent="0.25">
      <c r="C1333" s="3">
        <v>6.69754</v>
      </c>
      <c r="D1333">
        <v>94.438720000000004</v>
      </c>
      <c r="E1333">
        <v>95.089529999999996</v>
      </c>
      <c r="F1333">
        <v>94.764120000000005</v>
      </c>
    </row>
    <row r="1334" spans="3:6" x14ac:dyDescent="0.25">
      <c r="C1334" s="3">
        <v>6.6871900000000002</v>
      </c>
      <c r="D1334">
        <v>94.450040000000001</v>
      </c>
      <c r="E1334">
        <v>95.085220000000007</v>
      </c>
      <c r="F1334">
        <v>94.767629999999997</v>
      </c>
    </row>
    <row r="1335" spans="3:6" x14ac:dyDescent="0.25">
      <c r="C1335" s="3">
        <v>6.6775700000000002</v>
      </c>
      <c r="D1335">
        <v>94.460579999999993</v>
      </c>
      <c r="E1335">
        <v>95.081280000000007</v>
      </c>
      <c r="F1335">
        <v>94.770930000000007</v>
      </c>
    </row>
    <row r="1336" spans="3:6" x14ac:dyDescent="0.25">
      <c r="C1336" s="3">
        <v>6.6672200000000004</v>
      </c>
      <c r="D1336">
        <v>94.471980000000002</v>
      </c>
      <c r="E1336">
        <v>95.077119999999994</v>
      </c>
      <c r="F1336">
        <v>94.774550000000005</v>
      </c>
    </row>
    <row r="1337" spans="3:6" x14ac:dyDescent="0.25">
      <c r="C1337" s="3">
        <v>6.65761</v>
      </c>
      <c r="D1337">
        <v>94.482590000000002</v>
      </c>
      <c r="E1337">
        <v>95.073329999999999</v>
      </c>
      <c r="F1337">
        <v>94.777959999999993</v>
      </c>
    </row>
    <row r="1338" spans="3:6" x14ac:dyDescent="0.25">
      <c r="C1338" s="3">
        <v>6.6472499999999997</v>
      </c>
      <c r="D1338">
        <v>94.494050000000001</v>
      </c>
      <c r="E1338">
        <v>95.069329999999994</v>
      </c>
      <c r="F1338">
        <v>94.781689999999998</v>
      </c>
    </row>
    <row r="1339" spans="3:6" x14ac:dyDescent="0.25">
      <c r="C1339" s="3">
        <v>6.6376299999999997</v>
      </c>
      <c r="D1339">
        <v>94.504729999999995</v>
      </c>
      <c r="E1339">
        <v>95.06568</v>
      </c>
      <c r="F1339">
        <v>94.785200000000003</v>
      </c>
    </row>
    <row r="1340" spans="3:6" x14ac:dyDescent="0.25">
      <c r="C1340" s="3">
        <v>6.6272700000000002</v>
      </c>
      <c r="D1340">
        <v>94.516260000000003</v>
      </c>
      <c r="E1340">
        <v>95.061819999999997</v>
      </c>
      <c r="F1340">
        <v>94.78904</v>
      </c>
    </row>
    <row r="1341" spans="3:6" x14ac:dyDescent="0.25">
      <c r="C1341" s="3">
        <v>6.6176500000000003</v>
      </c>
      <c r="D1341">
        <v>94.527010000000004</v>
      </c>
      <c r="E1341">
        <v>95.058319999999995</v>
      </c>
      <c r="F1341">
        <v>94.792659999999998</v>
      </c>
    </row>
    <row r="1342" spans="3:6" x14ac:dyDescent="0.25">
      <c r="C1342" s="3">
        <v>6.6072899999999999</v>
      </c>
      <c r="D1342">
        <v>94.538610000000006</v>
      </c>
      <c r="E1342">
        <v>95.05462</v>
      </c>
      <c r="F1342">
        <v>94.796620000000004</v>
      </c>
    </row>
    <row r="1343" spans="3:6" x14ac:dyDescent="0.25">
      <c r="C1343" s="3">
        <v>6.5976699999999999</v>
      </c>
      <c r="D1343">
        <v>94.549419999999998</v>
      </c>
      <c r="E1343">
        <v>95.051270000000002</v>
      </c>
      <c r="F1343">
        <v>94.800340000000006</v>
      </c>
    </row>
    <row r="1344" spans="3:6" x14ac:dyDescent="0.25">
      <c r="C1344" s="3">
        <v>6.5872999999999999</v>
      </c>
      <c r="D1344">
        <v>94.561089999999993</v>
      </c>
      <c r="E1344">
        <v>95.047730000000001</v>
      </c>
      <c r="F1344">
        <v>94.804410000000004</v>
      </c>
    </row>
    <row r="1345" spans="3:6" x14ac:dyDescent="0.25">
      <c r="C1345" s="3">
        <v>6.57768</v>
      </c>
      <c r="D1345">
        <v>94.571960000000004</v>
      </c>
      <c r="E1345">
        <v>95.044520000000006</v>
      </c>
      <c r="F1345">
        <v>94.808239999999998</v>
      </c>
    </row>
    <row r="1346" spans="3:6" x14ac:dyDescent="0.25">
      <c r="C1346" s="3">
        <v>6.56731</v>
      </c>
      <c r="D1346">
        <v>94.583699999999993</v>
      </c>
      <c r="E1346">
        <v>95.041139999999999</v>
      </c>
      <c r="F1346">
        <v>94.812420000000003</v>
      </c>
    </row>
    <row r="1347" spans="3:6" x14ac:dyDescent="0.25">
      <c r="C1347" s="3">
        <v>6.5576800000000004</v>
      </c>
      <c r="D1347">
        <v>94.594639999999998</v>
      </c>
      <c r="E1347">
        <v>95.038079999999994</v>
      </c>
      <c r="F1347">
        <v>94.816360000000003</v>
      </c>
    </row>
    <row r="1348" spans="3:6" x14ac:dyDescent="0.25">
      <c r="C1348" s="3">
        <v>6.5473100000000004</v>
      </c>
      <c r="D1348">
        <v>94.606449999999995</v>
      </c>
      <c r="E1348">
        <v>95.034859999999995</v>
      </c>
      <c r="F1348">
        <v>94.820660000000004</v>
      </c>
    </row>
    <row r="1349" spans="3:6" x14ac:dyDescent="0.25">
      <c r="C1349" s="3">
        <v>6.5376700000000003</v>
      </c>
      <c r="D1349">
        <v>94.617440000000002</v>
      </c>
      <c r="E1349">
        <v>95.031949999999995</v>
      </c>
      <c r="F1349">
        <v>94.824700000000007</v>
      </c>
    </row>
    <row r="1350" spans="3:6" x14ac:dyDescent="0.25">
      <c r="C1350" s="3">
        <v>6.5273000000000003</v>
      </c>
      <c r="D1350">
        <v>94.629320000000007</v>
      </c>
      <c r="E1350">
        <v>95.028899999999993</v>
      </c>
      <c r="F1350">
        <v>94.82911</v>
      </c>
    </row>
    <row r="1351" spans="3:6" x14ac:dyDescent="0.25">
      <c r="C1351" s="3">
        <v>6.5176699999999999</v>
      </c>
      <c r="D1351">
        <v>94.640379999999993</v>
      </c>
      <c r="E1351">
        <v>95.026139999999998</v>
      </c>
      <c r="F1351">
        <v>94.833259999999996</v>
      </c>
    </row>
    <row r="1352" spans="3:6" x14ac:dyDescent="0.25">
      <c r="C1352" s="3">
        <v>6.5072900000000002</v>
      </c>
      <c r="D1352">
        <v>94.652320000000003</v>
      </c>
      <c r="E1352">
        <v>95.023259999999993</v>
      </c>
      <c r="F1352">
        <v>94.837789999999998</v>
      </c>
    </row>
    <row r="1353" spans="3:6" x14ac:dyDescent="0.25">
      <c r="C1353" s="3">
        <v>6.4976500000000001</v>
      </c>
      <c r="D1353">
        <v>94.663439999999994</v>
      </c>
      <c r="E1353">
        <v>95.020650000000003</v>
      </c>
      <c r="F1353">
        <v>94.842039999999997</v>
      </c>
    </row>
    <row r="1354" spans="3:6" x14ac:dyDescent="0.25">
      <c r="C1354" s="3">
        <v>6.4872699999999996</v>
      </c>
      <c r="D1354">
        <v>94.675439999999995</v>
      </c>
      <c r="E1354">
        <v>95.017930000000007</v>
      </c>
      <c r="F1354">
        <v>94.846689999999995</v>
      </c>
    </row>
    <row r="1355" spans="3:6" x14ac:dyDescent="0.25">
      <c r="C1355" s="3">
        <v>6.4776300000000004</v>
      </c>
      <c r="D1355">
        <v>94.686620000000005</v>
      </c>
      <c r="E1355">
        <v>95.015479999999997</v>
      </c>
      <c r="F1355">
        <v>94.851050000000001</v>
      </c>
    </row>
    <row r="1356" spans="3:6" x14ac:dyDescent="0.25">
      <c r="C1356" s="3">
        <v>6.4672499999999999</v>
      </c>
      <c r="D1356">
        <v>94.698689999999999</v>
      </c>
      <c r="E1356">
        <v>95.012929999999997</v>
      </c>
      <c r="F1356">
        <v>94.855810000000005</v>
      </c>
    </row>
    <row r="1357" spans="3:6" x14ac:dyDescent="0.25">
      <c r="C1357" s="3">
        <v>6.4576000000000002</v>
      </c>
      <c r="D1357">
        <v>94.70993</v>
      </c>
      <c r="E1357">
        <v>95.010639999999995</v>
      </c>
      <c r="F1357">
        <v>94.860280000000003</v>
      </c>
    </row>
    <row r="1358" spans="3:6" x14ac:dyDescent="0.25">
      <c r="C1358" s="3">
        <v>6.4472199999999997</v>
      </c>
      <c r="D1358">
        <v>94.722059999999999</v>
      </c>
      <c r="E1358">
        <v>95.008260000000007</v>
      </c>
      <c r="F1358">
        <v>94.865160000000003</v>
      </c>
    </row>
    <row r="1359" spans="3:6" x14ac:dyDescent="0.25">
      <c r="C1359" s="3">
        <v>6.43757</v>
      </c>
      <c r="D1359">
        <v>94.733360000000005</v>
      </c>
      <c r="E1359">
        <v>95.006119999999996</v>
      </c>
      <c r="F1359">
        <v>94.869739999999993</v>
      </c>
    </row>
    <row r="1360" spans="3:6" x14ac:dyDescent="0.25">
      <c r="C1360" s="3">
        <v>6.4271799999999999</v>
      </c>
      <c r="D1360">
        <v>94.745559999999998</v>
      </c>
      <c r="E1360">
        <v>95.003910000000005</v>
      </c>
      <c r="F1360">
        <v>94.87473</v>
      </c>
    </row>
    <row r="1361" spans="3:6" x14ac:dyDescent="0.25">
      <c r="C1361" s="3">
        <v>6.4175300000000002</v>
      </c>
      <c r="D1361">
        <v>94.756910000000005</v>
      </c>
      <c r="E1361">
        <v>95.001940000000005</v>
      </c>
      <c r="F1361">
        <v>94.879419999999996</v>
      </c>
    </row>
    <row r="1362" spans="3:6" x14ac:dyDescent="0.25">
      <c r="C1362" s="3">
        <v>6.4078799999999996</v>
      </c>
      <c r="D1362">
        <v>94.768289999999993</v>
      </c>
      <c r="E1362">
        <v>95.000039999999998</v>
      </c>
      <c r="F1362">
        <v>94.884169999999997</v>
      </c>
    </row>
    <row r="1363" spans="3:6" x14ac:dyDescent="0.25">
      <c r="C1363" s="3">
        <v>6.3974900000000003</v>
      </c>
      <c r="D1363">
        <v>94.78058</v>
      </c>
      <c r="E1363">
        <v>94.998080000000002</v>
      </c>
      <c r="F1363">
        <v>94.889330000000001</v>
      </c>
    </row>
    <row r="1364" spans="3:6" x14ac:dyDescent="0.25">
      <c r="C1364" s="3">
        <v>6.3878399999999997</v>
      </c>
      <c r="D1364">
        <v>94.792019999999994</v>
      </c>
      <c r="E1364">
        <v>94.996350000000007</v>
      </c>
      <c r="F1364">
        <v>94.894180000000006</v>
      </c>
    </row>
    <row r="1365" spans="3:6" x14ac:dyDescent="0.25">
      <c r="C1365" s="3">
        <v>6.37744</v>
      </c>
      <c r="D1365">
        <v>94.804370000000006</v>
      </c>
      <c r="E1365">
        <v>94.994569999999996</v>
      </c>
      <c r="F1365">
        <v>94.899469999999994</v>
      </c>
    </row>
    <row r="1366" spans="3:6" x14ac:dyDescent="0.25">
      <c r="C1366" s="3">
        <v>6.3677799999999998</v>
      </c>
      <c r="D1366">
        <v>94.815860000000001</v>
      </c>
      <c r="E1366">
        <v>94.992990000000006</v>
      </c>
      <c r="F1366">
        <v>94.904430000000005</v>
      </c>
    </row>
    <row r="1367" spans="3:6" x14ac:dyDescent="0.25">
      <c r="C1367" s="3">
        <v>6.35738</v>
      </c>
      <c r="D1367">
        <v>94.828270000000003</v>
      </c>
      <c r="E1367">
        <v>94.991389999999996</v>
      </c>
      <c r="F1367">
        <v>94.909829999999999</v>
      </c>
    </row>
    <row r="1368" spans="3:6" x14ac:dyDescent="0.25">
      <c r="C1368" s="3">
        <v>6.3477300000000003</v>
      </c>
      <c r="D1368">
        <v>94.839820000000003</v>
      </c>
      <c r="E1368">
        <v>94.989980000000003</v>
      </c>
      <c r="F1368">
        <v>94.914900000000003</v>
      </c>
    </row>
    <row r="1369" spans="3:6" x14ac:dyDescent="0.25">
      <c r="C1369" s="3">
        <v>6.3373200000000001</v>
      </c>
      <c r="D1369">
        <v>94.852289999999996</v>
      </c>
      <c r="E1369">
        <v>94.988550000000004</v>
      </c>
      <c r="F1369">
        <v>94.920419999999993</v>
      </c>
    </row>
    <row r="1370" spans="3:6" x14ac:dyDescent="0.25">
      <c r="C1370" s="3">
        <v>6.3276599999999998</v>
      </c>
      <c r="D1370">
        <v>94.863889999999998</v>
      </c>
      <c r="E1370">
        <v>94.987309999999994</v>
      </c>
      <c r="F1370">
        <v>94.925600000000003</v>
      </c>
    </row>
    <row r="1371" spans="3:6" x14ac:dyDescent="0.25">
      <c r="C1371" s="3">
        <v>6.3172600000000001</v>
      </c>
      <c r="D1371">
        <v>94.876410000000007</v>
      </c>
      <c r="E1371">
        <v>94.986059999999995</v>
      </c>
      <c r="F1371">
        <v>94.931229999999999</v>
      </c>
    </row>
    <row r="1372" spans="3:6" x14ac:dyDescent="0.25">
      <c r="C1372" s="3">
        <v>6.3075900000000003</v>
      </c>
      <c r="D1372">
        <v>94.888069999999999</v>
      </c>
      <c r="E1372">
        <v>94.984979999999993</v>
      </c>
      <c r="F1372">
        <v>94.936520000000002</v>
      </c>
    </row>
    <row r="1373" spans="3:6" x14ac:dyDescent="0.25">
      <c r="C1373" s="3">
        <v>6.29793</v>
      </c>
      <c r="D1373">
        <v>94.899749999999997</v>
      </c>
      <c r="E1373">
        <v>94.983980000000003</v>
      </c>
      <c r="F1373">
        <v>94.941869999999994</v>
      </c>
    </row>
    <row r="1374" spans="3:6" x14ac:dyDescent="0.25">
      <c r="C1374" s="3">
        <v>6.2875199999999998</v>
      </c>
      <c r="D1374">
        <v>94.912360000000007</v>
      </c>
      <c r="E1374">
        <v>94.983000000000004</v>
      </c>
      <c r="F1374">
        <v>94.947680000000005</v>
      </c>
    </row>
    <row r="1375" spans="3:6" x14ac:dyDescent="0.25">
      <c r="C1375" s="3">
        <v>6.2778499999999999</v>
      </c>
      <c r="D1375">
        <v>94.924090000000007</v>
      </c>
      <c r="E1375">
        <v>94.982169999999996</v>
      </c>
      <c r="F1375">
        <v>94.953130000000002</v>
      </c>
    </row>
    <row r="1376" spans="3:6" x14ac:dyDescent="0.25">
      <c r="C1376" s="3">
        <v>6.2674399999999997</v>
      </c>
      <c r="D1376">
        <v>94.936760000000007</v>
      </c>
      <c r="E1376">
        <v>94.981369999999998</v>
      </c>
      <c r="F1376">
        <v>94.959059999999994</v>
      </c>
    </row>
    <row r="1377" spans="3:6" x14ac:dyDescent="0.25">
      <c r="C1377" s="3">
        <v>6.2577699999999998</v>
      </c>
      <c r="D1377">
        <v>94.948539999999994</v>
      </c>
      <c r="E1377">
        <v>94.980710000000002</v>
      </c>
      <c r="F1377">
        <v>94.964619999999996</v>
      </c>
    </row>
    <row r="1378" spans="3:6" x14ac:dyDescent="0.25">
      <c r="C1378" s="3">
        <v>6.24735</v>
      </c>
      <c r="D1378">
        <v>94.961259999999996</v>
      </c>
      <c r="E1378">
        <v>94.980090000000004</v>
      </c>
      <c r="F1378">
        <v>94.970669999999998</v>
      </c>
    </row>
    <row r="1379" spans="3:6" x14ac:dyDescent="0.25">
      <c r="C1379" s="3">
        <v>6.2376800000000001</v>
      </c>
      <c r="D1379">
        <v>94.973089999999999</v>
      </c>
      <c r="E1379">
        <v>94.979600000000005</v>
      </c>
      <c r="F1379">
        <v>94.976349999999996</v>
      </c>
    </row>
    <row r="1380" spans="3:6" x14ac:dyDescent="0.25">
      <c r="C1380" s="3">
        <v>6.2280100000000003</v>
      </c>
      <c r="D1380">
        <v>94.984949999999998</v>
      </c>
      <c r="E1380">
        <v>94.979190000000003</v>
      </c>
      <c r="F1380">
        <v>94.982069999999993</v>
      </c>
    </row>
    <row r="1381" spans="3:6" x14ac:dyDescent="0.25">
      <c r="C1381" s="3">
        <v>6.2175900000000004</v>
      </c>
      <c r="D1381">
        <v>94.997749999999996</v>
      </c>
      <c r="E1381">
        <v>94.978840000000005</v>
      </c>
      <c r="F1381">
        <v>94.988299999999995</v>
      </c>
    </row>
    <row r="1382" spans="3:6" x14ac:dyDescent="0.25">
      <c r="C1382" s="3">
        <v>6.20791</v>
      </c>
      <c r="D1382">
        <v>95.009659999999997</v>
      </c>
      <c r="E1382">
        <v>94.9786</v>
      </c>
      <c r="F1382">
        <v>94.994129999999998</v>
      </c>
    </row>
    <row r="1383" spans="3:6" x14ac:dyDescent="0.25">
      <c r="C1383" s="3">
        <v>6.1974900000000002</v>
      </c>
      <c r="D1383">
        <v>95.022509999999997</v>
      </c>
      <c r="E1383">
        <v>94.978440000000006</v>
      </c>
      <c r="F1383">
        <v>95.000470000000007</v>
      </c>
    </row>
    <row r="1384" spans="3:6" x14ac:dyDescent="0.25">
      <c r="C1384" s="3">
        <v>6.1878099999999998</v>
      </c>
      <c r="D1384">
        <v>95.034459999999996</v>
      </c>
      <c r="E1384">
        <v>94.978380000000001</v>
      </c>
      <c r="F1384">
        <v>95.006420000000006</v>
      </c>
    </row>
    <row r="1385" spans="3:6" x14ac:dyDescent="0.25">
      <c r="C1385" s="3">
        <v>6.1773800000000003</v>
      </c>
      <c r="D1385">
        <v>95.047359999999998</v>
      </c>
      <c r="E1385">
        <v>94.978399999999993</v>
      </c>
      <c r="F1385">
        <v>95.012879999999996</v>
      </c>
    </row>
    <row r="1386" spans="3:6" x14ac:dyDescent="0.25">
      <c r="C1386" s="3">
        <v>6.1677</v>
      </c>
      <c r="D1386">
        <v>95.059370000000001</v>
      </c>
      <c r="E1386">
        <v>94.97851</v>
      </c>
      <c r="F1386">
        <v>95.018940000000001</v>
      </c>
    </row>
    <row r="1387" spans="3:6" x14ac:dyDescent="0.25">
      <c r="C1387" s="3">
        <v>6.1580199999999996</v>
      </c>
      <c r="D1387">
        <v>95.071389999999994</v>
      </c>
      <c r="E1387">
        <v>94.978700000000003</v>
      </c>
      <c r="F1387">
        <v>95.025049999999993</v>
      </c>
    </row>
    <row r="1388" spans="3:6" x14ac:dyDescent="0.25">
      <c r="C1388" s="3">
        <v>6.1475900000000001</v>
      </c>
      <c r="D1388">
        <v>95.084370000000007</v>
      </c>
      <c r="E1388">
        <v>94.978999999999999</v>
      </c>
      <c r="F1388">
        <v>95.031679999999994</v>
      </c>
    </row>
    <row r="1389" spans="3:6" x14ac:dyDescent="0.25">
      <c r="C1389" s="3">
        <v>6.1379000000000001</v>
      </c>
      <c r="D1389">
        <v>95.096440000000001</v>
      </c>
      <c r="E1389">
        <v>94.979370000000003</v>
      </c>
      <c r="F1389">
        <v>95.037899999999993</v>
      </c>
    </row>
    <row r="1390" spans="3:6" x14ac:dyDescent="0.25">
      <c r="C1390" s="3">
        <v>6.1274699999999998</v>
      </c>
      <c r="D1390">
        <v>95.109459999999999</v>
      </c>
      <c r="E1390">
        <v>94.979860000000002</v>
      </c>
      <c r="F1390">
        <v>95.044659999999993</v>
      </c>
    </row>
    <row r="1391" spans="3:6" x14ac:dyDescent="0.25">
      <c r="C1391" s="3">
        <v>6.1177799999999998</v>
      </c>
      <c r="D1391">
        <v>95.121579999999994</v>
      </c>
      <c r="E1391">
        <v>94.980400000000003</v>
      </c>
      <c r="F1391">
        <v>95.050989999999999</v>
      </c>
    </row>
    <row r="1392" spans="3:6" x14ac:dyDescent="0.25">
      <c r="C1392" s="3">
        <v>6.1080899999999998</v>
      </c>
      <c r="D1392">
        <v>95.133709999999994</v>
      </c>
      <c r="E1392">
        <v>94.981020000000001</v>
      </c>
      <c r="F1392">
        <v>95.057370000000006</v>
      </c>
    </row>
    <row r="1393" spans="3:6" x14ac:dyDescent="0.25">
      <c r="C1393" s="3">
        <v>6.0976499999999998</v>
      </c>
      <c r="D1393">
        <v>95.146810000000002</v>
      </c>
      <c r="E1393">
        <v>94.981790000000004</v>
      </c>
      <c r="F1393">
        <v>95.064300000000003</v>
      </c>
    </row>
    <row r="1394" spans="3:6" x14ac:dyDescent="0.25">
      <c r="C1394" s="3">
        <v>6.0879599999999998</v>
      </c>
      <c r="D1394">
        <v>95.158990000000003</v>
      </c>
      <c r="E1394">
        <v>94.982590000000002</v>
      </c>
      <c r="F1394">
        <v>95.070790000000002</v>
      </c>
    </row>
    <row r="1395" spans="3:6" x14ac:dyDescent="0.25">
      <c r="C1395" s="3">
        <v>6.0775199999999998</v>
      </c>
      <c r="D1395">
        <v>95.172129999999996</v>
      </c>
      <c r="E1395">
        <v>94.983549999999994</v>
      </c>
      <c r="F1395">
        <v>95.077839999999995</v>
      </c>
    </row>
    <row r="1396" spans="3:6" x14ac:dyDescent="0.25">
      <c r="C1396" s="3">
        <v>6.0678299999999998</v>
      </c>
      <c r="D1396">
        <v>95.184349999999995</v>
      </c>
      <c r="E1396">
        <v>94.984530000000007</v>
      </c>
      <c r="F1396">
        <v>95.084440000000001</v>
      </c>
    </row>
    <row r="1397" spans="3:6" x14ac:dyDescent="0.25">
      <c r="C1397" s="3">
        <v>6.0573800000000002</v>
      </c>
      <c r="D1397">
        <v>95.19753</v>
      </c>
      <c r="E1397">
        <v>94.985680000000002</v>
      </c>
      <c r="F1397">
        <v>95.091610000000003</v>
      </c>
    </row>
    <row r="1398" spans="3:6" x14ac:dyDescent="0.25">
      <c r="C1398" s="3">
        <v>6.0476900000000002</v>
      </c>
      <c r="D1398">
        <v>95.209800000000001</v>
      </c>
      <c r="E1398">
        <v>94.986840000000001</v>
      </c>
      <c r="F1398">
        <v>95.098320000000001</v>
      </c>
    </row>
    <row r="1399" spans="3:6" x14ac:dyDescent="0.25">
      <c r="C1399" s="3">
        <v>6.0379899999999997</v>
      </c>
      <c r="D1399">
        <v>95.222080000000005</v>
      </c>
      <c r="E1399">
        <v>94.988079999999997</v>
      </c>
      <c r="F1399">
        <v>95.105080000000001</v>
      </c>
    </row>
    <row r="1400" spans="3:6" x14ac:dyDescent="0.25">
      <c r="C1400" s="3">
        <v>6.0275400000000001</v>
      </c>
      <c r="D1400">
        <v>95.235330000000005</v>
      </c>
      <c r="E1400">
        <v>94.989509999999996</v>
      </c>
      <c r="F1400">
        <v>95.11242</v>
      </c>
    </row>
    <row r="1401" spans="3:6" x14ac:dyDescent="0.25">
      <c r="C1401" s="3">
        <v>6.0178399999999996</v>
      </c>
      <c r="D1401">
        <v>95.247659999999996</v>
      </c>
      <c r="E1401">
        <v>94.990930000000006</v>
      </c>
      <c r="F1401">
        <v>95.119290000000007</v>
      </c>
    </row>
    <row r="1402" spans="3:6" x14ac:dyDescent="0.25">
      <c r="C1402" s="3">
        <v>6.00814</v>
      </c>
      <c r="D1402">
        <v>95.26</v>
      </c>
      <c r="E1402">
        <v>94.992429999999999</v>
      </c>
      <c r="F1402">
        <v>95.126220000000004</v>
      </c>
    </row>
    <row r="1403" spans="3:6" x14ac:dyDescent="0.25">
      <c r="C1403" s="3">
        <v>5.9976900000000004</v>
      </c>
      <c r="D1403">
        <v>95.273309999999995</v>
      </c>
      <c r="E1403">
        <v>94.994150000000005</v>
      </c>
      <c r="F1403">
        <v>95.13373</v>
      </c>
    </row>
    <row r="1404" spans="3:6" x14ac:dyDescent="0.25">
      <c r="C1404" s="3">
        <v>5.9879800000000003</v>
      </c>
      <c r="D1404">
        <v>95.285690000000002</v>
      </c>
      <c r="E1404">
        <v>94.995840000000001</v>
      </c>
      <c r="F1404">
        <v>95.14076</v>
      </c>
    </row>
    <row r="1405" spans="3:6" x14ac:dyDescent="0.25">
      <c r="C1405" s="3">
        <v>5.9775299999999998</v>
      </c>
      <c r="D1405">
        <v>95.299040000000005</v>
      </c>
      <c r="E1405">
        <v>94.997749999999996</v>
      </c>
      <c r="F1405">
        <v>95.148390000000006</v>
      </c>
    </row>
    <row r="1406" spans="3:6" x14ac:dyDescent="0.25">
      <c r="C1406" s="3">
        <v>5.9678199999999997</v>
      </c>
      <c r="D1406">
        <v>95.311459999999997</v>
      </c>
      <c r="E1406">
        <v>94.999610000000004</v>
      </c>
      <c r="F1406">
        <v>95.155529999999999</v>
      </c>
    </row>
    <row r="1407" spans="3:6" x14ac:dyDescent="0.25">
      <c r="C1407" s="3">
        <v>5.9581099999999996</v>
      </c>
      <c r="D1407">
        <v>95.323899999999995</v>
      </c>
      <c r="E1407">
        <v>95.001559999999998</v>
      </c>
      <c r="F1407">
        <v>95.162729999999996</v>
      </c>
    </row>
    <row r="1408" spans="3:6" x14ac:dyDescent="0.25">
      <c r="C1408" s="3">
        <v>5.9476500000000003</v>
      </c>
      <c r="D1408">
        <v>95.337310000000002</v>
      </c>
      <c r="E1408">
        <v>95.003749999999997</v>
      </c>
      <c r="F1408">
        <v>95.170529999999999</v>
      </c>
    </row>
    <row r="1409" spans="3:6" x14ac:dyDescent="0.25">
      <c r="C1409" s="3">
        <v>5.9379400000000002</v>
      </c>
      <c r="D1409">
        <v>95.349779999999996</v>
      </c>
      <c r="E1409">
        <v>95.005880000000005</v>
      </c>
      <c r="F1409">
        <v>95.17783</v>
      </c>
    </row>
    <row r="1410" spans="3:6" x14ac:dyDescent="0.25">
      <c r="C1410" s="3">
        <v>5.9274800000000001</v>
      </c>
      <c r="D1410">
        <v>95.363230000000001</v>
      </c>
      <c r="E1410">
        <v>95.008269999999996</v>
      </c>
      <c r="F1410">
        <v>95.185749999999999</v>
      </c>
    </row>
    <row r="1411" spans="3:6" x14ac:dyDescent="0.25">
      <c r="C1411" s="3">
        <v>5.91777</v>
      </c>
      <c r="D1411">
        <v>95.375739999999993</v>
      </c>
      <c r="E1411">
        <v>95.010580000000004</v>
      </c>
      <c r="F1411">
        <v>95.193160000000006</v>
      </c>
    </row>
    <row r="1412" spans="3:6" x14ac:dyDescent="0.25">
      <c r="C1412" s="3">
        <v>5.9080500000000002</v>
      </c>
      <c r="D1412">
        <v>95.388260000000002</v>
      </c>
      <c r="E1412">
        <v>95.012969999999996</v>
      </c>
      <c r="F1412">
        <v>95.200620000000001</v>
      </c>
    </row>
    <row r="1413" spans="3:6" x14ac:dyDescent="0.25">
      <c r="C1413" s="3">
        <v>5.8975900000000001</v>
      </c>
      <c r="D1413">
        <v>95.401759999999996</v>
      </c>
      <c r="E1413">
        <v>95.015649999999994</v>
      </c>
      <c r="F1413">
        <v>95.208709999999996</v>
      </c>
    </row>
    <row r="1414" spans="3:6" x14ac:dyDescent="0.25">
      <c r="C1414" s="3">
        <v>5.8878700000000004</v>
      </c>
      <c r="D1414">
        <v>95.414320000000004</v>
      </c>
      <c r="E1414">
        <v>95.018230000000003</v>
      </c>
      <c r="F1414">
        <v>95.216269999999994</v>
      </c>
    </row>
    <row r="1415" spans="3:6" x14ac:dyDescent="0.25">
      <c r="C1415" s="3">
        <v>5.8781499999999998</v>
      </c>
      <c r="D1415">
        <v>95.42689</v>
      </c>
      <c r="E1415">
        <v>95.020889999999994</v>
      </c>
      <c r="F1415">
        <v>95.223889999999997</v>
      </c>
    </row>
    <row r="1416" spans="3:6" x14ac:dyDescent="0.25">
      <c r="C1416" s="3">
        <v>5.86768</v>
      </c>
      <c r="D1416">
        <v>95.440449999999998</v>
      </c>
      <c r="E1416">
        <v>95.023849999999996</v>
      </c>
      <c r="F1416">
        <v>95.232150000000004</v>
      </c>
    </row>
    <row r="1417" spans="3:6" x14ac:dyDescent="0.25">
      <c r="C1417" s="3">
        <v>5.8579600000000003</v>
      </c>
      <c r="D1417">
        <v>95.453050000000005</v>
      </c>
      <c r="E1417">
        <v>95.026690000000002</v>
      </c>
      <c r="F1417">
        <v>95.239869999999996</v>
      </c>
    </row>
    <row r="1418" spans="3:6" x14ac:dyDescent="0.25">
      <c r="C1418" s="3">
        <v>5.8474899999999996</v>
      </c>
      <c r="D1418">
        <v>95.466639999999998</v>
      </c>
      <c r="E1418">
        <v>95.029849999999996</v>
      </c>
      <c r="F1418">
        <v>95.248239999999996</v>
      </c>
    </row>
    <row r="1419" spans="3:6" x14ac:dyDescent="0.25">
      <c r="C1419" s="3">
        <v>5.8377699999999999</v>
      </c>
      <c r="D1419">
        <v>95.47927</v>
      </c>
      <c r="E1419">
        <v>95.032870000000003</v>
      </c>
      <c r="F1419">
        <v>95.256069999999994</v>
      </c>
    </row>
    <row r="1420" spans="3:6" x14ac:dyDescent="0.25">
      <c r="C1420" s="3">
        <v>5.8280399999999997</v>
      </c>
      <c r="D1420">
        <v>95.491919999999993</v>
      </c>
      <c r="E1420">
        <v>95.035979999999995</v>
      </c>
      <c r="F1420">
        <v>95.263949999999994</v>
      </c>
    </row>
    <row r="1421" spans="3:6" x14ac:dyDescent="0.25">
      <c r="C1421" s="3">
        <v>5.8175699999999999</v>
      </c>
      <c r="D1421">
        <v>95.505560000000003</v>
      </c>
      <c r="E1421">
        <v>95.039429999999996</v>
      </c>
      <c r="F1421">
        <v>95.272490000000005</v>
      </c>
    </row>
    <row r="1422" spans="3:6" x14ac:dyDescent="0.25">
      <c r="C1422" s="3">
        <v>5.8078399999999997</v>
      </c>
      <c r="D1422">
        <v>95.518230000000003</v>
      </c>
      <c r="E1422">
        <v>95.042720000000003</v>
      </c>
      <c r="F1422">
        <v>95.280469999999994</v>
      </c>
    </row>
    <row r="1423" spans="3:6" x14ac:dyDescent="0.25">
      <c r="C1423" s="3">
        <v>5.7981100000000003</v>
      </c>
      <c r="D1423">
        <v>95.530919999999995</v>
      </c>
      <c r="E1423">
        <v>95.046090000000007</v>
      </c>
      <c r="F1423">
        <v>95.288510000000002</v>
      </c>
    </row>
    <row r="1424" spans="3:6" x14ac:dyDescent="0.25">
      <c r="C1424" s="3">
        <v>5.7876300000000001</v>
      </c>
      <c r="D1424">
        <v>95.544600000000003</v>
      </c>
      <c r="E1424">
        <v>95.049819999999997</v>
      </c>
      <c r="F1424">
        <v>95.297210000000007</v>
      </c>
    </row>
    <row r="1425" spans="3:6" x14ac:dyDescent="0.25">
      <c r="C1425" s="3">
        <v>5.7778999999999998</v>
      </c>
      <c r="D1425">
        <v>95.557320000000004</v>
      </c>
      <c r="E1425">
        <v>95.053380000000004</v>
      </c>
      <c r="F1425">
        <v>95.305350000000004</v>
      </c>
    </row>
    <row r="1426" spans="3:6" x14ac:dyDescent="0.25">
      <c r="C1426" s="3">
        <v>5.7681699999999996</v>
      </c>
      <c r="D1426">
        <v>95.570049999999995</v>
      </c>
      <c r="E1426">
        <v>95.057019999999994</v>
      </c>
      <c r="F1426">
        <v>95.313540000000003</v>
      </c>
    </row>
    <row r="1427" spans="3:6" x14ac:dyDescent="0.25">
      <c r="C1427" s="3">
        <v>5.7576799999999997</v>
      </c>
      <c r="D1427">
        <v>95.583780000000004</v>
      </c>
      <c r="E1427">
        <v>95.061040000000006</v>
      </c>
      <c r="F1427">
        <v>95.322410000000005</v>
      </c>
    </row>
    <row r="1428" spans="3:6" x14ac:dyDescent="0.25">
      <c r="C1428" s="3">
        <v>5.7479500000000003</v>
      </c>
      <c r="D1428">
        <v>95.596530000000001</v>
      </c>
      <c r="E1428">
        <v>95.064859999999996</v>
      </c>
      <c r="F1428">
        <v>95.330699999999993</v>
      </c>
    </row>
    <row r="1429" spans="3:6" x14ac:dyDescent="0.25">
      <c r="C1429" s="3">
        <v>5.7382099999999996</v>
      </c>
      <c r="D1429">
        <v>95.609300000000005</v>
      </c>
      <c r="E1429">
        <v>95.068770000000001</v>
      </c>
      <c r="F1429">
        <v>95.339029999999994</v>
      </c>
    </row>
    <row r="1430" spans="3:6" x14ac:dyDescent="0.25">
      <c r="C1430" s="3">
        <v>5.7277199999999997</v>
      </c>
      <c r="D1430">
        <v>95.623059999999995</v>
      </c>
      <c r="E1430">
        <v>95.073080000000004</v>
      </c>
      <c r="F1430">
        <v>95.348070000000007</v>
      </c>
    </row>
    <row r="1431" spans="3:6" x14ac:dyDescent="0.25">
      <c r="C1431" s="3">
        <v>5.7179900000000004</v>
      </c>
      <c r="D1431">
        <v>95.635850000000005</v>
      </c>
      <c r="E1431">
        <v>95.077160000000006</v>
      </c>
      <c r="F1431">
        <v>95.35651</v>
      </c>
    </row>
    <row r="1432" spans="3:6" x14ac:dyDescent="0.25">
      <c r="C1432" s="3">
        <v>5.7082499999999996</v>
      </c>
      <c r="D1432">
        <v>95.648660000000007</v>
      </c>
      <c r="E1432">
        <v>95.081339999999997</v>
      </c>
      <c r="F1432">
        <v>95.364999999999995</v>
      </c>
    </row>
    <row r="1433" spans="3:6" x14ac:dyDescent="0.25">
      <c r="C1433" s="3">
        <v>5.6977500000000001</v>
      </c>
      <c r="D1433">
        <v>95.662459999999996</v>
      </c>
      <c r="E1433">
        <v>95.085930000000005</v>
      </c>
      <c r="F1433">
        <v>95.374189999999999</v>
      </c>
    </row>
    <row r="1434" spans="3:6" x14ac:dyDescent="0.25">
      <c r="C1434" s="3">
        <v>5.6880100000000002</v>
      </c>
      <c r="D1434">
        <v>95.675280000000001</v>
      </c>
      <c r="E1434">
        <v>95.090280000000007</v>
      </c>
      <c r="F1434">
        <v>95.382779999999997</v>
      </c>
    </row>
    <row r="1435" spans="3:6" x14ac:dyDescent="0.25">
      <c r="C1435" s="3">
        <v>5.6782700000000004</v>
      </c>
      <c r="D1435">
        <v>95.688119999999998</v>
      </c>
      <c r="E1435">
        <v>95.094719999999995</v>
      </c>
      <c r="F1435">
        <v>95.391419999999997</v>
      </c>
    </row>
    <row r="1436" spans="3:6" x14ac:dyDescent="0.25">
      <c r="C1436" s="3">
        <v>5.66777</v>
      </c>
      <c r="D1436">
        <v>95.701949999999997</v>
      </c>
      <c r="E1436">
        <v>95.099590000000006</v>
      </c>
      <c r="F1436">
        <v>95.400769999999994</v>
      </c>
    </row>
    <row r="1437" spans="3:6" x14ac:dyDescent="0.25">
      <c r="C1437" s="3">
        <v>5.6580300000000001</v>
      </c>
      <c r="D1437">
        <v>95.71481</v>
      </c>
      <c r="E1437">
        <v>95.104209999999995</v>
      </c>
      <c r="F1437">
        <v>95.409509999999997</v>
      </c>
    </row>
    <row r="1438" spans="3:6" x14ac:dyDescent="0.25">
      <c r="C1438" s="3">
        <v>5.6482799999999997</v>
      </c>
      <c r="D1438">
        <v>95.727670000000003</v>
      </c>
      <c r="E1438">
        <v>95.108909999999995</v>
      </c>
      <c r="F1438">
        <v>95.418289999999999</v>
      </c>
    </row>
    <row r="1439" spans="3:6" x14ac:dyDescent="0.25">
      <c r="C1439" s="3">
        <v>5.6377800000000002</v>
      </c>
      <c r="D1439">
        <v>95.741529999999997</v>
      </c>
      <c r="E1439">
        <v>95.114059999999995</v>
      </c>
      <c r="F1439">
        <v>95.427800000000005</v>
      </c>
    </row>
    <row r="1440" spans="3:6" x14ac:dyDescent="0.25">
      <c r="C1440" s="3">
        <v>5.6280299999999999</v>
      </c>
      <c r="D1440">
        <v>95.754419999999996</v>
      </c>
      <c r="E1440">
        <v>95.118939999999995</v>
      </c>
      <c r="F1440">
        <v>95.436679999999996</v>
      </c>
    </row>
    <row r="1441" spans="3:6" x14ac:dyDescent="0.25">
      <c r="C1441" s="3">
        <v>5.6182800000000004</v>
      </c>
      <c r="D1441">
        <v>95.767309999999995</v>
      </c>
      <c r="E1441">
        <v>95.123900000000006</v>
      </c>
      <c r="F1441">
        <v>95.445610000000002</v>
      </c>
    </row>
    <row r="1442" spans="3:6" x14ac:dyDescent="0.25">
      <c r="C1442" s="3">
        <v>5.60778</v>
      </c>
      <c r="D1442">
        <v>95.781199999999998</v>
      </c>
      <c r="E1442">
        <v>95.129339999999999</v>
      </c>
      <c r="F1442">
        <v>95.455269999999999</v>
      </c>
    </row>
    <row r="1443" spans="3:6" x14ac:dyDescent="0.25">
      <c r="C1443" s="3">
        <v>5.5980299999999996</v>
      </c>
      <c r="D1443">
        <v>95.794110000000003</v>
      </c>
      <c r="E1443">
        <v>95.134479999999996</v>
      </c>
      <c r="F1443">
        <v>95.464299999999994</v>
      </c>
    </row>
    <row r="1444" spans="3:6" x14ac:dyDescent="0.25">
      <c r="C1444" s="3">
        <v>5.5882699999999996</v>
      </c>
      <c r="D1444">
        <v>95.807029999999997</v>
      </c>
      <c r="E1444">
        <v>95.139700000000005</v>
      </c>
      <c r="F1444">
        <v>95.47336</v>
      </c>
    </row>
    <row r="1445" spans="3:6" x14ac:dyDescent="0.25">
      <c r="C1445" s="3">
        <v>5.5777700000000001</v>
      </c>
      <c r="D1445">
        <v>95.820939999999993</v>
      </c>
      <c r="E1445">
        <v>95.145420000000001</v>
      </c>
      <c r="F1445">
        <v>95.483180000000004</v>
      </c>
    </row>
    <row r="1446" spans="3:6" x14ac:dyDescent="0.25">
      <c r="C1446" s="3">
        <v>5.5680100000000001</v>
      </c>
      <c r="D1446">
        <v>95.833879999999994</v>
      </c>
      <c r="E1446">
        <v>95.150819999999996</v>
      </c>
      <c r="F1446">
        <v>95.492350000000002</v>
      </c>
    </row>
    <row r="1447" spans="3:6" x14ac:dyDescent="0.25">
      <c r="C1447" s="3">
        <v>5.5582500000000001</v>
      </c>
      <c r="D1447">
        <v>95.846810000000005</v>
      </c>
      <c r="E1447">
        <v>95.156300000000002</v>
      </c>
      <c r="F1447">
        <v>95.501559999999998</v>
      </c>
    </row>
    <row r="1448" spans="3:6" x14ac:dyDescent="0.25">
      <c r="C1448" s="3">
        <v>5.5477400000000001</v>
      </c>
      <c r="D1448">
        <v>95.860749999999996</v>
      </c>
      <c r="E1448">
        <v>95.162300000000002</v>
      </c>
      <c r="F1448">
        <v>95.511520000000004</v>
      </c>
    </row>
    <row r="1449" spans="3:6" x14ac:dyDescent="0.25">
      <c r="C1449" s="3">
        <v>5.5379800000000001</v>
      </c>
      <c r="D1449">
        <v>95.873699999999999</v>
      </c>
      <c r="E1449">
        <v>95.167950000000005</v>
      </c>
      <c r="F1449">
        <v>95.520830000000004</v>
      </c>
    </row>
    <row r="1450" spans="3:6" x14ac:dyDescent="0.25">
      <c r="C1450" s="3">
        <v>5.5282200000000001</v>
      </c>
      <c r="D1450">
        <v>95.886660000000006</v>
      </c>
      <c r="E1450">
        <v>95.173689999999993</v>
      </c>
      <c r="F1450">
        <v>95.530169999999998</v>
      </c>
    </row>
    <row r="1451" spans="3:6" x14ac:dyDescent="0.25">
      <c r="C1451" s="3">
        <v>5.5177100000000001</v>
      </c>
      <c r="D1451">
        <v>95.900620000000004</v>
      </c>
      <c r="E1451">
        <v>95.179959999999994</v>
      </c>
      <c r="F1451">
        <v>95.540289999999999</v>
      </c>
    </row>
    <row r="1452" spans="3:6" x14ac:dyDescent="0.25">
      <c r="C1452" s="3">
        <v>5.5079399999999996</v>
      </c>
      <c r="D1452">
        <v>95.913589999999999</v>
      </c>
      <c r="E1452">
        <v>95.185869999999994</v>
      </c>
      <c r="F1452">
        <v>95.549729999999997</v>
      </c>
    </row>
    <row r="1453" spans="3:6" x14ac:dyDescent="0.25">
      <c r="C1453" s="3">
        <v>5.4981799999999996</v>
      </c>
      <c r="D1453">
        <v>95.926559999999995</v>
      </c>
      <c r="E1453">
        <v>95.191860000000005</v>
      </c>
      <c r="F1453">
        <v>95.559209999999993</v>
      </c>
    </row>
    <row r="1454" spans="3:6" x14ac:dyDescent="0.25">
      <c r="C1454" s="3">
        <v>5.48841</v>
      </c>
      <c r="D1454">
        <v>95.939539999999994</v>
      </c>
      <c r="E1454">
        <v>95.197929999999999</v>
      </c>
      <c r="F1454">
        <v>95.568740000000005</v>
      </c>
    </row>
    <row r="1455" spans="3:6" x14ac:dyDescent="0.25">
      <c r="C1455" s="3">
        <v>5.4778900000000004</v>
      </c>
      <c r="D1455">
        <v>95.953519999999997</v>
      </c>
      <c r="E1455">
        <v>95.204560000000001</v>
      </c>
      <c r="F1455">
        <v>95.579040000000006</v>
      </c>
    </row>
    <row r="1456" spans="3:6" x14ac:dyDescent="0.25">
      <c r="C1456" s="3">
        <v>5.4681300000000004</v>
      </c>
      <c r="D1456">
        <v>95.96651</v>
      </c>
      <c r="E1456">
        <v>95.210809999999995</v>
      </c>
      <c r="F1456">
        <v>95.588660000000004</v>
      </c>
    </row>
    <row r="1457" spans="3:6" x14ac:dyDescent="0.25">
      <c r="C1457" s="3">
        <v>5.4583599999999999</v>
      </c>
      <c r="D1457">
        <v>95.979500000000002</v>
      </c>
      <c r="E1457">
        <v>95.217129999999997</v>
      </c>
      <c r="F1457">
        <v>95.598309999999998</v>
      </c>
    </row>
    <row r="1458" spans="3:6" x14ac:dyDescent="0.25">
      <c r="C1458" s="3">
        <v>5.4478299999999997</v>
      </c>
      <c r="D1458">
        <v>95.993489999999994</v>
      </c>
      <c r="E1458">
        <v>95.224029999999999</v>
      </c>
      <c r="F1458">
        <v>95.608760000000004</v>
      </c>
    </row>
    <row r="1459" spans="3:6" x14ac:dyDescent="0.25">
      <c r="C1459" s="3">
        <v>5.4380600000000001</v>
      </c>
      <c r="D1459">
        <v>96.006479999999996</v>
      </c>
      <c r="E1459">
        <v>95.230519999999999</v>
      </c>
      <c r="F1459">
        <v>95.618499999999997</v>
      </c>
    </row>
    <row r="1460" spans="3:6" x14ac:dyDescent="0.25">
      <c r="C1460" s="3">
        <v>5.4282899999999996</v>
      </c>
      <c r="D1460">
        <v>96.019480000000001</v>
      </c>
      <c r="E1460">
        <v>95.237099999999998</v>
      </c>
      <c r="F1460">
        <v>95.628290000000007</v>
      </c>
    </row>
    <row r="1461" spans="3:6" x14ac:dyDescent="0.25">
      <c r="C1461" s="3">
        <v>5.4177600000000004</v>
      </c>
      <c r="D1461">
        <v>96.03349</v>
      </c>
      <c r="E1461">
        <v>95.244259999999997</v>
      </c>
      <c r="F1461">
        <v>95.63888</v>
      </c>
    </row>
    <row r="1462" spans="3:6" x14ac:dyDescent="0.25">
      <c r="C1462" s="3">
        <v>5.4079899999999999</v>
      </c>
      <c r="D1462">
        <v>96.046490000000006</v>
      </c>
      <c r="E1462">
        <v>95.251000000000005</v>
      </c>
      <c r="F1462">
        <v>95.648750000000007</v>
      </c>
    </row>
    <row r="1463" spans="3:6" x14ac:dyDescent="0.25">
      <c r="C1463" s="3">
        <v>5.3982099999999997</v>
      </c>
      <c r="D1463">
        <v>96.0595</v>
      </c>
      <c r="E1463">
        <v>95.257819999999995</v>
      </c>
      <c r="F1463">
        <v>95.658659999999998</v>
      </c>
    </row>
    <row r="1464" spans="3:6" x14ac:dyDescent="0.25">
      <c r="C1464" s="3">
        <v>5.3884299999999996</v>
      </c>
      <c r="D1464">
        <v>96.072500000000005</v>
      </c>
      <c r="E1464">
        <v>95.264709999999994</v>
      </c>
      <c r="F1464">
        <v>95.668610000000001</v>
      </c>
    </row>
    <row r="1465" spans="3:6" x14ac:dyDescent="0.25">
      <c r="C1465" s="3">
        <v>5.3779000000000003</v>
      </c>
      <c r="D1465">
        <v>96.086510000000004</v>
      </c>
      <c r="E1465">
        <v>95.272229999999993</v>
      </c>
      <c r="F1465">
        <v>95.679370000000006</v>
      </c>
    </row>
    <row r="1466" spans="3:6" x14ac:dyDescent="0.25">
      <c r="C1466" s="3">
        <v>5.3681200000000002</v>
      </c>
      <c r="D1466">
        <v>96.099519999999998</v>
      </c>
      <c r="E1466">
        <v>95.279290000000003</v>
      </c>
      <c r="F1466">
        <v>95.689400000000006</v>
      </c>
    </row>
    <row r="1467" spans="3:6" x14ac:dyDescent="0.25">
      <c r="C1467" s="3">
        <v>5.3583400000000001</v>
      </c>
      <c r="D1467">
        <v>96.112530000000007</v>
      </c>
      <c r="E1467">
        <v>95.286420000000007</v>
      </c>
      <c r="F1467">
        <v>95.699479999999994</v>
      </c>
    </row>
    <row r="1468" spans="3:6" x14ac:dyDescent="0.25">
      <c r="C1468" s="3">
        <v>5.34781</v>
      </c>
      <c r="D1468">
        <v>96.126540000000006</v>
      </c>
      <c r="E1468">
        <v>95.29419</v>
      </c>
      <c r="F1468">
        <v>95.710369999999998</v>
      </c>
    </row>
    <row r="1469" spans="3:6" x14ac:dyDescent="0.25">
      <c r="C1469" s="3">
        <v>5.3380200000000002</v>
      </c>
      <c r="D1469">
        <v>96.13955</v>
      </c>
      <c r="E1469">
        <v>95.301490000000001</v>
      </c>
      <c r="F1469">
        <v>95.720519999999993</v>
      </c>
    </row>
    <row r="1470" spans="3:6" x14ac:dyDescent="0.25">
      <c r="C1470" s="3">
        <v>5.3282400000000001</v>
      </c>
      <c r="D1470">
        <v>96.152559999999994</v>
      </c>
      <c r="E1470">
        <v>95.308859999999996</v>
      </c>
      <c r="F1470">
        <v>95.730710000000002</v>
      </c>
    </row>
    <row r="1471" spans="3:6" x14ac:dyDescent="0.25">
      <c r="C1471" s="3">
        <v>5.3184500000000003</v>
      </c>
      <c r="D1471">
        <v>96.165570000000002</v>
      </c>
      <c r="E1471">
        <v>95.316310000000001</v>
      </c>
      <c r="F1471">
        <v>95.740939999999995</v>
      </c>
    </row>
    <row r="1472" spans="3:6" x14ac:dyDescent="0.25">
      <c r="C1472" s="3">
        <v>5.3079200000000002</v>
      </c>
      <c r="D1472">
        <v>96.179580000000001</v>
      </c>
      <c r="E1472">
        <v>95.324420000000003</v>
      </c>
      <c r="F1472">
        <v>95.751999999999995</v>
      </c>
    </row>
    <row r="1473" spans="3:6" x14ac:dyDescent="0.25">
      <c r="C1473" s="3">
        <v>5.2981299999999996</v>
      </c>
      <c r="D1473">
        <v>96.192589999999996</v>
      </c>
      <c r="E1473">
        <v>95.33202</v>
      </c>
      <c r="F1473">
        <v>95.762309999999999</v>
      </c>
    </row>
    <row r="1474" spans="3:6" x14ac:dyDescent="0.25">
      <c r="C1474" s="3">
        <v>5.2883399999999998</v>
      </c>
      <c r="D1474">
        <v>96.205590000000001</v>
      </c>
      <c r="E1474">
        <v>95.339709999999997</v>
      </c>
      <c r="F1474">
        <v>95.772649999999999</v>
      </c>
    </row>
    <row r="1475" spans="3:6" x14ac:dyDescent="0.25">
      <c r="C1475" s="3">
        <v>5.2785500000000001</v>
      </c>
      <c r="D1475">
        <v>96.218590000000006</v>
      </c>
      <c r="E1475">
        <v>95.347459999999998</v>
      </c>
      <c r="F1475">
        <v>95.783029999999997</v>
      </c>
    </row>
    <row r="1476" spans="3:6" x14ac:dyDescent="0.25">
      <c r="C1476" s="3">
        <v>5.2680100000000003</v>
      </c>
      <c r="D1476">
        <v>96.232590000000002</v>
      </c>
      <c r="E1476">
        <v>95.355890000000002</v>
      </c>
      <c r="F1476">
        <v>95.794240000000002</v>
      </c>
    </row>
    <row r="1477" spans="3:6" x14ac:dyDescent="0.25">
      <c r="C1477" s="3">
        <v>5.2582100000000001</v>
      </c>
      <c r="D1477">
        <v>96.245590000000007</v>
      </c>
      <c r="E1477">
        <v>95.363799999999998</v>
      </c>
      <c r="F1477">
        <v>95.804699999999997</v>
      </c>
    </row>
    <row r="1478" spans="3:6" x14ac:dyDescent="0.25">
      <c r="C1478" s="3">
        <v>5.2484200000000003</v>
      </c>
      <c r="D1478">
        <v>96.258579999999995</v>
      </c>
      <c r="E1478">
        <v>95.371780000000001</v>
      </c>
      <c r="F1478">
        <v>95.815179999999998</v>
      </c>
    </row>
    <row r="1479" spans="3:6" x14ac:dyDescent="0.25">
      <c r="C1479" s="3">
        <v>5.23787</v>
      </c>
      <c r="D1479">
        <v>96.272570000000002</v>
      </c>
      <c r="E1479">
        <v>95.380459999999999</v>
      </c>
      <c r="F1479">
        <v>95.826520000000002</v>
      </c>
    </row>
    <row r="1480" spans="3:6" x14ac:dyDescent="0.25">
      <c r="C1480" s="3">
        <v>5.2280800000000003</v>
      </c>
      <c r="D1480">
        <v>96.285560000000004</v>
      </c>
      <c r="E1480">
        <v>95.388589999999994</v>
      </c>
      <c r="F1480">
        <v>95.837069999999997</v>
      </c>
    </row>
    <row r="1481" spans="3:6" x14ac:dyDescent="0.25">
      <c r="C1481" s="3">
        <v>5.21828</v>
      </c>
      <c r="D1481">
        <v>96.298540000000003</v>
      </c>
      <c r="E1481">
        <v>95.396789999999996</v>
      </c>
      <c r="F1481">
        <v>95.847669999999994</v>
      </c>
    </row>
    <row r="1482" spans="3:6" x14ac:dyDescent="0.25">
      <c r="C1482" s="3">
        <v>5.2084799999999998</v>
      </c>
      <c r="D1482">
        <v>96.311520000000002</v>
      </c>
      <c r="E1482">
        <v>95.405060000000006</v>
      </c>
      <c r="F1482">
        <v>95.858289999999997</v>
      </c>
    </row>
    <row r="1483" spans="3:6" x14ac:dyDescent="0.25">
      <c r="C1483" s="3">
        <v>5.1979300000000004</v>
      </c>
      <c r="D1483">
        <v>96.325490000000002</v>
      </c>
      <c r="E1483">
        <v>95.414050000000003</v>
      </c>
      <c r="F1483">
        <v>95.869770000000003</v>
      </c>
    </row>
    <row r="1484" spans="3:6" x14ac:dyDescent="0.25">
      <c r="C1484" s="3">
        <v>5.1881300000000001</v>
      </c>
      <c r="D1484">
        <v>96.338459999999998</v>
      </c>
      <c r="E1484">
        <v>95.422470000000004</v>
      </c>
      <c r="F1484">
        <v>95.880459999999999</v>
      </c>
    </row>
    <row r="1485" spans="3:6" x14ac:dyDescent="0.25">
      <c r="C1485" s="3">
        <v>5.1783299999999999</v>
      </c>
      <c r="D1485">
        <v>96.351420000000005</v>
      </c>
      <c r="E1485">
        <v>95.430949999999996</v>
      </c>
      <c r="F1485">
        <v>95.891189999999995</v>
      </c>
    </row>
    <row r="1486" spans="3:6" x14ac:dyDescent="0.25">
      <c r="C1486" s="3">
        <v>5.1685299999999996</v>
      </c>
      <c r="D1486">
        <v>96.364379999999997</v>
      </c>
      <c r="E1486">
        <v>95.439509999999999</v>
      </c>
      <c r="F1486">
        <v>95.901939999999996</v>
      </c>
    </row>
    <row r="1487" spans="3:6" x14ac:dyDescent="0.25">
      <c r="C1487" s="3">
        <v>5.1579699999999997</v>
      </c>
      <c r="D1487">
        <v>96.378320000000002</v>
      </c>
      <c r="E1487">
        <v>95.448800000000006</v>
      </c>
      <c r="F1487">
        <v>95.913560000000004</v>
      </c>
    </row>
    <row r="1488" spans="3:6" x14ac:dyDescent="0.25">
      <c r="C1488" s="3">
        <v>5.1481700000000004</v>
      </c>
      <c r="D1488">
        <v>96.391270000000006</v>
      </c>
      <c r="E1488">
        <v>95.457490000000007</v>
      </c>
      <c r="F1488">
        <v>95.924379999999999</v>
      </c>
    </row>
    <row r="1489" spans="3:6" x14ac:dyDescent="0.25">
      <c r="C1489" s="3">
        <v>5.1383599999999996</v>
      </c>
      <c r="D1489">
        <v>96.404200000000003</v>
      </c>
      <c r="E1489">
        <v>95.466260000000005</v>
      </c>
      <c r="F1489">
        <v>95.935230000000004</v>
      </c>
    </row>
    <row r="1490" spans="3:6" x14ac:dyDescent="0.25">
      <c r="C1490" s="3">
        <v>5.1285499999999997</v>
      </c>
      <c r="D1490">
        <v>96.41713</v>
      </c>
      <c r="E1490">
        <v>95.475080000000005</v>
      </c>
      <c r="F1490">
        <v>95.946110000000004</v>
      </c>
    </row>
    <row r="1491" spans="3:6" x14ac:dyDescent="0.25">
      <c r="C1491" s="3">
        <v>5.1179899999999998</v>
      </c>
      <c r="D1491">
        <v>96.431049999999999</v>
      </c>
      <c r="E1491">
        <v>95.484669999999994</v>
      </c>
      <c r="F1491">
        <v>95.957859999999997</v>
      </c>
    </row>
    <row r="1492" spans="3:6" x14ac:dyDescent="0.25">
      <c r="C1492" s="3">
        <v>5.1081799999999999</v>
      </c>
      <c r="D1492">
        <v>96.443960000000004</v>
      </c>
      <c r="E1492">
        <v>95.493629999999996</v>
      </c>
      <c r="F1492">
        <v>95.968800000000002</v>
      </c>
    </row>
    <row r="1493" spans="3:6" x14ac:dyDescent="0.25">
      <c r="C1493" s="3">
        <v>5.0983799999999997</v>
      </c>
      <c r="D1493">
        <v>96.456860000000006</v>
      </c>
      <c r="E1493">
        <v>95.502660000000006</v>
      </c>
      <c r="F1493">
        <v>95.979759999999999</v>
      </c>
    </row>
    <row r="1494" spans="3:6" x14ac:dyDescent="0.25">
      <c r="C1494" s="3">
        <v>5.0885600000000002</v>
      </c>
      <c r="D1494">
        <v>96.469759999999994</v>
      </c>
      <c r="E1494">
        <v>95.511750000000006</v>
      </c>
      <c r="F1494">
        <v>95.990759999999995</v>
      </c>
    </row>
    <row r="1495" spans="3:6" x14ac:dyDescent="0.25">
      <c r="C1495" s="3">
        <v>5.0780000000000003</v>
      </c>
      <c r="D1495">
        <v>96.483639999999994</v>
      </c>
      <c r="E1495">
        <v>95.521609999999995</v>
      </c>
      <c r="F1495">
        <v>96.002629999999996</v>
      </c>
    </row>
    <row r="1496" spans="3:6" x14ac:dyDescent="0.25">
      <c r="C1496" s="3">
        <v>5.0681900000000004</v>
      </c>
      <c r="D1496">
        <v>96.496510000000001</v>
      </c>
      <c r="E1496">
        <v>95.530839999999998</v>
      </c>
      <c r="F1496">
        <v>96.013679999999994</v>
      </c>
    </row>
    <row r="1497" spans="3:6" x14ac:dyDescent="0.25">
      <c r="C1497" s="3">
        <v>5.05837</v>
      </c>
      <c r="D1497">
        <v>96.509379999999993</v>
      </c>
      <c r="E1497">
        <v>95.540120000000002</v>
      </c>
      <c r="F1497">
        <v>96.024749999999997</v>
      </c>
    </row>
    <row r="1498" spans="3:6" x14ac:dyDescent="0.25">
      <c r="C1498" s="3">
        <v>5.0485600000000002</v>
      </c>
      <c r="D1498">
        <v>96.522239999999996</v>
      </c>
      <c r="E1498">
        <v>95.549469999999999</v>
      </c>
      <c r="F1498">
        <v>96.035849999999996</v>
      </c>
    </row>
    <row r="1499" spans="3:6" x14ac:dyDescent="0.25">
      <c r="C1499" s="3">
        <v>5.0379899999999997</v>
      </c>
      <c r="D1499">
        <v>96.536069999999995</v>
      </c>
      <c r="E1499">
        <v>95.559600000000003</v>
      </c>
      <c r="F1499">
        <v>96.047830000000005</v>
      </c>
    </row>
    <row r="1500" spans="3:6" x14ac:dyDescent="0.25">
      <c r="C1500" s="3">
        <v>5.0281700000000003</v>
      </c>
      <c r="D1500">
        <v>96.548910000000006</v>
      </c>
      <c r="E1500">
        <v>95.569069999999996</v>
      </c>
      <c r="F1500">
        <v>96.058989999999994</v>
      </c>
    </row>
    <row r="1501" spans="3:6" x14ac:dyDescent="0.25">
      <c r="C1501" s="3">
        <v>5.0183499999999999</v>
      </c>
      <c r="D1501">
        <v>96.561729999999997</v>
      </c>
      <c r="E1501">
        <v>95.578590000000005</v>
      </c>
      <c r="F1501">
        <v>96.070160000000001</v>
      </c>
    </row>
    <row r="1502" spans="3:6" x14ac:dyDescent="0.25">
      <c r="C1502" s="3">
        <v>5.0085300000000004</v>
      </c>
      <c r="D1502">
        <v>96.574539999999999</v>
      </c>
      <c r="E1502">
        <v>95.588179999999994</v>
      </c>
      <c r="F1502">
        <v>96.081360000000004</v>
      </c>
    </row>
    <row r="1503" spans="3:6" x14ac:dyDescent="0.25">
      <c r="C1503" s="3">
        <v>4.99824</v>
      </c>
      <c r="D1503">
        <v>96.587959999999995</v>
      </c>
      <c r="E1503">
        <v>95.598280000000003</v>
      </c>
      <c r="F1503">
        <v>96.093119999999999</v>
      </c>
    </row>
    <row r="1504" spans="3:6" x14ac:dyDescent="0.25">
      <c r="C1504" s="3">
        <v>4.9882400000000002</v>
      </c>
      <c r="D1504">
        <v>96.600989999999996</v>
      </c>
      <c r="E1504">
        <v>95.608170000000001</v>
      </c>
      <c r="F1504">
        <v>96.104579999999999</v>
      </c>
    </row>
    <row r="1505" spans="3:6" x14ac:dyDescent="0.25">
      <c r="C1505" s="3">
        <v>4.9784499999999996</v>
      </c>
      <c r="D1505">
        <v>96.613709999999998</v>
      </c>
      <c r="E1505">
        <v>95.617890000000003</v>
      </c>
      <c r="F1505">
        <v>96.115799999999993</v>
      </c>
    </row>
    <row r="1506" spans="3:6" x14ac:dyDescent="0.25">
      <c r="C1506" s="3">
        <v>4.9684200000000001</v>
      </c>
      <c r="D1506">
        <v>96.626739999999998</v>
      </c>
      <c r="E1506">
        <v>95.62791</v>
      </c>
      <c r="F1506">
        <v>96.127330000000001</v>
      </c>
    </row>
    <row r="1507" spans="3:6" x14ac:dyDescent="0.25">
      <c r="C1507" s="3">
        <v>4.95838</v>
      </c>
      <c r="D1507">
        <v>96.639769999999999</v>
      </c>
      <c r="E1507">
        <v>95.638000000000005</v>
      </c>
      <c r="F1507">
        <v>96.13888</v>
      </c>
    </row>
    <row r="1508" spans="3:6" x14ac:dyDescent="0.25">
      <c r="C1508" s="3">
        <v>4.9483300000000003</v>
      </c>
      <c r="D1508">
        <v>96.652789999999996</v>
      </c>
      <c r="E1508">
        <v>95.648150000000001</v>
      </c>
      <c r="F1508">
        <v>96.150469999999999</v>
      </c>
    </row>
    <row r="1509" spans="3:6" x14ac:dyDescent="0.25">
      <c r="C1509" s="3">
        <v>4.9382700000000002</v>
      </c>
      <c r="D1509">
        <v>96.665819999999997</v>
      </c>
      <c r="E1509">
        <v>95.658370000000005</v>
      </c>
      <c r="F1509">
        <v>96.162090000000006</v>
      </c>
    </row>
    <row r="1510" spans="3:6" x14ac:dyDescent="0.25">
      <c r="C1510" s="3">
        <v>4.9284299999999996</v>
      </c>
      <c r="D1510">
        <v>96.678539999999998</v>
      </c>
      <c r="E1510">
        <v>95.668409999999994</v>
      </c>
      <c r="F1510">
        <v>96.173469999999995</v>
      </c>
    </row>
    <row r="1511" spans="3:6" x14ac:dyDescent="0.25">
      <c r="C1511" s="3">
        <v>4.9183500000000002</v>
      </c>
      <c r="D1511">
        <v>96.691559999999996</v>
      </c>
      <c r="E1511">
        <v>95.678749999999994</v>
      </c>
      <c r="F1511">
        <v>96.185149999999993</v>
      </c>
    </row>
    <row r="1512" spans="3:6" x14ac:dyDescent="0.25">
      <c r="C1512" s="3">
        <v>4.9084899999999996</v>
      </c>
      <c r="D1512">
        <v>96.704269999999994</v>
      </c>
      <c r="E1512">
        <v>95.688919999999996</v>
      </c>
      <c r="F1512">
        <v>96.19659</v>
      </c>
    </row>
    <row r="1513" spans="3:6" x14ac:dyDescent="0.25">
      <c r="C1513" s="3">
        <v>4.8983800000000004</v>
      </c>
      <c r="D1513">
        <v>96.717280000000002</v>
      </c>
      <c r="E1513">
        <v>95.699380000000005</v>
      </c>
      <c r="F1513">
        <v>96.208330000000004</v>
      </c>
    </row>
    <row r="1514" spans="3:6" x14ac:dyDescent="0.25">
      <c r="C1514" s="3">
        <v>4.8884999999999996</v>
      </c>
      <c r="D1514">
        <v>96.729990000000001</v>
      </c>
      <c r="E1514">
        <v>95.709670000000003</v>
      </c>
      <c r="F1514">
        <v>96.219830000000002</v>
      </c>
    </row>
    <row r="1515" spans="3:6" x14ac:dyDescent="0.25">
      <c r="C1515" s="3">
        <v>4.8783700000000003</v>
      </c>
      <c r="D1515">
        <v>96.742990000000006</v>
      </c>
      <c r="E1515">
        <v>95.720249999999993</v>
      </c>
      <c r="F1515">
        <v>96.231620000000007</v>
      </c>
    </row>
    <row r="1516" spans="3:6" x14ac:dyDescent="0.25">
      <c r="C1516" s="3">
        <v>4.8684700000000003</v>
      </c>
      <c r="D1516">
        <v>96.755690000000001</v>
      </c>
      <c r="E1516">
        <v>95.730649999999997</v>
      </c>
      <c r="F1516">
        <v>96.243170000000006</v>
      </c>
    </row>
    <row r="1517" spans="3:6" x14ac:dyDescent="0.25">
      <c r="C1517" s="3">
        <v>4.85832</v>
      </c>
      <c r="D1517">
        <v>96.768680000000003</v>
      </c>
      <c r="E1517">
        <v>95.74136</v>
      </c>
      <c r="F1517">
        <v>96.255020000000002</v>
      </c>
    </row>
    <row r="1518" spans="3:6" x14ac:dyDescent="0.25">
      <c r="C1518" s="3">
        <v>4.8483900000000002</v>
      </c>
      <c r="D1518">
        <v>96.781369999999995</v>
      </c>
      <c r="E1518">
        <v>95.751869999999997</v>
      </c>
      <c r="F1518">
        <v>96.266620000000003</v>
      </c>
    </row>
    <row r="1519" spans="3:6" x14ac:dyDescent="0.25">
      <c r="C1519" s="3">
        <v>4.8384600000000004</v>
      </c>
      <c r="D1519">
        <v>96.794049999999999</v>
      </c>
      <c r="E1519">
        <v>95.762439999999998</v>
      </c>
      <c r="F1519">
        <v>96.278239999999997</v>
      </c>
    </row>
    <row r="1520" spans="3:6" x14ac:dyDescent="0.25">
      <c r="C1520" s="3">
        <v>4.8285200000000001</v>
      </c>
      <c r="D1520">
        <v>96.806719999999999</v>
      </c>
      <c r="E1520">
        <v>95.773060000000001</v>
      </c>
      <c r="F1520">
        <v>96.28989</v>
      </c>
    </row>
    <row r="1521" spans="3:6" x14ac:dyDescent="0.25">
      <c r="C1521" s="3">
        <v>4.8183199999999999</v>
      </c>
      <c r="D1521">
        <v>96.819689999999994</v>
      </c>
      <c r="E1521">
        <v>95.78398</v>
      </c>
      <c r="F1521">
        <v>96.301839999999999</v>
      </c>
    </row>
    <row r="1522" spans="3:6" x14ac:dyDescent="0.25">
      <c r="C1522" s="3">
        <v>4.8083600000000004</v>
      </c>
      <c r="D1522">
        <v>96.832340000000002</v>
      </c>
      <c r="E1522">
        <v>95.794709999999995</v>
      </c>
      <c r="F1522">
        <v>96.31353</v>
      </c>
    </row>
    <row r="1523" spans="3:6" x14ac:dyDescent="0.25">
      <c r="C1523" s="3">
        <v>4.7983799999999999</v>
      </c>
      <c r="D1523">
        <v>96.844989999999996</v>
      </c>
      <c r="E1523">
        <v>95.805490000000006</v>
      </c>
      <c r="F1523">
        <v>96.325239999999994</v>
      </c>
    </row>
    <row r="1524" spans="3:6" x14ac:dyDescent="0.25">
      <c r="C1524" s="3">
        <v>4.7883899999999997</v>
      </c>
      <c r="D1524">
        <v>96.85763</v>
      </c>
      <c r="E1524">
        <v>95.816310000000001</v>
      </c>
      <c r="F1524">
        <v>96.336969999999994</v>
      </c>
    </row>
    <row r="1525" spans="3:6" x14ac:dyDescent="0.25">
      <c r="C1525" s="3">
        <v>4.7784000000000004</v>
      </c>
      <c r="D1525">
        <v>96.870270000000005</v>
      </c>
      <c r="E1525">
        <v>95.827190000000002</v>
      </c>
      <c r="F1525">
        <v>96.348730000000003</v>
      </c>
    </row>
    <row r="1526" spans="3:6" x14ac:dyDescent="0.25">
      <c r="C1526" s="3">
        <v>4.7683900000000001</v>
      </c>
      <c r="D1526">
        <v>96.882890000000003</v>
      </c>
      <c r="E1526">
        <v>95.83811</v>
      </c>
      <c r="F1526">
        <v>96.360500000000002</v>
      </c>
    </row>
    <row r="1527" spans="3:6" x14ac:dyDescent="0.25">
      <c r="C1527" s="3">
        <v>4.7583700000000002</v>
      </c>
      <c r="D1527">
        <v>96.895499999999998</v>
      </c>
      <c r="E1527">
        <v>95.849080000000001</v>
      </c>
      <c r="F1527">
        <v>96.372290000000007</v>
      </c>
    </row>
    <row r="1528" spans="3:6" x14ac:dyDescent="0.25">
      <c r="C1528" s="3">
        <v>4.7485799999999996</v>
      </c>
      <c r="D1528">
        <v>96.907799999999995</v>
      </c>
      <c r="E1528">
        <v>95.859830000000002</v>
      </c>
      <c r="F1528">
        <v>96.38382</v>
      </c>
    </row>
    <row r="1529" spans="3:6" x14ac:dyDescent="0.25">
      <c r="C1529" s="3">
        <v>4.73855</v>
      </c>
      <c r="D1529">
        <v>96.920389999999998</v>
      </c>
      <c r="E1529">
        <v>95.870890000000003</v>
      </c>
      <c r="F1529">
        <v>96.39564</v>
      </c>
    </row>
    <row r="1530" spans="3:6" x14ac:dyDescent="0.25">
      <c r="C1530" s="3">
        <v>4.7285000000000004</v>
      </c>
      <c r="D1530">
        <v>96.932969999999997</v>
      </c>
      <c r="E1530">
        <v>95.882000000000005</v>
      </c>
      <c r="F1530">
        <v>96.407480000000007</v>
      </c>
    </row>
    <row r="1531" spans="3:6" x14ac:dyDescent="0.25">
      <c r="C1531" s="3">
        <v>4.7184400000000002</v>
      </c>
      <c r="D1531">
        <v>96.945530000000005</v>
      </c>
      <c r="E1531">
        <v>95.893140000000002</v>
      </c>
      <c r="F1531">
        <v>96.419340000000005</v>
      </c>
    </row>
    <row r="1532" spans="3:6" x14ac:dyDescent="0.25">
      <c r="C1532" s="3">
        <v>4.7086100000000002</v>
      </c>
      <c r="D1532">
        <v>96.95778</v>
      </c>
      <c r="E1532">
        <v>95.904060000000001</v>
      </c>
      <c r="F1532">
        <v>96.43092</v>
      </c>
    </row>
    <row r="1533" spans="3:6" x14ac:dyDescent="0.25">
      <c r="C1533" s="3">
        <v>4.6985400000000004</v>
      </c>
      <c r="D1533">
        <v>96.970320000000001</v>
      </c>
      <c r="E1533">
        <v>95.915289999999999</v>
      </c>
      <c r="F1533">
        <v>96.442809999999994</v>
      </c>
    </row>
    <row r="1534" spans="3:6" x14ac:dyDescent="0.25">
      <c r="C1534" s="3">
        <v>4.6884499999999996</v>
      </c>
      <c r="D1534">
        <v>96.982849999999999</v>
      </c>
      <c r="E1534">
        <v>95.926559999999995</v>
      </c>
      <c r="F1534">
        <v>96.454700000000003</v>
      </c>
    </row>
    <row r="1535" spans="3:6" x14ac:dyDescent="0.25">
      <c r="C1535" s="3">
        <v>4.6785899999999998</v>
      </c>
      <c r="D1535">
        <v>96.995059999999995</v>
      </c>
      <c r="E1535">
        <v>95.93759</v>
      </c>
      <c r="F1535">
        <v>96.466329999999999</v>
      </c>
    </row>
    <row r="1536" spans="3:6" x14ac:dyDescent="0.25">
      <c r="C1536" s="3">
        <v>4.6684799999999997</v>
      </c>
      <c r="D1536">
        <v>97.007559999999998</v>
      </c>
      <c r="E1536">
        <v>95.948939999999993</v>
      </c>
      <c r="F1536">
        <v>96.478250000000003</v>
      </c>
    </row>
    <row r="1537" spans="3:6" x14ac:dyDescent="0.25">
      <c r="C1537" s="3">
        <v>4.6586100000000004</v>
      </c>
      <c r="D1537">
        <v>97.019750000000002</v>
      </c>
      <c r="E1537">
        <v>95.960040000000006</v>
      </c>
      <c r="F1537">
        <v>96.489890000000003</v>
      </c>
    </row>
    <row r="1538" spans="3:6" x14ac:dyDescent="0.25">
      <c r="C1538" s="3">
        <v>4.6484800000000002</v>
      </c>
      <c r="D1538">
        <v>97.032210000000006</v>
      </c>
      <c r="E1538">
        <v>95.971450000000004</v>
      </c>
      <c r="F1538">
        <v>96.501829999999998</v>
      </c>
    </row>
    <row r="1539" spans="3:6" x14ac:dyDescent="0.25">
      <c r="C1539" s="3">
        <v>4.6385800000000001</v>
      </c>
      <c r="D1539">
        <v>97.044370000000001</v>
      </c>
      <c r="E1539">
        <v>95.98263</v>
      </c>
      <c r="F1539">
        <v>96.513499999999993</v>
      </c>
    </row>
    <row r="1540" spans="3:6" x14ac:dyDescent="0.25">
      <c r="C1540" s="3">
        <v>4.6284299999999998</v>
      </c>
      <c r="D1540">
        <v>97.056799999999996</v>
      </c>
      <c r="E1540">
        <v>95.994100000000003</v>
      </c>
      <c r="F1540">
        <v>96.525450000000006</v>
      </c>
    </row>
    <row r="1541" spans="3:6" x14ac:dyDescent="0.25">
      <c r="C1541" s="3">
        <v>4.6185200000000002</v>
      </c>
      <c r="D1541">
        <v>97.068920000000006</v>
      </c>
      <c r="E1541">
        <v>96.005340000000004</v>
      </c>
      <c r="F1541">
        <v>96.537130000000005</v>
      </c>
    </row>
    <row r="1542" spans="3:6" x14ac:dyDescent="0.25">
      <c r="C1542" s="3">
        <v>4.6085900000000004</v>
      </c>
      <c r="D1542">
        <v>97.081019999999995</v>
      </c>
      <c r="E1542">
        <v>96.016599999999997</v>
      </c>
      <c r="F1542">
        <v>96.548810000000003</v>
      </c>
    </row>
    <row r="1543" spans="3:6" x14ac:dyDescent="0.25">
      <c r="C1543" s="3">
        <v>4.5986599999999997</v>
      </c>
      <c r="D1543">
        <v>97.093109999999996</v>
      </c>
      <c r="E1543">
        <v>96.027889999999999</v>
      </c>
      <c r="F1543">
        <v>96.560500000000005</v>
      </c>
    </row>
    <row r="1544" spans="3:6" x14ac:dyDescent="0.25">
      <c r="C1544" s="3">
        <v>4.58847</v>
      </c>
      <c r="D1544">
        <v>97.105469999999997</v>
      </c>
      <c r="E1544">
        <v>96.039479999999998</v>
      </c>
      <c r="F1544">
        <v>96.572469999999996</v>
      </c>
    </row>
    <row r="1545" spans="3:6" x14ac:dyDescent="0.25">
      <c r="C1545" s="3">
        <v>4.5785200000000001</v>
      </c>
      <c r="D1545">
        <v>97.117519999999999</v>
      </c>
      <c r="E1545">
        <v>96.050820000000002</v>
      </c>
      <c r="F1545">
        <v>96.58417</v>
      </c>
    </row>
    <row r="1546" spans="3:6" x14ac:dyDescent="0.25">
      <c r="C1546" s="3">
        <v>4.5685599999999997</v>
      </c>
      <c r="D1546">
        <v>97.129549999999995</v>
      </c>
      <c r="E1546">
        <v>96.062179999999998</v>
      </c>
      <c r="F1546">
        <v>96.595860000000002</v>
      </c>
    </row>
    <row r="1547" spans="3:6" x14ac:dyDescent="0.25">
      <c r="C1547" s="3">
        <v>4.5585899999999997</v>
      </c>
      <c r="D1547">
        <v>97.141559999999998</v>
      </c>
      <c r="E1547">
        <v>96.073570000000004</v>
      </c>
      <c r="F1547">
        <v>96.607560000000007</v>
      </c>
    </row>
    <row r="1548" spans="3:6" x14ac:dyDescent="0.25">
      <c r="C1548" s="3">
        <v>4.5486000000000004</v>
      </c>
      <c r="D1548">
        <v>97.153549999999996</v>
      </c>
      <c r="E1548">
        <v>96.084969999999998</v>
      </c>
      <c r="F1548">
        <v>96.619259999999997</v>
      </c>
    </row>
    <row r="1549" spans="3:6" x14ac:dyDescent="0.25">
      <c r="C1549" s="3">
        <v>4.5386100000000003</v>
      </c>
      <c r="D1549">
        <v>97.165509999999998</v>
      </c>
      <c r="E1549">
        <v>96.096400000000003</v>
      </c>
      <c r="F1549">
        <v>96.630960000000002</v>
      </c>
    </row>
    <row r="1550" spans="3:6" x14ac:dyDescent="0.25">
      <c r="C1550" s="3">
        <v>4.5286099999999996</v>
      </c>
      <c r="D1550">
        <v>97.177459999999996</v>
      </c>
      <c r="E1550">
        <v>96.107839999999996</v>
      </c>
      <c r="F1550">
        <v>96.642650000000003</v>
      </c>
    </row>
    <row r="1551" spans="3:6" x14ac:dyDescent="0.25">
      <c r="C1551" s="3">
        <v>4.5186000000000002</v>
      </c>
      <c r="D1551">
        <v>97.18938</v>
      </c>
      <c r="E1551">
        <v>96.119299999999996</v>
      </c>
      <c r="F1551">
        <v>96.654340000000005</v>
      </c>
    </row>
    <row r="1552" spans="3:6" x14ac:dyDescent="0.25">
      <c r="C1552" s="3">
        <v>4.5085899999999999</v>
      </c>
      <c r="D1552">
        <v>97.201279999999997</v>
      </c>
      <c r="E1552">
        <v>96.130769999999998</v>
      </c>
      <c r="F1552">
        <v>96.666030000000006</v>
      </c>
    </row>
    <row r="1553" spans="3:6" x14ac:dyDescent="0.25">
      <c r="C1553" s="3">
        <v>4.4985600000000003</v>
      </c>
      <c r="D1553">
        <v>97.213160000000002</v>
      </c>
      <c r="E1553">
        <v>96.142259999999993</v>
      </c>
      <c r="F1553">
        <v>96.677710000000005</v>
      </c>
    </row>
    <row r="1554" spans="3:6" x14ac:dyDescent="0.25">
      <c r="C1554" s="3">
        <v>4.4885200000000003</v>
      </c>
      <c r="D1554">
        <v>97.225020000000001</v>
      </c>
      <c r="E1554">
        <v>96.153760000000005</v>
      </c>
      <c r="F1554">
        <v>96.689390000000003</v>
      </c>
    </row>
    <row r="1555" spans="3:6" x14ac:dyDescent="0.25">
      <c r="C1555" s="3">
        <v>4.47872</v>
      </c>
      <c r="D1555">
        <v>97.236559999999997</v>
      </c>
      <c r="E1555">
        <v>96.164990000000003</v>
      </c>
      <c r="F1555">
        <v>96.700779999999995</v>
      </c>
    </row>
    <row r="1556" spans="3:6" x14ac:dyDescent="0.25">
      <c r="C1556" s="3">
        <v>4.4686599999999999</v>
      </c>
      <c r="D1556">
        <v>97.248369999999994</v>
      </c>
      <c r="E1556">
        <v>96.176509999999993</v>
      </c>
      <c r="F1556">
        <v>96.712440000000001</v>
      </c>
    </row>
    <row r="1557" spans="3:6" x14ac:dyDescent="0.25">
      <c r="C1557" s="3">
        <v>4.4585999999999997</v>
      </c>
      <c r="D1557">
        <v>97.260149999999996</v>
      </c>
      <c r="E1557">
        <v>96.188040000000001</v>
      </c>
      <c r="F1557">
        <v>96.724090000000004</v>
      </c>
    </row>
    <row r="1558" spans="3:6" x14ac:dyDescent="0.25">
      <c r="C1558" s="3">
        <v>4.4485299999999999</v>
      </c>
      <c r="D1558">
        <v>97.271900000000002</v>
      </c>
      <c r="E1558">
        <v>96.199569999999994</v>
      </c>
      <c r="F1558">
        <v>96.735740000000007</v>
      </c>
    </row>
    <row r="1559" spans="3:6" x14ac:dyDescent="0.25">
      <c r="C1559" s="3">
        <v>4.4386900000000002</v>
      </c>
      <c r="D1559">
        <v>97.283349999999999</v>
      </c>
      <c r="E1559">
        <v>96.210830000000001</v>
      </c>
      <c r="F1559">
        <v>96.74709</v>
      </c>
    </row>
    <row r="1560" spans="3:6" x14ac:dyDescent="0.25">
      <c r="C1560" s="3">
        <v>4.4286000000000003</v>
      </c>
      <c r="D1560">
        <v>97.295050000000003</v>
      </c>
      <c r="E1560">
        <v>96.222369999999998</v>
      </c>
      <c r="F1560">
        <v>96.758709999999994</v>
      </c>
    </row>
    <row r="1561" spans="3:6" x14ac:dyDescent="0.25">
      <c r="C1561" s="3">
        <v>4.4187500000000002</v>
      </c>
      <c r="D1561">
        <v>97.306439999999995</v>
      </c>
      <c r="E1561">
        <v>96.233630000000005</v>
      </c>
      <c r="F1561">
        <v>96.770039999999995</v>
      </c>
    </row>
    <row r="1562" spans="3:6" x14ac:dyDescent="0.25">
      <c r="C1562" s="3">
        <v>4.4086400000000001</v>
      </c>
      <c r="D1562">
        <v>97.318089999999998</v>
      </c>
      <c r="E1562">
        <v>96.245170000000002</v>
      </c>
      <c r="F1562">
        <v>96.781630000000007</v>
      </c>
    </row>
    <row r="1563" spans="3:6" x14ac:dyDescent="0.25">
      <c r="C1563" s="3">
        <v>4.3987600000000002</v>
      </c>
      <c r="D1563">
        <v>97.329419999999999</v>
      </c>
      <c r="E1563">
        <v>96.256429999999995</v>
      </c>
      <c r="F1563">
        <v>96.792929999999998</v>
      </c>
    </row>
    <row r="1564" spans="3:6" x14ac:dyDescent="0.25">
      <c r="C1564" s="3">
        <v>4.3886399999999997</v>
      </c>
      <c r="D1564">
        <v>97.341009999999997</v>
      </c>
      <c r="E1564">
        <v>96.267970000000005</v>
      </c>
      <c r="F1564">
        <v>96.804490000000001</v>
      </c>
    </row>
    <row r="1565" spans="3:6" x14ac:dyDescent="0.25">
      <c r="C1565" s="3">
        <v>4.3787500000000001</v>
      </c>
      <c r="D1565">
        <v>97.352289999999996</v>
      </c>
      <c r="E1565">
        <v>96.279219999999995</v>
      </c>
      <c r="F1565">
        <v>96.815759999999997</v>
      </c>
    </row>
    <row r="1566" spans="3:6" x14ac:dyDescent="0.25">
      <c r="C1566" s="3">
        <v>4.3685999999999998</v>
      </c>
      <c r="D1566">
        <v>97.363820000000004</v>
      </c>
      <c r="E1566">
        <v>96.29074</v>
      </c>
      <c r="F1566">
        <v>96.827280000000002</v>
      </c>
    </row>
    <row r="1567" spans="3:6" x14ac:dyDescent="0.25">
      <c r="C1567" s="3">
        <v>4.3586999999999998</v>
      </c>
      <c r="D1567">
        <v>97.375039999999998</v>
      </c>
      <c r="E1567">
        <v>96.30198</v>
      </c>
      <c r="F1567">
        <v>96.838509999999999</v>
      </c>
    </row>
    <row r="1568" spans="3:6" x14ac:dyDescent="0.25">
      <c r="C1568" s="3">
        <v>4.3487799999999996</v>
      </c>
      <c r="D1568">
        <v>97.386229999999998</v>
      </c>
      <c r="E1568">
        <v>96.313199999999995</v>
      </c>
      <c r="F1568">
        <v>96.849720000000005</v>
      </c>
    </row>
    <row r="1569" spans="3:6" x14ac:dyDescent="0.25">
      <c r="C1569" s="3">
        <v>4.3386100000000001</v>
      </c>
      <c r="D1569">
        <v>97.397670000000005</v>
      </c>
      <c r="E1569">
        <v>96.324700000000007</v>
      </c>
      <c r="F1569">
        <v>96.861180000000004</v>
      </c>
    </row>
    <row r="1570" spans="3:6" x14ac:dyDescent="0.25">
      <c r="C1570" s="3">
        <v>4.3286800000000003</v>
      </c>
      <c r="D1570">
        <v>97.408799999999999</v>
      </c>
      <c r="E1570">
        <v>96.335899999999995</v>
      </c>
      <c r="F1570">
        <v>96.872349999999997</v>
      </c>
    </row>
    <row r="1571" spans="3:6" x14ac:dyDescent="0.25">
      <c r="C1571" s="3">
        <v>4.31874</v>
      </c>
      <c r="D1571">
        <v>97.419889999999995</v>
      </c>
      <c r="E1571">
        <v>96.347080000000005</v>
      </c>
      <c r="F1571">
        <v>96.883480000000006</v>
      </c>
    </row>
    <row r="1572" spans="3:6" x14ac:dyDescent="0.25">
      <c r="C1572" s="3">
        <v>4.3087900000000001</v>
      </c>
      <c r="D1572">
        <v>97.430949999999996</v>
      </c>
      <c r="E1572">
        <v>96.358249999999998</v>
      </c>
      <c r="F1572">
        <v>96.894599999999997</v>
      </c>
    </row>
    <row r="1573" spans="3:6" x14ac:dyDescent="0.25">
      <c r="C1573" s="3">
        <v>4.2988299999999997</v>
      </c>
      <c r="D1573">
        <v>97.441980000000001</v>
      </c>
      <c r="E1573">
        <v>96.369389999999996</v>
      </c>
      <c r="F1573">
        <v>96.905690000000007</v>
      </c>
    </row>
    <row r="1574" spans="3:6" x14ac:dyDescent="0.25">
      <c r="C1574" s="3">
        <v>4.2886199999999999</v>
      </c>
      <c r="D1574">
        <v>97.453249999999997</v>
      </c>
      <c r="E1574">
        <v>96.380799999999994</v>
      </c>
      <c r="F1574">
        <v>96.917029999999997</v>
      </c>
    </row>
    <row r="1575" spans="3:6" x14ac:dyDescent="0.25">
      <c r="C1575" s="3">
        <v>4.2786499999999998</v>
      </c>
      <c r="D1575">
        <v>97.464209999999994</v>
      </c>
      <c r="E1575">
        <v>96.391909999999996</v>
      </c>
      <c r="F1575">
        <v>96.928060000000002</v>
      </c>
    </row>
    <row r="1576" spans="3:6" x14ac:dyDescent="0.25">
      <c r="C1576" s="3">
        <v>4.2686599999999997</v>
      </c>
      <c r="D1576">
        <v>97.475139999999996</v>
      </c>
      <c r="E1576">
        <v>96.402990000000003</v>
      </c>
      <c r="F1576">
        <v>96.939059999999998</v>
      </c>
    </row>
    <row r="1577" spans="3:6" x14ac:dyDescent="0.25">
      <c r="C1577" s="3">
        <v>4.2586700000000004</v>
      </c>
      <c r="D1577">
        <v>97.48603</v>
      </c>
      <c r="E1577">
        <v>96.41404</v>
      </c>
      <c r="F1577">
        <v>96.950029999999998</v>
      </c>
    </row>
    <row r="1578" spans="3:6" x14ac:dyDescent="0.25">
      <c r="C1578" s="3">
        <v>4.2486699999999997</v>
      </c>
      <c r="D1578">
        <v>97.496880000000004</v>
      </c>
      <c r="E1578">
        <v>96.425070000000005</v>
      </c>
      <c r="F1578">
        <v>96.960980000000006</v>
      </c>
    </row>
    <row r="1579" spans="3:6" x14ac:dyDescent="0.25">
      <c r="C1579" s="3">
        <v>4.2386699999999999</v>
      </c>
      <c r="D1579">
        <v>97.5077</v>
      </c>
      <c r="E1579">
        <v>96.436059999999998</v>
      </c>
      <c r="F1579">
        <v>96.971879999999999</v>
      </c>
    </row>
    <row r="1580" spans="3:6" x14ac:dyDescent="0.25">
      <c r="C1580" s="3">
        <v>4.22865</v>
      </c>
      <c r="D1580">
        <v>97.518479999999997</v>
      </c>
      <c r="E1580">
        <v>96.447029999999998</v>
      </c>
      <c r="F1580">
        <v>96.982759999999999</v>
      </c>
    </row>
    <row r="1581" spans="3:6" x14ac:dyDescent="0.25">
      <c r="C1581" s="3">
        <v>4.2188800000000004</v>
      </c>
      <c r="D1581">
        <v>97.528959999999998</v>
      </c>
      <c r="E1581">
        <v>96.457689999999999</v>
      </c>
      <c r="F1581">
        <v>96.993319999999997</v>
      </c>
    </row>
    <row r="1582" spans="3:6" x14ac:dyDescent="0.25">
      <c r="C1582" s="3">
        <v>4.20885</v>
      </c>
      <c r="D1582">
        <v>97.539659999999998</v>
      </c>
      <c r="E1582">
        <v>96.468580000000003</v>
      </c>
      <c r="F1582">
        <v>97.00412</v>
      </c>
    </row>
    <row r="1583" spans="3:6" x14ac:dyDescent="0.25">
      <c r="C1583" s="3">
        <v>4.1988099999999999</v>
      </c>
      <c r="D1583">
        <v>97.550330000000002</v>
      </c>
      <c r="E1583">
        <v>96.479439999999997</v>
      </c>
      <c r="F1583">
        <v>97.014889999999994</v>
      </c>
    </row>
    <row r="1584" spans="3:6" x14ac:dyDescent="0.25">
      <c r="C1584" s="3">
        <v>4.1887600000000003</v>
      </c>
      <c r="D1584">
        <v>97.560959999999994</v>
      </c>
      <c r="E1584">
        <v>96.490260000000006</v>
      </c>
      <c r="F1584">
        <v>97.02561</v>
      </c>
    </row>
    <row r="1585" spans="3:6" x14ac:dyDescent="0.25">
      <c r="C1585" s="3">
        <v>4.1787000000000001</v>
      </c>
      <c r="D1585">
        <v>97.571550000000002</v>
      </c>
      <c r="E1585">
        <v>96.501040000000003</v>
      </c>
      <c r="F1585">
        <v>97.036289999999994</v>
      </c>
    </row>
    <row r="1586" spans="3:6" x14ac:dyDescent="0.25">
      <c r="C1586" s="3">
        <v>4.1688900000000002</v>
      </c>
      <c r="D1586">
        <v>97.581829999999997</v>
      </c>
      <c r="E1586">
        <v>96.511499999999998</v>
      </c>
      <c r="F1586">
        <v>97.046670000000006</v>
      </c>
    </row>
    <row r="1587" spans="3:6" x14ac:dyDescent="0.25">
      <c r="C1587" s="3">
        <v>4.1588200000000004</v>
      </c>
      <c r="D1587">
        <v>97.592339999999993</v>
      </c>
      <c r="E1587">
        <v>96.522189999999995</v>
      </c>
      <c r="F1587">
        <v>97.057259999999999</v>
      </c>
    </row>
    <row r="1588" spans="3:6" x14ac:dyDescent="0.25">
      <c r="C1588" s="3">
        <v>4.1487400000000001</v>
      </c>
      <c r="D1588">
        <v>97.602800000000002</v>
      </c>
      <c r="E1588">
        <v>96.532830000000004</v>
      </c>
      <c r="F1588">
        <v>97.067819999999998</v>
      </c>
    </row>
    <row r="1589" spans="3:6" x14ac:dyDescent="0.25">
      <c r="C1589" s="3">
        <v>4.1388999999999996</v>
      </c>
      <c r="D1589">
        <v>97.612960000000001</v>
      </c>
      <c r="E1589">
        <v>96.543149999999997</v>
      </c>
      <c r="F1589">
        <v>97.078059999999994</v>
      </c>
    </row>
    <row r="1590" spans="3:6" x14ac:dyDescent="0.25">
      <c r="C1590" s="3">
        <v>4.1288099999999996</v>
      </c>
      <c r="D1590">
        <v>97.623339999999999</v>
      </c>
      <c r="E1590">
        <v>96.553690000000003</v>
      </c>
      <c r="F1590">
        <v>97.088520000000003</v>
      </c>
    </row>
    <row r="1591" spans="3:6" x14ac:dyDescent="0.25">
      <c r="C1591" s="3">
        <v>4.1186999999999996</v>
      </c>
      <c r="D1591">
        <v>97.633679999999998</v>
      </c>
      <c r="E1591">
        <v>96.564170000000004</v>
      </c>
      <c r="F1591">
        <v>97.098929999999996</v>
      </c>
    </row>
    <row r="1592" spans="3:6" x14ac:dyDescent="0.25">
      <c r="C1592" s="3">
        <v>4.1088399999999998</v>
      </c>
      <c r="D1592">
        <v>97.643720000000002</v>
      </c>
      <c r="E1592">
        <v>96.574340000000007</v>
      </c>
      <c r="F1592">
        <v>97.109030000000004</v>
      </c>
    </row>
    <row r="1593" spans="3:6" x14ac:dyDescent="0.25">
      <c r="C1593" s="3">
        <v>4.0987200000000001</v>
      </c>
      <c r="D1593">
        <v>97.653959999999998</v>
      </c>
      <c r="E1593">
        <v>96.584710000000001</v>
      </c>
      <c r="F1593">
        <v>97.119339999999994</v>
      </c>
    </row>
    <row r="1594" spans="3:6" x14ac:dyDescent="0.25">
      <c r="C1594" s="3">
        <v>4.0888499999999999</v>
      </c>
      <c r="D1594">
        <v>97.663910000000001</v>
      </c>
      <c r="E1594">
        <v>96.594759999999994</v>
      </c>
      <c r="F1594">
        <v>97.129339999999999</v>
      </c>
    </row>
    <row r="1595" spans="3:6" x14ac:dyDescent="0.25">
      <c r="C1595" s="3">
        <v>4.0789600000000004</v>
      </c>
      <c r="D1595">
        <v>97.673810000000003</v>
      </c>
      <c r="E1595">
        <v>96.604749999999996</v>
      </c>
      <c r="F1595">
        <v>97.139279999999999</v>
      </c>
    </row>
    <row r="1596" spans="3:6" x14ac:dyDescent="0.25">
      <c r="C1596" s="3">
        <v>4.0688199999999997</v>
      </c>
      <c r="D1596">
        <v>97.683930000000004</v>
      </c>
      <c r="E1596">
        <v>96.614930000000001</v>
      </c>
      <c r="F1596">
        <v>97.149429999999995</v>
      </c>
    </row>
    <row r="1597" spans="3:6" x14ac:dyDescent="0.25">
      <c r="C1597" s="3">
        <v>4.0589199999999996</v>
      </c>
      <c r="D1597">
        <v>97.693740000000005</v>
      </c>
      <c r="E1597">
        <v>96.624790000000004</v>
      </c>
      <c r="F1597">
        <v>97.159260000000003</v>
      </c>
    </row>
    <row r="1598" spans="3:6" x14ac:dyDescent="0.25">
      <c r="C1598" s="3">
        <v>4.0487599999999997</v>
      </c>
      <c r="D1598">
        <v>97.703760000000003</v>
      </c>
      <c r="E1598">
        <v>96.634829999999994</v>
      </c>
      <c r="F1598">
        <v>97.169290000000004</v>
      </c>
    </row>
    <row r="1599" spans="3:6" x14ac:dyDescent="0.25">
      <c r="C1599" s="3">
        <v>4.0388500000000001</v>
      </c>
      <c r="D1599">
        <v>97.713470000000001</v>
      </c>
      <c r="E1599">
        <v>96.644549999999995</v>
      </c>
      <c r="F1599">
        <v>97.179010000000005</v>
      </c>
    </row>
    <row r="1600" spans="3:6" x14ac:dyDescent="0.25">
      <c r="C1600" s="3">
        <v>4.0289299999999999</v>
      </c>
      <c r="D1600">
        <v>97.723150000000004</v>
      </c>
      <c r="E1600">
        <v>96.654200000000003</v>
      </c>
      <c r="F1600">
        <v>97.188680000000005</v>
      </c>
    </row>
    <row r="1601" spans="3:6" x14ac:dyDescent="0.25">
      <c r="C1601" s="3">
        <v>4.0190000000000001</v>
      </c>
      <c r="D1601">
        <v>97.732770000000002</v>
      </c>
      <c r="E1601">
        <v>96.663780000000003</v>
      </c>
      <c r="F1601">
        <v>97.198279999999997</v>
      </c>
    </row>
    <row r="1602" spans="3:6" x14ac:dyDescent="0.25">
      <c r="C1602" s="3">
        <v>4.0088100000000004</v>
      </c>
      <c r="D1602">
        <v>97.742590000000007</v>
      </c>
      <c r="E1602">
        <v>96.673519999999996</v>
      </c>
      <c r="F1602">
        <v>97.208060000000003</v>
      </c>
    </row>
    <row r="1603" spans="3:6" x14ac:dyDescent="0.25">
      <c r="C1603" s="3">
        <v>3.9988700000000001</v>
      </c>
      <c r="D1603">
        <v>97.752120000000005</v>
      </c>
      <c r="E1603">
        <v>96.682940000000002</v>
      </c>
      <c r="F1603">
        <v>97.217529999999996</v>
      </c>
    </row>
    <row r="1604" spans="3:6" x14ac:dyDescent="0.25">
      <c r="C1604" s="3">
        <v>3.9889199999999998</v>
      </c>
      <c r="D1604">
        <v>97.761589999999998</v>
      </c>
      <c r="E1604">
        <v>96.692279999999997</v>
      </c>
      <c r="F1604">
        <v>97.226939999999999</v>
      </c>
    </row>
    <row r="1605" spans="3:6" x14ac:dyDescent="0.25">
      <c r="C1605" s="3">
        <v>3.9789599999999998</v>
      </c>
      <c r="D1605">
        <v>97.771019999999993</v>
      </c>
      <c r="E1605">
        <v>96.701530000000005</v>
      </c>
      <c r="F1605">
        <v>97.236279999999994</v>
      </c>
    </row>
    <row r="1606" spans="3:6" x14ac:dyDescent="0.25">
      <c r="C1606" s="3">
        <v>3.9689899999999998</v>
      </c>
      <c r="D1606">
        <v>97.7804</v>
      </c>
      <c r="E1606">
        <v>96.710700000000003</v>
      </c>
      <c r="F1606">
        <v>97.245549999999994</v>
      </c>
    </row>
    <row r="1607" spans="3:6" x14ac:dyDescent="0.25">
      <c r="C1607" s="3">
        <v>3.9590200000000002</v>
      </c>
      <c r="D1607">
        <v>97.789720000000003</v>
      </c>
      <c r="E1607">
        <v>96.71978</v>
      </c>
      <c r="F1607">
        <v>97.254750000000001</v>
      </c>
    </row>
    <row r="1608" spans="3:6" x14ac:dyDescent="0.25">
      <c r="C1608" s="3">
        <v>3.9490400000000001</v>
      </c>
      <c r="D1608">
        <v>97.798990000000003</v>
      </c>
      <c r="E1608">
        <v>96.728759999999994</v>
      </c>
      <c r="F1608">
        <v>97.26388</v>
      </c>
    </row>
    <row r="1609" spans="3:6" x14ac:dyDescent="0.25">
      <c r="C1609" s="3">
        <v>3.9388000000000001</v>
      </c>
      <c r="D1609">
        <v>97.808449999999993</v>
      </c>
      <c r="E1609">
        <v>96.737889999999993</v>
      </c>
      <c r="F1609">
        <v>97.273169999999993</v>
      </c>
    </row>
    <row r="1610" spans="3:6" x14ac:dyDescent="0.25">
      <c r="C1610" s="3">
        <v>3.9287999999999998</v>
      </c>
      <c r="D1610">
        <v>97.817610000000002</v>
      </c>
      <c r="E1610">
        <v>96.746679999999998</v>
      </c>
      <c r="F1610">
        <v>97.282150000000001</v>
      </c>
    </row>
    <row r="1611" spans="3:6" x14ac:dyDescent="0.25">
      <c r="C1611" s="3">
        <v>3.91906</v>
      </c>
      <c r="D1611">
        <v>97.826490000000007</v>
      </c>
      <c r="E1611">
        <v>96.755160000000004</v>
      </c>
      <c r="F1611">
        <v>97.290819999999997</v>
      </c>
    </row>
    <row r="1612" spans="3:6" x14ac:dyDescent="0.25">
      <c r="C1612" s="3">
        <v>3.9090500000000001</v>
      </c>
      <c r="D1612">
        <v>97.835549999999998</v>
      </c>
      <c r="E1612">
        <v>96.763750000000002</v>
      </c>
      <c r="F1612">
        <v>97.29965</v>
      </c>
    </row>
    <row r="1613" spans="3:6" x14ac:dyDescent="0.25">
      <c r="C1613" s="3">
        <v>3.8990300000000002</v>
      </c>
      <c r="D1613">
        <v>97.844549999999998</v>
      </c>
      <c r="E1613">
        <v>96.77225</v>
      </c>
      <c r="F1613">
        <v>97.308400000000006</v>
      </c>
    </row>
    <row r="1614" spans="3:6" x14ac:dyDescent="0.25">
      <c r="C1614" s="3">
        <v>3.8890099999999999</v>
      </c>
      <c r="D1614">
        <v>97.853489999999994</v>
      </c>
      <c r="E1614">
        <v>96.780640000000005</v>
      </c>
      <c r="F1614">
        <v>97.317070000000001</v>
      </c>
    </row>
    <row r="1615" spans="3:6" x14ac:dyDescent="0.25">
      <c r="C1615" s="3">
        <v>3.8789799999999999</v>
      </c>
      <c r="D1615">
        <v>97.862380000000002</v>
      </c>
      <c r="E1615">
        <v>96.788920000000005</v>
      </c>
      <c r="F1615">
        <v>97.325649999999996</v>
      </c>
    </row>
    <row r="1616" spans="3:6" x14ac:dyDescent="0.25">
      <c r="C1616" s="3">
        <v>3.8689399999999998</v>
      </c>
      <c r="D1616">
        <v>97.871219999999994</v>
      </c>
      <c r="E1616">
        <v>96.797079999999994</v>
      </c>
      <c r="F1616">
        <v>97.334149999999994</v>
      </c>
    </row>
    <row r="1617" spans="3:6" x14ac:dyDescent="0.25">
      <c r="C1617" s="3">
        <v>3.8589000000000002</v>
      </c>
      <c r="D1617">
        <v>97.879990000000006</v>
      </c>
      <c r="E1617">
        <v>96.805139999999994</v>
      </c>
      <c r="F1617">
        <v>97.342560000000006</v>
      </c>
    </row>
    <row r="1618" spans="3:6" x14ac:dyDescent="0.25">
      <c r="C1618" s="3">
        <v>3.8491</v>
      </c>
      <c r="D1618">
        <v>97.888480000000001</v>
      </c>
      <c r="E1618">
        <v>96.812870000000004</v>
      </c>
      <c r="F1618">
        <v>97.350679999999997</v>
      </c>
    </row>
    <row r="1619" spans="3:6" x14ac:dyDescent="0.25">
      <c r="C1619" s="3">
        <v>3.8390399999999998</v>
      </c>
      <c r="D1619">
        <v>97.897139999999993</v>
      </c>
      <c r="E1619">
        <v>96.820689999999999</v>
      </c>
      <c r="F1619">
        <v>97.358909999999995</v>
      </c>
    </row>
    <row r="1620" spans="3:6" x14ac:dyDescent="0.25">
      <c r="C1620" s="3">
        <v>3.8289800000000001</v>
      </c>
      <c r="D1620">
        <v>97.905739999999994</v>
      </c>
      <c r="E1620">
        <v>96.828379999999996</v>
      </c>
      <c r="F1620">
        <v>97.367059999999995</v>
      </c>
    </row>
    <row r="1621" spans="3:6" x14ac:dyDescent="0.25">
      <c r="C1621" s="3">
        <v>3.8189000000000002</v>
      </c>
      <c r="D1621">
        <v>97.914280000000005</v>
      </c>
      <c r="E1621">
        <v>96.835949999999997</v>
      </c>
      <c r="F1621">
        <v>97.375110000000006</v>
      </c>
    </row>
    <row r="1622" spans="3:6" x14ac:dyDescent="0.25">
      <c r="C1622" s="3">
        <v>3.8090799999999998</v>
      </c>
      <c r="D1622">
        <v>97.922539999999998</v>
      </c>
      <c r="E1622">
        <v>96.843199999999996</v>
      </c>
      <c r="F1622">
        <v>97.382869999999997</v>
      </c>
    </row>
    <row r="1623" spans="3:6" x14ac:dyDescent="0.25">
      <c r="C1623" s="3">
        <v>3.7989899999999999</v>
      </c>
      <c r="D1623">
        <v>97.930949999999996</v>
      </c>
      <c r="E1623">
        <v>96.850520000000003</v>
      </c>
      <c r="F1623">
        <v>97.390739999999994</v>
      </c>
    </row>
    <row r="1624" spans="3:6" x14ac:dyDescent="0.25">
      <c r="C1624" s="3">
        <v>3.7888999999999999</v>
      </c>
      <c r="D1624">
        <v>97.939310000000006</v>
      </c>
      <c r="E1624">
        <v>96.857690000000005</v>
      </c>
      <c r="F1624">
        <v>97.398499999999999</v>
      </c>
    </row>
    <row r="1625" spans="3:6" x14ac:dyDescent="0.25">
      <c r="C1625" s="3">
        <v>3.7790599999999999</v>
      </c>
      <c r="D1625">
        <v>97.947389999999999</v>
      </c>
      <c r="E1625">
        <v>96.864559999999997</v>
      </c>
      <c r="F1625">
        <v>97.405969999999996</v>
      </c>
    </row>
    <row r="1626" spans="3:6" x14ac:dyDescent="0.25">
      <c r="C1626" s="3">
        <v>3.7689499999999998</v>
      </c>
      <c r="D1626">
        <v>97.955609999999993</v>
      </c>
      <c r="E1626">
        <v>96.871459999999999</v>
      </c>
      <c r="F1626">
        <v>97.413539999999998</v>
      </c>
    </row>
    <row r="1627" spans="3:6" x14ac:dyDescent="0.25">
      <c r="C1627" s="3">
        <v>3.75909</v>
      </c>
      <c r="D1627">
        <v>97.963570000000004</v>
      </c>
      <c r="E1627">
        <v>96.878050000000002</v>
      </c>
      <c r="F1627">
        <v>97.420810000000003</v>
      </c>
    </row>
    <row r="1628" spans="3:6" x14ac:dyDescent="0.25">
      <c r="C1628" s="3">
        <v>3.7489699999999999</v>
      </c>
      <c r="D1628">
        <v>97.971670000000003</v>
      </c>
      <c r="E1628">
        <v>96.88467</v>
      </c>
      <c r="F1628">
        <v>97.428169999999994</v>
      </c>
    </row>
    <row r="1629" spans="3:6" x14ac:dyDescent="0.25">
      <c r="C1629" s="3">
        <v>3.7391000000000001</v>
      </c>
      <c r="D1629">
        <v>97.979500000000002</v>
      </c>
      <c r="E1629">
        <v>96.890979999999999</v>
      </c>
      <c r="F1629">
        <v>97.435239999999993</v>
      </c>
    </row>
    <row r="1630" spans="3:6" x14ac:dyDescent="0.25">
      <c r="C1630" s="3">
        <v>3.7289599999999998</v>
      </c>
      <c r="D1630">
        <v>97.987470000000002</v>
      </c>
      <c r="E1630">
        <v>96.897300000000001</v>
      </c>
      <c r="F1630">
        <v>97.44238</v>
      </c>
    </row>
    <row r="1631" spans="3:6" x14ac:dyDescent="0.25">
      <c r="C1631" s="3">
        <v>3.7190799999999999</v>
      </c>
      <c r="D1631">
        <v>97.995170000000002</v>
      </c>
      <c r="E1631">
        <v>96.903310000000005</v>
      </c>
      <c r="F1631">
        <v>97.449240000000003</v>
      </c>
    </row>
    <row r="1632" spans="3:6" x14ac:dyDescent="0.25">
      <c r="C1632" s="3">
        <v>3.7089300000000001</v>
      </c>
      <c r="D1632">
        <v>98.003</v>
      </c>
      <c r="E1632">
        <v>96.909319999999994</v>
      </c>
      <c r="F1632">
        <v>97.456159999999997</v>
      </c>
    </row>
    <row r="1633" spans="3:6" x14ac:dyDescent="0.25">
      <c r="C1633" s="3">
        <v>3.6990400000000001</v>
      </c>
      <c r="D1633">
        <v>98.010570000000001</v>
      </c>
      <c r="E1633">
        <v>96.915019999999998</v>
      </c>
      <c r="F1633">
        <v>97.462800000000001</v>
      </c>
    </row>
    <row r="1634" spans="3:6" x14ac:dyDescent="0.25">
      <c r="C1634" s="3">
        <v>3.68913</v>
      </c>
      <c r="D1634">
        <v>98.018079999999998</v>
      </c>
      <c r="E1634">
        <v>96.920569999999998</v>
      </c>
      <c r="F1634">
        <v>97.469319999999996</v>
      </c>
    </row>
    <row r="1635" spans="3:6" x14ac:dyDescent="0.25">
      <c r="C1635" s="3">
        <v>3.6789700000000001</v>
      </c>
      <c r="D1635">
        <v>98.025710000000004</v>
      </c>
      <c r="E1635">
        <v>96.926090000000002</v>
      </c>
      <c r="F1635">
        <v>97.475899999999996</v>
      </c>
    </row>
    <row r="1636" spans="3:6" x14ac:dyDescent="0.25">
      <c r="C1636" s="3">
        <v>3.6690499999999999</v>
      </c>
      <c r="D1636">
        <v>98.033079999999998</v>
      </c>
      <c r="E1636">
        <v>96.931309999999996</v>
      </c>
      <c r="F1636">
        <v>97.482190000000003</v>
      </c>
    </row>
    <row r="1637" spans="3:6" x14ac:dyDescent="0.25">
      <c r="C1637" s="3">
        <v>3.6591300000000002</v>
      </c>
      <c r="D1637">
        <v>98.040379999999999</v>
      </c>
      <c r="E1637">
        <v>96.936369999999997</v>
      </c>
      <c r="F1637">
        <v>97.488370000000003</v>
      </c>
    </row>
    <row r="1638" spans="3:6" x14ac:dyDescent="0.25">
      <c r="C1638" s="3">
        <v>3.6492</v>
      </c>
      <c r="D1638">
        <v>98.047610000000006</v>
      </c>
      <c r="E1638">
        <v>96.941249999999997</v>
      </c>
      <c r="F1638">
        <v>97.494429999999994</v>
      </c>
    </row>
    <row r="1639" spans="3:6" x14ac:dyDescent="0.25">
      <c r="C1639" s="3">
        <v>3.6389999999999998</v>
      </c>
      <c r="D1639">
        <v>98.054959999999994</v>
      </c>
      <c r="E1639">
        <v>96.946089999999998</v>
      </c>
      <c r="F1639">
        <v>97.500519999999995</v>
      </c>
    </row>
    <row r="1640" spans="3:6" x14ac:dyDescent="0.25">
      <c r="C1640" s="3">
        <v>3.62906</v>
      </c>
      <c r="D1640">
        <v>98.062049999999999</v>
      </c>
      <c r="E1640">
        <v>96.950620000000001</v>
      </c>
      <c r="F1640">
        <v>97.506330000000005</v>
      </c>
    </row>
    <row r="1641" spans="3:6" x14ac:dyDescent="0.25">
      <c r="C1641" s="3">
        <v>3.61911</v>
      </c>
      <c r="D1641">
        <v>98.069069999999996</v>
      </c>
      <c r="E1641">
        <v>96.954980000000006</v>
      </c>
      <c r="F1641">
        <v>97.512020000000007</v>
      </c>
    </row>
    <row r="1642" spans="3:6" x14ac:dyDescent="0.25">
      <c r="C1642" s="3">
        <v>3.6091600000000001</v>
      </c>
      <c r="D1642">
        <v>98.076009999999997</v>
      </c>
      <c r="E1642">
        <v>96.959149999999994</v>
      </c>
      <c r="F1642">
        <v>97.517579999999995</v>
      </c>
    </row>
    <row r="1643" spans="3:6" x14ac:dyDescent="0.25">
      <c r="C1643" s="3">
        <v>3.5992000000000002</v>
      </c>
      <c r="D1643">
        <v>98.082890000000006</v>
      </c>
      <c r="E1643">
        <v>96.963139999999996</v>
      </c>
      <c r="F1643">
        <v>97.523020000000002</v>
      </c>
    </row>
    <row r="1644" spans="3:6" x14ac:dyDescent="0.25">
      <c r="C1644" s="3">
        <v>3.5892300000000001</v>
      </c>
      <c r="D1644">
        <v>98.089690000000004</v>
      </c>
      <c r="E1644">
        <v>96.966949999999997</v>
      </c>
      <c r="F1644">
        <v>97.528319999999994</v>
      </c>
    </row>
    <row r="1645" spans="3:6" x14ac:dyDescent="0.25">
      <c r="C1645" s="3">
        <v>3.5790000000000002</v>
      </c>
      <c r="D1645">
        <v>98.096599999999995</v>
      </c>
      <c r="E1645">
        <v>96.970650000000006</v>
      </c>
      <c r="F1645">
        <v>97.533630000000002</v>
      </c>
    </row>
    <row r="1646" spans="3:6" x14ac:dyDescent="0.25">
      <c r="C1646" s="3">
        <v>3.5690200000000001</v>
      </c>
      <c r="D1646">
        <v>98.103260000000006</v>
      </c>
      <c r="E1646">
        <v>96.974059999999994</v>
      </c>
      <c r="F1646">
        <v>97.538659999999993</v>
      </c>
    </row>
    <row r="1647" spans="3:6" x14ac:dyDescent="0.25">
      <c r="C1647" s="3">
        <v>3.5590299999999999</v>
      </c>
      <c r="D1647">
        <v>98.109840000000005</v>
      </c>
      <c r="E1647">
        <v>96.977270000000004</v>
      </c>
      <c r="F1647">
        <v>97.543559999999999</v>
      </c>
    </row>
    <row r="1648" spans="3:6" x14ac:dyDescent="0.25">
      <c r="C1648" s="3">
        <v>3.5490400000000002</v>
      </c>
      <c r="D1648">
        <v>98.116339999999994</v>
      </c>
      <c r="E1648">
        <v>96.980289999999997</v>
      </c>
      <c r="F1648">
        <v>97.548310000000001</v>
      </c>
    </row>
    <row r="1649" spans="3:6" x14ac:dyDescent="0.25">
      <c r="C1649" s="3">
        <v>3.53904</v>
      </c>
      <c r="D1649">
        <v>98.122770000000003</v>
      </c>
      <c r="E1649">
        <v>96.983090000000004</v>
      </c>
      <c r="F1649">
        <v>97.552930000000003</v>
      </c>
    </row>
    <row r="1650" spans="3:6" x14ac:dyDescent="0.25">
      <c r="C1650" s="3">
        <v>3.5290400000000002</v>
      </c>
      <c r="D1650">
        <v>98.12912</v>
      </c>
      <c r="E1650">
        <v>96.985690000000005</v>
      </c>
      <c r="F1650">
        <v>97.557410000000004</v>
      </c>
    </row>
    <row r="1651" spans="3:6" x14ac:dyDescent="0.25">
      <c r="C1651" s="3">
        <v>3.5190299999999999</v>
      </c>
      <c r="D1651">
        <v>98.135400000000004</v>
      </c>
      <c r="E1651">
        <v>96.988079999999997</v>
      </c>
      <c r="F1651">
        <v>97.56174</v>
      </c>
    </row>
    <row r="1652" spans="3:6" x14ac:dyDescent="0.25">
      <c r="C1652" s="3">
        <v>3.5092699999999999</v>
      </c>
      <c r="D1652">
        <v>98.14143</v>
      </c>
      <c r="E1652">
        <v>96.990200000000002</v>
      </c>
      <c r="F1652">
        <v>97.565820000000002</v>
      </c>
    </row>
    <row r="1653" spans="3:6" x14ac:dyDescent="0.25">
      <c r="C1653" s="3">
        <v>3.49925</v>
      </c>
      <c r="D1653">
        <v>98.147549999999995</v>
      </c>
      <c r="E1653">
        <v>96.992159999999998</v>
      </c>
      <c r="F1653">
        <v>97.569860000000006</v>
      </c>
    </row>
    <row r="1654" spans="3:6" x14ac:dyDescent="0.25">
      <c r="C1654" s="3">
        <v>3.48922</v>
      </c>
      <c r="D1654">
        <v>98.153589999999994</v>
      </c>
      <c r="E1654">
        <v>96.993899999999996</v>
      </c>
      <c r="F1654">
        <v>97.573740000000001</v>
      </c>
    </row>
    <row r="1655" spans="3:6" x14ac:dyDescent="0.25">
      <c r="C1655" s="3">
        <v>3.47919</v>
      </c>
      <c r="D1655">
        <v>98.159549999999996</v>
      </c>
      <c r="E1655">
        <v>96.995410000000007</v>
      </c>
      <c r="F1655">
        <v>97.577479999999994</v>
      </c>
    </row>
    <row r="1656" spans="3:6" x14ac:dyDescent="0.25">
      <c r="C1656" s="3">
        <v>3.46915</v>
      </c>
      <c r="D1656">
        <v>98.165430000000001</v>
      </c>
      <c r="E1656">
        <v>96.996690000000001</v>
      </c>
      <c r="F1656">
        <v>97.581059999999994</v>
      </c>
    </row>
    <row r="1657" spans="3:6" x14ac:dyDescent="0.25">
      <c r="C1657" s="3">
        <v>3.4590999999999998</v>
      </c>
      <c r="D1657">
        <v>98.171229999999994</v>
      </c>
      <c r="E1657">
        <v>96.997739999999993</v>
      </c>
      <c r="F1657">
        <v>97.584490000000002</v>
      </c>
    </row>
    <row r="1658" spans="3:6" x14ac:dyDescent="0.25">
      <c r="C1658" s="3">
        <v>3.4493100000000001</v>
      </c>
      <c r="D1658">
        <v>98.1768</v>
      </c>
      <c r="E1658">
        <v>96.998540000000006</v>
      </c>
      <c r="F1658">
        <v>97.587670000000003</v>
      </c>
    </row>
    <row r="1659" spans="3:6" x14ac:dyDescent="0.25">
      <c r="C1659" s="3">
        <v>3.4392499999999999</v>
      </c>
      <c r="D1659">
        <v>98.182429999999997</v>
      </c>
      <c r="E1659">
        <v>96.999120000000005</v>
      </c>
      <c r="F1659">
        <v>97.590770000000006</v>
      </c>
    </row>
    <row r="1660" spans="3:6" x14ac:dyDescent="0.25">
      <c r="C1660" s="3">
        <v>3.4291800000000001</v>
      </c>
      <c r="D1660">
        <v>98.187979999999996</v>
      </c>
      <c r="E1660">
        <v>96.999449999999996</v>
      </c>
      <c r="F1660">
        <v>97.593720000000005</v>
      </c>
    </row>
    <row r="1661" spans="3:6" x14ac:dyDescent="0.25">
      <c r="C1661" s="3">
        <v>3.4191099999999999</v>
      </c>
      <c r="D1661">
        <v>98.193449999999999</v>
      </c>
      <c r="E1661">
        <v>96.999539999999996</v>
      </c>
      <c r="F1661">
        <v>97.596490000000003</v>
      </c>
    </row>
    <row r="1662" spans="3:6" x14ac:dyDescent="0.25">
      <c r="C1662" s="3">
        <v>3.4093</v>
      </c>
      <c r="D1662">
        <v>98.198689999999999</v>
      </c>
      <c r="E1662">
        <v>96.999380000000002</v>
      </c>
      <c r="F1662">
        <v>97.599040000000002</v>
      </c>
    </row>
    <row r="1663" spans="3:6" x14ac:dyDescent="0.25">
      <c r="C1663" s="3">
        <v>3.3992200000000001</v>
      </c>
      <c r="D1663">
        <v>98.203990000000005</v>
      </c>
      <c r="E1663">
        <v>96.99897</v>
      </c>
      <c r="F1663">
        <v>97.601479999999995</v>
      </c>
    </row>
    <row r="1664" spans="3:6" x14ac:dyDescent="0.25">
      <c r="C1664" s="3">
        <v>3.3891300000000002</v>
      </c>
      <c r="D1664">
        <v>98.209199999999996</v>
      </c>
      <c r="E1664">
        <v>96.9983</v>
      </c>
      <c r="F1664">
        <v>97.603750000000005</v>
      </c>
    </row>
    <row r="1665" spans="3:6" x14ac:dyDescent="0.25">
      <c r="C1665" s="3">
        <v>3.3793000000000002</v>
      </c>
      <c r="D1665">
        <v>98.214190000000002</v>
      </c>
      <c r="E1665">
        <v>96.997389999999996</v>
      </c>
      <c r="F1665">
        <v>97.605789999999999</v>
      </c>
    </row>
    <row r="1666" spans="3:6" x14ac:dyDescent="0.25">
      <c r="C1666" s="3">
        <v>3.3692000000000002</v>
      </c>
      <c r="D1666">
        <v>98.219229999999996</v>
      </c>
      <c r="E1666">
        <v>96.996200000000002</v>
      </c>
      <c r="F1666">
        <v>97.607709999999997</v>
      </c>
    </row>
    <row r="1667" spans="3:6" x14ac:dyDescent="0.25">
      <c r="C1667" s="3">
        <v>3.3593600000000001</v>
      </c>
      <c r="D1667">
        <v>98.224050000000005</v>
      </c>
      <c r="E1667">
        <v>96.994770000000003</v>
      </c>
      <c r="F1667">
        <v>97.609409999999997</v>
      </c>
    </row>
    <row r="1668" spans="3:6" x14ac:dyDescent="0.25">
      <c r="C1668" s="3">
        <v>3.34924</v>
      </c>
      <c r="D1668">
        <v>98.228909999999999</v>
      </c>
      <c r="E1668">
        <v>96.993039999999993</v>
      </c>
      <c r="F1668">
        <v>97.610969999999995</v>
      </c>
    </row>
    <row r="1669" spans="3:6" x14ac:dyDescent="0.25">
      <c r="C1669" s="3">
        <v>3.3391199999999999</v>
      </c>
      <c r="D1669">
        <v>98.233680000000007</v>
      </c>
      <c r="E1669">
        <v>96.991029999999995</v>
      </c>
      <c r="F1669">
        <v>97.612350000000006</v>
      </c>
    </row>
    <row r="1670" spans="3:6" x14ac:dyDescent="0.25">
      <c r="C1670" s="3">
        <v>3.3292700000000002</v>
      </c>
      <c r="D1670">
        <v>98.238240000000005</v>
      </c>
      <c r="E1670">
        <v>96.988799999999998</v>
      </c>
      <c r="F1670">
        <v>97.613519999999994</v>
      </c>
    </row>
    <row r="1671" spans="3:6" x14ac:dyDescent="0.25">
      <c r="C1671" s="3">
        <v>3.31914</v>
      </c>
      <c r="D1671">
        <v>98.242829999999998</v>
      </c>
      <c r="E1671">
        <v>96.986220000000003</v>
      </c>
      <c r="F1671">
        <v>97.614530000000002</v>
      </c>
    </row>
    <row r="1672" spans="3:6" x14ac:dyDescent="0.25">
      <c r="C1672" s="3">
        <v>3.3092700000000002</v>
      </c>
      <c r="D1672">
        <v>98.247209999999995</v>
      </c>
      <c r="E1672">
        <v>96.983440000000002</v>
      </c>
      <c r="F1672">
        <v>97.615319999999997</v>
      </c>
    </row>
    <row r="1673" spans="3:6" x14ac:dyDescent="0.25">
      <c r="C1673" s="3">
        <v>3.2993899999999998</v>
      </c>
      <c r="D1673">
        <v>98.251499999999993</v>
      </c>
      <c r="E1673">
        <v>96.980369999999994</v>
      </c>
      <c r="F1673">
        <v>97.615939999999995</v>
      </c>
    </row>
    <row r="1674" spans="3:6" x14ac:dyDescent="0.25">
      <c r="C1674" s="3">
        <v>3.2892399999999999</v>
      </c>
      <c r="D1674">
        <v>98.25582</v>
      </c>
      <c r="E1674">
        <v>96.976929999999996</v>
      </c>
      <c r="F1674">
        <v>97.616380000000007</v>
      </c>
    </row>
    <row r="1675" spans="3:6" x14ac:dyDescent="0.25">
      <c r="C1675" s="3">
        <v>3.2793600000000001</v>
      </c>
      <c r="D1675">
        <v>98.259929999999997</v>
      </c>
      <c r="E1675">
        <v>96.973290000000006</v>
      </c>
      <c r="F1675">
        <v>97.616609999999994</v>
      </c>
    </row>
    <row r="1676" spans="3:6" x14ac:dyDescent="0.25">
      <c r="C1676" s="3">
        <v>3.2692000000000001</v>
      </c>
      <c r="D1676">
        <v>98.264060000000001</v>
      </c>
      <c r="E1676">
        <v>96.969239999999999</v>
      </c>
      <c r="F1676">
        <v>97.616650000000007</v>
      </c>
    </row>
    <row r="1677" spans="3:6" x14ac:dyDescent="0.25">
      <c r="C1677" s="3">
        <v>3.2593000000000001</v>
      </c>
      <c r="D1677">
        <v>98.267989999999998</v>
      </c>
      <c r="E1677">
        <v>96.965000000000003</v>
      </c>
      <c r="F1677">
        <v>97.616500000000002</v>
      </c>
    </row>
    <row r="1678" spans="3:6" x14ac:dyDescent="0.25">
      <c r="C1678" s="3">
        <v>3.2494000000000001</v>
      </c>
      <c r="D1678">
        <v>98.271820000000005</v>
      </c>
      <c r="E1678">
        <v>96.960459999999998</v>
      </c>
      <c r="F1678">
        <v>97.616140000000001</v>
      </c>
    </row>
    <row r="1679" spans="3:6" x14ac:dyDescent="0.25">
      <c r="C1679" s="3">
        <v>3.23922</v>
      </c>
      <c r="D1679">
        <v>98.275670000000005</v>
      </c>
      <c r="E1679">
        <v>96.955489999999998</v>
      </c>
      <c r="F1679">
        <v>97.615579999999994</v>
      </c>
    </row>
    <row r="1680" spans="3:6" x14ac:dyDescent="0.25">
      <c r="C1680" s="3">
        <v>3.2293099999999999</v>
      </c>
      <c r="D1680">
        <v>98.279309999999995</v>
      </c>
      <c r="E1680">
        <v>96.950329999999994</v>
      </c>
      <c r="F1680">
        <v>97.614819999999995</v>
      </c>
    </row>
    <row r="1681" spans="3:6" x14ac:dyDescent="0.25">
      <c r="C1681" s="3">
        <v>3.2193900000000002</v>
      </c>
      <c r="D1681">
        <v>98.282870000000003</v>
      </c>
      <c r="E1681">
        <v>96.944860000000006</v>
      </c>
      <c r="F1681">
        <v>97.613860000000003</v>
      </c>
    </row>
    <row r="1682" spans="3:6" x14ac:dyDescent="0.25">
      <c r="C1682" s="3">
        <v>3.2092000000000001</v>
      </c>
      <c r="D1682">
        <v>98.286420000000007</v>
      </c>
      <c r="E1682">
        <v>96.938910000000007</v>
      </c>
      <c r="F1682">
        <v>97.612669999999994</v>
      </c>
    </row>
    <row r="1683" spans="3:6" x14ac:dyDescent="0.25">
      <c r="C1683" s="3">
        <v>3.1992699999999998</v>
      </c>
      <c r="D1683">
        <v>98.289779999999993</v>
      </c>
      <c r="E1683">
        <v>96.9328</v>
      </c>
      <c r="F1683">
        <v>97.611289999999997</v>
      </c>
    </row>
    <row r="1684" spans="3:6" x14ac:dyDescent="0.25">
      <c r="C1684" s="3">
        <v>3.1893400000000001</v>
      </c>
      <c r="D1684">
        <v>98.293040000000005</v>
      </c>
      <c r="E1684">
        <v>96.926360000000003</v>
      </c>
      <c r="F1684">
        <v>97.609700000000004</v>
      </c>
    </row>
    <row r="1685" spans="3:6" x14ac:dyDescent="0.25">
      <c r="C1685" s="3">
        <v>3.1793900000000002</v>
      </c>
      <c r="D1685">
        <v>98.296210000000002</v>
      </c>
      <c r="E1685">
        <v>96.919589999999999</v>
      </c>
      <c r="F1685">
        <v>97.607900000000001</v>
      </c>
    </row>
    <row r="1686" spans="3:6" x14ac:dyDescent="0.25">
      <c r="C1686" s="3">
        <v>3.1694499999999999</v>
      </c>
      <c r="D1686">
        <v>98.299279999999996</v>
      </c>
      <c r="E1686">
        <v>96.912490000000005</v>
      </c>
      <c r="F1686">
        <v>97.605890000000002</v>
      </c>
    </row>
    <row r="1687" spans="3:6" x14ac:dyDescent="0.25">
      <c r="C1687" s="3">
        <v>3.15923</v>
      </c>
      <c r="D1687">
        <v>98.302329999999998</v>
      </c>
      <c r="E1687">
        <v>96.904849999999996</v>
      </c>
      <c r="F1687">
        <v>97.603589999999997</v>
      </c>
    </row>
    <row r="1688" spans="3:6" x14ac:dyDescent="0.25">
      <c r="C1688" s="3">
        <v>3.14927</v>
      </c>
      <c r="D1688">
        <v>98.305199999999999</v>
      </c>
      <c r="E1688">
        <v>96.897059999999996</v>
      </c>
      <c r="F1688">
        <v>97.601129999999998</v>
      </c>
    </row>
    <row r="1689" spans="3:6" x14ac:dyDescent="0.25">
      <c r="C1689" s="3">
        <v>3.13931</v>
      </c>
      <c r="D1689">
        <v>98.307969999999997</v>
      </c>
      <c r="E1689">
        <v>96.888930000000002</v>
      </c>
      <c r="F1689">
        <v>97.59845</v>
      </c>
    </row>
    <row r="1690" spans="3:6" x14ac:dyDescent="0.25">
      <c r="C1690" s="3">
        <v>3.12934</v>
      </c>
      <c r="D1690">
        <v>98.310640000000006</v>
      </c>
      <c r="E1690">
        <v>96.880449999999996</v>
      </c>
      <c r="F1690">
        <v>97.59554</v>
      </c>
    </row>
    <row r="1691" spans="3:6" x14ac:dyDescent="0.25">
      <c r="C1691" s="3">
        <v>3.11937</v>
      </c>
      <c r="D1691">
        <v>98.313209999999998</v>
      </c>
      <c r="E1691">
        <v>96.871610000000004</v>
      </c>
      <c r="F1691">
        <v>97.592410000000001</v>
      </c>
    </row>
    <row r="1692" spans="3:6" x14ac:dyDescent="0.25">
      <c r="C1692" s="3">
        <v>3.1093999999999999</v>
      </c>
      <c r="D1692">
        <v>98.315669999999997</v>
      </c>
      <c r="E1692">
        <v>96.862409999999997</v>
      </c>
      <c r="F1692">
        <v>97.589039999999997</v>
      </c>
    </row>
    <row r="1693" spans="3:6" x14ac:dyDescent="0.25">
      <c r="C1693" s="3">
        <v>3.0994100000000002</v>
      </c>
      <c r="D1693">
        <v>98.318029999999993</v>
      </c>
      <c r="E1693">
        <v>96.852850000000004</v>
      </c>
      <c r="F1693">
        <v>97.585440000000006</v>
      </c>
    </row>
    <row r="1694" spans="3:6" x14ac:dyDescent="0.25">
      <c r="C1694" s="3">
        <v>3.0894300000000001</v>
      </c>
      <c r="D1694">
        <v>98.32029</v>
      </c>
      <c r="E1694">
        <v>96.842929999999996</v>
      </c>
      <c r="F1694">
        <v>97.581609999999998</v>
      </c>
    </row>
    <row r="1695" spans="3:6" x14ac:dyDescent="0.25">
      <c r="C1695" s="3">
        <v>3.0794299999999999</v>
      </c>
      <c r="D1695">
        <v>98.322450000000003</v>
      </c>
      <c r="E1695">
        <v>96.832629999999995</v>
      </c>
      <c r="F1695">
        <v>97.577539999999999</v>
      </c>
    </row>
    <row r="1696" spans="3:6" x14ac:dyDescent="0.25">
      <c r="C1696" s="3">
        <v>3.0694300000000001</v>
      </c>
      <c r="D1696">
        <v>98.3245</v>
      </c>
      <c r="E1696">
        <v>96.821950000000001</v>
      </c>
      <c r="F1696">
        <v>97.573220000000006</v>
      </c>
    </row>
    <row r="1697" spans="3:6" x14ac:dyDescent="0.25">
      <c r="C1697" s="3">
        <v>3.0594299999999999</v>
      </c>
      <c r="D1697">
        <v>98.326440000000005</v>
      </c>
      <c r="E1697">
        <v>96.810890000000001</v>
      </c>
      <c r="F1697">
        <v>97.568669999999997</v>
      </c>
    </row>
    <row r="1698" spans="3:6" x14ac:dyDescent="0.25">
      <c r="C1698" s="3">
        <v>3.04942</v>
      </c>
      <c r="D1698">
        <v>98.328280000000007</v>
      </c>
      <c r="E1698">
        <v>96.799440000000004</v>
      </c>
      <c r="F1698">
        <v>97.563860000000005</v>
      </c>
    </row>
    <row r="1699" spans="3:6" x14ac:dyDescent="0.25">
      <c r="C1699" s="3">
        <v>3.0394100000000002</v>
      </c>
      <c r="D1699">
        <v>98.330010000000001</v>
      </c>
      <c r="E1699">
        <v>96.787610000000001</v>
      </c>
      <c r="F1699">
        <v>97.558809999999994</v>
      </c>
    </row>
    <row r="1700" spans="3:6" x14ac:dyDescent="0.25">
      <c r="C1700" s="3">
        <v>3.0293899999999998</v>
      </c>
      <c r="D1700">
        <v>98.331630000000004</v>
      </c>
      <c r="E1700">
        <v>96.775369999999995</v>
      </c>
      <c r="F1700">
        <v>97.5535</v>
      </c>
    </row>
    <row r="1701" spans="3:6" x14ac:dyDescent="0.25">
      <c r="C1701" s="3">
        <v>3.0193699999999999</v>
      </c>
      <c r="D1701">
        <v>98.333150000000003</v>
      </c>
      <c r="E1701">
        <v>96.762739999999994</v>
      </c>
      <c r="F1701">
        <v>97.547939999999997</v>
      </c>
    </row>
    <row r="1702" spans="3:6" x14ac:dyDescent="0.25">
      <c r="C1702" s="3">
        <v>3.0093399999999999</v>
      </c>
      <c r="D1702">
        <v>98.334549999999993</v>
      </c>
      <c r="E1702">
        <v>96.749700000000004</v>
      </c>
      <c r="F1702">
        <v>97.54213</v>
      </c>
    </row>
    <row r="1703" spans="3:6" x14ac:dyDescent="0.25">
      <c r="C1703" s="3">
        <v>2.9995799999999999</v>
      </c>
      <c r="D1703">
        <v>98.335809999999995</v>
      </c>
      <c r="E1703">
        <v>96.736630000000005</v>
      </c>
      <c r="F1703">
        <v>97.53622</v>
      </c>
    </row>
    <row r="1704" spans="3:6" x14ac:dyDescent="0.25">
      <c r="C1704" s="3">
        <v>2.9895399999999999</v>
      </c>
      <c r="D1704">
        <v>98.337000000000003</v>
      </c>
      <c r="E1704">
        <v>96.722769999999997</v>
      </c>
      <c r="F1704">
        <v>97.529889999999995</v>
      </c>
    </row>
    <row r="1705" spans="3:6" x14ac:dyDescent="0.25">
      <c r="C1705" s="3">
        <v>2.9794999999999998</v>
      </c>
      <c r="D1705">
        <v>98.338070000000002</v>
      </c>
      <c r="E1705">
        <v>96.708500000000001</v>
      </c>
      <c r="F1705">
        <v>97.523290000000003</v>
      </c>
    </row>
    <row r="1706" spans="3:6" x14ac:dyDescent="0.25">
      <c r="C1706" s="3">
        <v>2.9694500000000001</v>
      </c>
      <c r="D1706">
        <v>98.339029999999994</v>
      </c>
      <c r="E1706">
        <v>96.693809999999999</v>
      </c>
      <c r="F1706">
        <v>97.516419999999997</v>
      </c>
    </row>
    <row r="1707" spans="3:6" x14ac:dyDescent="0.25">
      <c r="C1707" s="3">
        <v>2.9594</v>
      </c>
      <c r="D1707">
        <v>98.339879999999994</v>
      </c>
      <c r="E1707">
        <v>96.678690000000003</v>
      </c>
      <c r="F1707">
        <v>97.509280000000004</v>
      </c>
    </row>
    <row r="1708" spans="3:6" x14ac:dyDescent="0.25">
      <c r="C1708" s="3">
        <v>2.9493399999999999</v>
      </c>
      <c r="D1708">
        <v>98.340609999999998</v>
      </c>
      <c r="E1708">
        <v>96.663129999999995</v>
      </c>
      <c r="F1708">
        <v>97.501869999999997</v>
      </c>
    </row>
    <row r="1709" spans="3:6" x14ac:dyDescent="0.25">
      <c r="C1709" s="3">
        <v>2.9395500000000001</v>
      </c>
      <c r="D1709">
        <v>98.341220000000007</v>
      </c>
      <c r="E1709">
        <v>96.647570000000002</v>
      </c>
      <c r="F1709">
        <v>97.494389999999996</v>
      </c>
    </row>
    <row r="1710" spans="3:6" x14ac:dyDescent="0.25">
      <c r="C1710" s="3">
        <v>2.9294799999999999</v>
      </c>
      <c r="D1710">
        <v>98.341729999999998</v>
      </c>
      <c r="E1710">
        <v>96.631140000000002</v>
      </c>
      <c r="F1710">
        <v>97.486429999999999</v>
      </c>
    </row>
    <row r="1711" spans="3:6" x14ac:dyDescent="0.25">
      <c r="C1711" s="3">
        <v>2.9194100000000001</v>
      </c>
      <c r="D1711">
        <v>98.342119999999994</v>
      </c>
      <c r="E1711">
        <v>96.614260000000002</v>
      </c>
      <c r="F1711">
        <v>97.478189999999998</v>
      </c>
    </row>
    <row r="1712" spans="3:6" x14ac:dyDescent="0.25">
      <c r="C1712" s="3">
        <v>2.9096000000000002</v>
      </c>
      <c r="D1712">
        <v>98.342380000000006</v>
      </c>
      <c r="E1712">
        <v>96.597399999999993</v>
      </c>
      <c r="F1712">
        <v>97.469890000000007</v>
      </c>
    </row>
    <row r="1713" spans="3:6" x14ac:dyDescent="0.25">
      <c r="C1713" s="3">
        <v>2.8995199999999999</v>
      </c>
      <c r="D1713">
        <v>98.34254</v>
      </c>
      <c r="E1713">
        <v>96.579620000000006</v>
      </c>
      <c r="F1713">
        <v>97.461079999999995</v>
      </c>
    </row>
    <row r="1714" spans="3:6" x14ac:dyDescent="0.25">
      <c r="C1714" s="3">
        <v>2.8894299999999999</v>
      </c>
      <c r="D1714">
        <v>98.342579999999998</v>
      </c>
      <c r="E1714">
        <v>96.561369999999997</v>
      </c>
      <c r="F1714">
        <v>97.451980000000006</v>
      </c>
    </row>
    <row r="1715" spans="3:6" x14ac:dyDescent="0.25">
      <c r="C1715" s="3">
        <v>2.87961</v>
      </c>
      <c r="D1715">
        <v>98.342510000000004</v>
      </c>
      <c r="E1715">
        <v>96.543170000000003</v>
      </c>
      <c r="F1715">
        <v>97.442840000000004</v>
      </c>
    </row>
    <row r="1716" spans="3:6" x14ac:dyDescent="0.25">
      <c r="C1716" s="3">
        <v>2.8695200000000001</v>
      </c>
      <c r="D1716">
        <v>98.342309999999998</v>
      </c>
      <c r="E1716">
        <v>96.523989999999998</v>
      </c>
      <c r="F1716">
        <v>97.433149999999998</v>
      </c>
    </row>
    <row r="1717" spans="3:6" x14ac:dyDescent="0.25">
      <c r="C1717" s="3">
        <v>2.85941</v>
      </c>
      <c r="D1717">
        <v>98.341989999999996</v>
      </c>
      <c r="E1717">
        <v>96.504339999999999</v>
      </c>
      <c r="F1717">
        <v>97.423159999999996</v>
      </c>
    </row>
    <row r="1718" spans="3:6" x14ac:dyDescent="0.25">
      <c r="C1718" s="3">
        <v>2.84958</v>
      </c>
      <c r="D1718">
        <v>98.341570000000004</v>
      </c>
      <c r="E1718">
        <v>96.484740000000002</v>
      </c>
      <c r="F1718">
        <v>97.413150000000002</v>
      </c>
    </row>
    <row r="1719" spans="3:6" x14ac:dyDescent="0.25">
      <c r="C1719" s="3">
        <v>2.8394699999999999</v>
      </c>
      <c r="D1719">
        <v>98.341009999999997</v>
      </c>
      <c r="E1719">
        <v>96.464119999999994</v>
      </c>
      <c r="F1719">
        <v>97.402569999999997</v>
      </c>
    </row>
    <row r="1720" spans="3:6" x14ac:dyDescent="0.25">
      <c r="C1720" s="3">
        <v>2.8296299999999999</v>
      </c>
      <c r="D1720">
        <v>98.340339999999998</v>
      </c>
      <c r="E1720">
        <v>96.44359</v>
      </c>
      <c r="F1720">
        <v>97.391959999999997</v>
      </c>
    </row>
    <row r="1721" spans="3:6" x14ac:dyDescent="0.25">
      <c r="C1721" s="3">
        <v>2.8195100000000002</v>
      </c>
      <c r="D1721">
        <v>98.33954</v>
      </c>
      <c r="E1721">
        <v>96.421980000000005</v>
      </c>
      <c r="F1721">
        <v>97.380759999999995</v>
      </c>
    </row>
    <row r="1722" spans="3:6" x14ac:dyDescent="0.25">
      <c r="C1722" s="3">
        <v>2.80966</v>
      </c>
      <c r="D1722">
        <v>98.338639999999998</v>
      </c>
      <c r="E1722">
        <v>96.400480000000002</v>
      </c>
      <c r="F1722">
        <v>97.369560000000007</v>
      </c>
    </row>
    <row r="1723" spans="3:6" x14ac:dyDescent="0.25">
      <c r="C1723" s="3">
        <v>2.7995299999999999</v>
      </c>
      <c r="D1723">
        <v>98.337590000000006</v>
      </c>
      <c r="E1723">
        <v>96.377870000000001</v>
      </c>
      <c r="F1723">
        <v>97.357730000000004</v>
      </c>
    </row>
    <row r="1724" spans="3:6" x14ac:dyDescent="0.25">
      <c r="C1724" s="3">
        <v>2.7896700000000001</v>
      </c>
      <c r="D1724">
        <v>98.336449999999999</v>
      </c>
      <c r="E1724">
        <v>96.355369999999994</v>
      </c>
      <c r="F1724">
        <v>97.345910000000003</v>
      </c>
    </row>
    <row r="1725" spans="3:6" x14ac:dyDescent="0.25">
      <c r="C1725" s="3">
        <v>2.7795299999999998</v>
      </c>
      <c r="D1725">
        <v>98.335149999999999</v>
      </c>
      <c r="E1725">
        <v>96.331739999999996</v>
      </c>
      <c r="F1725">
        <v>97.333439999999996</v>
      </c>
    </row>
    <row r="1726" spans="3:6" x14ac:dyDescent="0.25">
      <c r="C1726" s="3">
        <v>2.76966</v>
      </c>
      <c r="D1726">
        <v>98.333759999999998</v>
      </c>
      <c r="E1726">
        <v>96.308229999999995</v>
      </c>
      <c r="F1726">
        <v>97.320989999999995</v>
      </c>
    </row>
    <row r="1727" spans="3:6" x14ac:dyDescent="0.25">
      <c r="C1727" s="3">
        <v>2.7595100000000001</v>
      </c>
      <c r="D1727">
        <v>98.3322</v>
      </c>
      <c r="E1727">
        <v>96.283550000000005</v>
      </c>
      <c r="F1727">
        <v>97.307879999999997</v>
      </c>
    </row>
    <row r="1728" spans="3:6" x14ac:dyDescent="0.25">
      <c r="C1728" s="3">
        <v>2.7496299999999998</v>
      </c>
      <c r="D1728">
        <v>98.330569999999994</v>
      </c>
      <c r="E1728">
        <v>96.259010000000004</v>
      </c>
      <c r="F1728">
        <v>97.294790000000006</v>
      </c>
    </row>
    <row r="1729" spans="3:6" x14ac:dyDescent="0.25">
      <c r="C1729" s="3">
        <v>2.7394799999999999</v>
      </c>
      <c r="D1729">
        <v>98.328760000000003</v>
      </c>
      <c r="E1729">
        <v>96.233260000000001</v>
      </c>
      <c r="F1729">
        <v>97.281009999999995</v>
      </c>
    </row>
    <row r="1730" spans="3:6" x14ac:dyDescent="0.25">
      <c r="C1730" s="3">
        <v>2.72959</v>
      </c>
      <c r="D1730">
        <v>98.32687</v>
      </c>
      <c r="E1730">
        <v>96.207669999999993</v>
      </c>
      <c r="F1730">
        <v>97.267269999999996</v>
      </c>
    </row>
    <row r="1731" spans="3:6" x14ac:dyDescent="0.25">
      <c r="C1731" s="3">
        <v>2.7197</v>
      </c>
      <c r="D1731">
        <v>98.324860000000001</v>
      </c>
      <c r="E1731">
        <v>96.181560000000005</v>
      </c>
      <c r="F1731">
        <v>97.253209999999996</v>
      </c>
    </row>
    <row r="1732" spans="3:6" x14ac:dyDescent="0.25">
      <c r="C1732" s="3">
        <v>2.70953</v>
      </c>
      <c r="D1732">
        <v>98.322659999999999</v>
      </c>
      <c r="E1732">
        <v>96.154160000000005</v>
      </c>
      <c r="F1732">
        <v>97.238410000000002</v>
      </c>
    </row>
    <row r="1733" spans="3:6" x14ac:dyDescent="0.25">
      <c r="C1733" s="3">
        <v>2.69963</v>
      </c>
      <c r="D1733">
        <v>98.320390000000003</v>
      </c>
      <c r="E1733">
        <v>96.126959999999997</v>
      </c>
      <c r="F1733">
        <v>97.223680000000002</v>
      </c>
    </row>
    <row r="1734" spans="3:6" x14ac:dyDescent="0.25">
      <c r="C1734" s="3">
        <v>2.68973</v>
      </c>
      <c r="D1734">
        <v>98.317989999999995</v>
      </c>
      <c r="E1734">
        <v>96.099220000000003</v>
      </c>
      <c r="F1734">
        <v>97.208609999999993</v>
      </c>
    </row>
    <row r="1735" spans="3:6" x14ac:dyDescent="0.25">
      <c r="C1735" s="3">
        <v>2.6795399999999998</v>
      </c>
      <c r="D1735">
        <v>98.315399999999997</v>
      </c>
      <c r="E1735">
        <v>96.070130000000006</v>
      </c>
      <c r="F1735">
        <v>97.192760000000007</v>
      </c>
    </row>
    <row r="1736" spans="3:6" x14ac:dyDescent="0.25">
      <c r="C1736" s="3">
        <v>2.6696300000000002</v>
      </c>
      <c r="D1736">
        <v>98.312740000000005</v>
      </c>
      <c r="E1736">
        <v>96.041269999999997</v>
      </c>
      <c r="F1736">
        <v>97.177009999999996</v>
      </c>
    </row>
    <row r="1737" spans="3:6" x14ac:dyDescent="0.25">
      <c r="C1737" s="3">
        <v>2.65971</v>
      </c>
      <c r="D1737">
        <v>98.309960000000004</v>
      </c>
      <c r="E1737">
        <v>96.011849999999995</v>
      </c>
      <c r="F1737">
        <v>97.160899999999998</v>
      </c>
    </row>
    <row r="1738" spans="3:6" x14ac:dyDescent="0.25">
      <c r="C1738" s="3">
        <v>2.6495199999999999</v>
      </c>
      <c r="D1738">
        <v>98.306960000000004</v>
      </c>
      <c r="E1738">
        <v>95.981020000000001</v>
      </c>
      <c r="F1738">
        <v>97.143990000000002</v>
      </c>
    </row>
    <row r="1739" spans="3:6" x14ac:dyDescent="0.25">
      <c r="C1739" s="3">
        <v>2.6395900000000001</v>
      </c>
      <c r="D1739">
        <v>98.303910000000002</v>
      </c>
      <c r="E1739">
        <v>95.95044</v>
      </c>
      <c r="F1739">
        <v>97.127179999999996</v>
      </c>
    </row>
    <row r="1740" spans="3:6" x14ac:dyDescent="0.25">
      <c r="C1740" s="3">
        <v>2.6296599999999999</v>
      </c>
      <c r="D1740">
        <v>98.300719999999998</v>
      </c>
      <c r="E1740">
        <v>95.919290000000004</v>
      </c>
      <c r="F1740">
        <v>97.110010000000003</v>
      </c>
    </row>
    <row r="1741" spans="3:6" x14ac:dyDescent="0.25">
      <c r="C1741" s="3">
        <v>2.6197300000000001</v>
      </c>
      <c r="D1741">
        <v>98.297409999999999</v>
      </c>
      <c r="E1741">
        <v>95.887559999999993</v>
      </c>
      <c r="F1741">
        <v>97.092479999999995</v>
      </c>
    </row>
    <row r="1742" spans="3:6" x14ac:dyDescent="0.25">
      <c r="C1742" s="3">
        <v>2.6097899999999998</v>
      </c>
      <c r="D1742">
        <v>98.293959999999998</v>
      </c>
      <c r="E1742">
        <v>95.855239999999995</v>
      </c>
      <c r="F1742">
        <v>97.074600000000004</v>
      </c>
    </row>
    <row r="1743" spans="3:6" x14ac:dyDescent="0.25">
      <c r="C1743" s="3">
        <v>2.6</v>
      </c>
      <c r="D1743">
        <v>97.407160000000005</v>
      </c>
      <c r="E1743">
        <v>97.419219999999996</v>
      </c>
      <c r="F1743">
        <v>97.41319</v>
      </c>
    </row>
    <row r="1744" spans="3:6" x14ac:dyDescent="0.25">
      <c r="C1744" s="3">
        <v>2.59</v>
      </c>
      <c r="D1744">
        <v>97.788250000000005</v>
      </c>
      <c r="E1744">
        <v>98.136660000000006</v>
      </c>
      <c r="F1744">
        <v>97.962450000000004</v>
      </c>
    </row>
    <row r="1745" spans="3:6" x14ac:dyDescent="0.25">
      <c r="C1745" s="3">
        <v>2.58</v>
      </c>
      <c r="D1745">
        <v>97.399019999999993</v>
      </c>
      <c r="E1745">
        <v>97.662490000000005</v>
      </c>
      <c r="F1745">
        <v>97.530749999999998</v>
      </c>
    </row>
    <row r="1746" spans="3:6" x14ac:dyDescent="0.25">
      <c r="C1746" s="3">
        <v>2.57</v>
      </c>
      <c r="D1746">
        <v>97.437719999999999</v>
      </c>
      <c r="E1746">
        <v>97.781909999999996</v>
      </c>
      <c r="F1746">
        <v>97.609819999999999</v>
      </c>
    </row>
    <row r="1747" spans="3:6" x14ac:dyDescent="0.25">
      <c r="C1747" s="3">
        <v>2.56</v>
      </c>
      <c r="D1747">
        <v>97.314830000000001</v>
      </c>
      <c r="E1747">
        <v>98.054950000000005</v>
      </c>
      <c r="F1747">
        <v>97.684889999999996</v>
      </c>
    </row>
    <row r="1748" spans="3:6" x14ac:dyDescent="0.25">
      <c r="C1748" s="3">
        <v>2.5499999999999998</v>
      </c>
      <c r="D1748">
        <v>97.703689999999995</v>
      </c>
      <c r="E1748">
        <v>97.743300000000005</v>
      </c>
      <c r="F1748">
        <v>97.723489999999998</v>
      </c>
    </row>
    <row r="1749" spans="3:6" x14ac:dyDescent="0.25">
      <c r="C1749" s="3">
        <v>2.54</v>
      </c>
      <c r="D1749">
        <v>97.581190000000007</v>
      </c>
      <c r="E1749">
        <v>97.875810000000001</v>
      </c>
      <c r="F1749">
        <v>97.728499999999997</v>
      </c>
    </row>
    <row r="1750" spans="3:6" x14ac:dyDescent="0.25">
      <c r="C1750" s="3">
        <v>2.5299999999999998</v>
      </c>
      <c r="D1750">
        <v>97.772360000000006</v>
      </c>
      <c r="E1750">
        <v>97.888360000000006</v>
      </c>
      <c r="F1750">
        <v>97.830359999999999</v>
      </c>
    </row>
    <row r="1751" spans="3:6" x14ac:dyDescent="0.25">
      <c r="C1751" s="3">
        <v>2.52</v>
      </c>
      <c r="D1751">
        <v>97.768479999999997</v>
      </c>
      <c r="E1751">
        <v>97.953500000000005</v>
      </c>
      <c r="F1751">
        <v>97.860990000000001</v>
      </c>
    </row>
    <row r="1752" spans="3:6" x14ac:dyDescent="0.25">
      <c r="C1752" s="3">
        <v>2.5099999999999998</v>
      </c>
      <c r="D1752">
        <v>97.615030000000004</v>
      </c>
      <c r="E1752">
        <v>97.949539999999999</v>
      </c>
      <c r="F1752">
        <v>97.78228</v>
      </c>
    </row>
    <row r="1753" spans="3:6" x14ac:dyDescent="0.25">
      <c r="C1753" s="3">
        <v>2.5</v>
      </c>
      <c r="D1753">
        <v>97.876419999999996</v>
      </c>
      <c r="E1753">
        <v>97.904300000000006</v>
      </c>
      <c r="F1753">
        <v>97.890360000000001</v>
      </c>
    </row>
    <row r="1754" spans="3:6" x14ac:dyDescent="0.25">
      <c r="C1754" s="3">
        <v>2.4900000000000002</v>
      </c>
      <c r="D1754">
        <v>97.886439999999993</v>
      </c>
      <c r="E1754">
        <v>98.016660000000002</v>
      </c>
      <c r="F1754">
        <v>97.951549999999997</v>
      </c>
    </row>
    <row r="1755" spans="3:6" x14ac:dyDescent="0.25">
      <c r="C1755" s="3">
        <v>2.48</v>
      </c>
      <c r="D1755">
        <v>97.713419999999999</v>
      </c>
      <c r="E1755">
        <v>98.034520000000001</v>
      </c>
      <c r="F1755">
        <v>97.87397</v>
      </c>
    </row>
    <row r="1756" spans="3:6" x14ac:dyDescent="0.25">
      <c r="C1756" s="3">
        <v>2.4700000000000002</v>
      </c>
      <c r="D1756">
        <v>97.514560000000003</v>
      </c>
      <c r="E1756">
        <v>98.008849999999995</v>
      </c>
      <c r="F1756">
        <v>97.761700000000005</v>
      </c>
    </row>
    <row r="1757" spans="3:6" x14ac:dyDescent="0.25">
      <c r="C1757" s="3">
        <v>2.46</v>
      </c>
      <c r="D1757">
        <v>97.754670000000004</v>
      </c>
      <c r="E1757">
        <v>98.132769999999994</v>
      </c>
      <c r="F1757">
        <v>97.943719999999999</v>
      </c>
    </row>
    <row r="1758" spans="3:6" x14ac:dyDescent="0.25">
      <c r="C1758" s="3">
        <v>2.4500000000000002</v>
      </c>
      <c r="D1758">
        <v>97.605680000000007</v>
      </c>
      <c r="E1758">
        <v>97.889939999999996</v>
      </c>
      <c r="F1758">
        <v>97.747810000000001</v>
      </c>
    </row>
    <row r="1759" spans="3:6" x14ac:dyDescent="0.25">
      <c r="C1759" s="3">
        <v>2.44</v>
      </c>
      <c r="D1759">
        <v>97.619919999999993</v>
      </c>
      <c r="E1759">
        <v>97.904079999999993</v>
      </c>
      <c r="F1759">
        <v>97.762</v>
      </c>
    </row>
    <row r="1760" spans="3:6" x14ac:dyDescent="0.25">
      <c r="C1760" s="3">
        <v>2.4300000000000002</v>
      </c>
      <c r="D1760">
        <v>97.380110000000002</v>
      </c>
      <c r="E1760">
        <v>97.953310000000002</v>
      </c>
      <c r="F1760">
        <v>97.666709999999995</v>
      </c>
    </row>
    <row r="1761" spans="3:6" x14ac:dyDescent="0.25">
      <c r="C1761" s="3">
        <v>2.42</v>
      </c>
      <c r="D1761">
        <v>97.674760000000006</v>
      </c>
      <c r="E1761">
        <v>97.860410000000002</v>
      </c>
      <c r="F1761">
        <v>97.767579999999995</v>
      </c>
    </row>
    <row r="1762" spans="3:6" x14ac:dyDescent="0.25">
      <c r="C1762" s="3">
        <v>2.41</v>
      </c>
      <c r="D1762">
        <v>97.370019999999997</v>
      </c>
      <c r="E1762">
        <v>97.774900000000002</v>
      </c>
      <c r="F1762">
        <v>97.572460000000007</v>
      </c>
    </row>
    <row r="1763" spans="3:6" x14ac:dyDescent="0.25">
      <c r="C1763" s="3">
        <v>2.4</v>
      </c>
      <c r="D1763">
        <v>97.517939999999996</v>
      </c>
      <c r="E1763">
        <v>97.789630000000002</v>
      </c>
      <c r="F1763">
        <v>97.653790000000001</v>
      </c>
    </row>
    <row r="1764" spans="3:6" x14ac:dyDescent="0.25">
      <c r="C1764" s="3">
        <v>2.39</v>
      </c>
      <c r="D1764">
        <v>97.416290000000004</v>
      </c>
      <c r="E1764">
        <v>97.730410000000006</v>
      </c>
      <c r="F1764">
        <v>97.573350000000005</v>
      </c>
    </row>
    <row r="1765" spans="3:6" x14ac:dyDescent="0.25">
      <c r="C1765" s="3">
        <v>2.38</v>
      </c>
      <c r="D1765">
        <v>97.518230000000003</v>
      </c>
      <c r="E1765">
        <v>97.821439999999996</v>
      </c>
      <c r="F1765">
        <v>97.669839999999994</v>
      </c>
    </row>
    <row r="1766" spans="3:6" x14ac:dyDescent="0.25">
      <c r="C1766" s="3">
        <v>2.37</v>
      </c>
      <c r="D1766">
        <v>97.414460000000005</v>
      </c>
      <c r="E1766">
        <v>97.736609999999999</v>
      </c>
      <c r="F1766">
        <v>97.575530000000001</v>
      </c>
    </row>
    <row r="1767" spans="3:6" x14ac:dyDescent="0.25">
      <c r="C1767" s="3">
        <v>2.36</v>
      </c>
      <c r="D1767">
        <v>97.470529999999997</v>
      </c>
      <c r="E1767">
        <v>97.587500000000006</v>
      </c>
      <c r="F1767">
        <v>97.529020000000003</v>
      </c>
    </row>
    <row r="1768" spans="3:6" x14ac:dyDescent="0.25">
      <c r="C1768" s="3">
        <v>2.35</v>
      </c>
      <c r="D1768">
        <v>97.493729999999999</v>
      </c>
      <c r="E1768">
        <v>97.513549999999995</v>
      </c>
      <c r="F1768">
        <v>97.503640000000004</v>
      </c>
    </row>
    <row r="1769" spans="3:6" x14ac:dyDescent="0.25">
      <c r="C1769" s="3">
        <v>2.34</v>
      </c>
      <c r="D1769">
        <v>97.543800000000005</v>
      </c>
      <c r="E1769">
        <v>97.697550000000007</v>
      </c>
      <c r="F1769">
        <v>97.620679999999993</v>
      </c>
    </row>
    <row r="1770" spans="3:6" x14ac:dyDescent="0.25">
      <c r="C1770" s="3">
        <v>2.33</v>
      </c>
      <c r="D1770">
        <v>97.655630000000002</v>
      </c>
      <c r="E1770">
        <v>97.63503</v>
      </c>
      <c r="F1770">
        <v>97.645330000000001</v>
      </c>
    </row>
    <row r="1771" spans="3:6" x14ac:dyDescent="0.25">
      <c r="C1771" s="3">
        <v>2.3199999999999998</v>
      </c>
      <c r="D1771">
        <v>97.593999999999994</v>
      </c>
      <c r="E1771">
        <v>97.736180000000004</v>
      </c>
      <c r="F1771">
        <v>97.665090000000006</v>
      </c>
    </row>
    <row r="1772" spans="3:6" x14ac:dyDescent="0.25">
      <c r="C1772" s="3">
        <v>2.31</v>
      </c>
      <c r="D1772">
        <v>97.639740000000003</v>
      </c>
      <c r="E1772">
        <v>97.829549999999998</v>
      </c>
      <c r="F1772">
        <v>97.734650000000002</v>
      </c>
    </row>
    <row r="1773" spans="3:6" x14ac:dyDescent="0.25">
      <c r="C1773" s="3">
        <v>2.2999999999999998</v>
      </c>
      <c r="D1773">
        <v>97.597480000000004</v>
      </c>
      <c r="E1773">
        <v>97.740530000000007</v>
      </c>
      <c r="F1773">
        <v>97.66901</v>
      </c>
    </row>
    <row r="1774" spans="3:6" x14ac:dyDescent="0.25">
      <c r="C1774" s="3">
        <v>2.29</v>
      </c>
      <c r="D1774">
        <v>97.491290000000006</v>
      </c>
      <c r="E1774">
        <v>97.647189999999995</v>
      </c>
      <c r="F1774">
        <v>97.569239999999994</v>
      </c>
    </row>
    <row r="1775" spans="3:6" x14ac:dyDescent="0.25">
      <c r="C1775" s="3">
        <v>2.2799999999999998</v>
      </c>
      <c r="D1775">
        <v>97.458169999999996</v>
      </c>
      <c r="E1775">
        <v>97.644490000000005</v>
      </c>
      <c r="F1775">
        <v>97.551329999999993</v>
      </c>
    </row>
    <row r="1776" spans="3:6" x14ac:dyDescent="0.25">
      <c r="C1776" s="3">
        <v>2.27</v>
      </c>
      <c r="D1776">
        <v>97.331360000000004</v>
      </c>
      <c r="E1776">
        <v>97.605609999999999</v>
      </c>
      <c r="F1776">
        <v>97.46848</v>
      </c>
    </row>
    <row r="1777" spans="3:6" x14ac:dyDescent="0.25">
      <c r="C1777" s="3">
        <v>2.2599999999999998</v>
      </c>
      <c r="D1777">
        <v>97.323070000000001</v>
      </c>
      <c r="E1777">
        <v>97.568330000000003</v>
      </c>
      <c r="F1777">
        <v>97.445700000000002</v>
      </c>
    </row>
    <row r="1778" spans="3:6" x14ac:dyDescent="0.25">
      <c r="C1778" s="3">
        <v>2.25</v>
      </c>
      <c r="D1778">
        <v>97.274259999999998</v>
      </c>
      <c r="E1778">
        <v>97.496459999999999</v>
      </c>
      <c r="F1778">
        <v>97.385360000000006</v>
      </c>
    </row>
    <row r="1779" spans="3:6" x14ac:dyDescent="0.25">
      <c r="C1779" s="3">
        <v>2.2400000000000002</v>
      </c>
      <c r="D1779">
        <v>97.128550000000004</v>
      </c>
      <c r="E1779">
        <v>97.436580000000006</v>
      </c>
      <c r="F1779">
        <v>97.282560000000004</v>
      </c>
    </row>
    <row r="1780" spans="3:6" x14ac:dyDescent="0.25">
      <c r="C1780" s="3">
        <v>2.23</v>
      </c>
      <c r="D1780">
        <v>97.141199999999998</v>
      </c>
      <c r="E1780">
        <v>97.507329999999996</v>
      </c>
      <c r="F1780">
        <v>97.324269999999999</v>
      </c>
    </row>
    <row r="1781" spans="3:6" x14ac:dyDescent="0.25">
      <c r="C1781" s="3">
        <v>2.2200000000000002</v>
      </c>
      <c r="D1781">
        <v>97.120720000000006</v>
      </c>
      <c r="E1781">
        <v>97.495469999999997</v>
      </c>
      <c r="F1781">
        <v>97.308090000000007</v>
      </c>
    </row>
    <row r="1782" spans="3:6" x14ac:dyDescent="0.25">
      <c r="C1782" s="3">
        <v>2.21</v>
      </c>
      <c r="D1782">
        <v>97.109409999999997</v>
      </c>
      <c r="E1782">
        <v>97.496600000000001</v>
      </c>
      <c r="F1782">
        <v>97.302999999999997</v>
      </c>
    </row>
    <row r="1783" spans="3:6" x14ac:dyDescent="0.25">
      <c r="C1783" s="3">
        <v>2.2000000000000002</v>
      </c>
      <c r="D1783">
        <v>97.156109999999998</v>
      </c>
      <c r="E1783">
        <v>97.476969999999994</v>
      </c>
      <c r="F1783">
        <v>97.316540000000003</v>
      </c>
    </row>
    <row r="1784" spans="3:6" x14ac:dyDescent="0.25">
      <c r="C1784" s="3">
        <v>2.19</v>
      </c>
      <c r="D1784">
        <v>97.158580000000001</v>
      </c>
      <c r="E1784">
        <v>97.502070000000003</v>
      </c>
      <c r="F1784">
        <v>97.330330000000004</v>
      </c>
    </row>
    <row r="1785" spans="3:6" x14ac:dyDescent="0.25">
      <c r="C1785" s="3">
        <v>2.1800000000000002</v>
      </c>
      <c r="D1785">
        <v>97.188370000000006</v>
      </c>
      <c r="E1785">
        <v>97.488079999999997</v>
      </c>
      <c r="F1785">
        <v>97.338220000000007</v>
      </c>
    </row>
    <row r="1786" spans="3:6" x14ac:dyDescent="0.25">
      <c r="C1786" s="3">
        <v>2.17</v>
      </c>
      <c r="D1786">
        <v>97.163970000000006</v>
      </c>
      <c r="E1786">
        <v>97.431380000000004</v>
      </c>
      <c r="F1786">
        <v>97.29768</v>
      </c>
    </row>
    <row r="1787" spans="3:6" x14ac:dyDescent="0.25">
      <c r="C1787" s="3">
        <v>2.16</v>
      </c>
      <c r="D1787">
        <v>97.220439999999996</v>
      </c>
      <c r="E1787">
        <v>97.438119999999998</v>
      </c>
      <c r="F1787">
        <v>97.329279999999997</v>
      </c>
    </row>
    <row r="1788" spans="3:6" x14ac:dyDescent="0.25">
      <c r="C1788" s="3">
        <v>2.15</v>
      </c>
      <c r="D1788">
        <v>97.276319999999998</v>
      </c>
      <c r="E1788">
        <v>97.50864</v>
      </c>
      <c r="F1788">
        <v>97.392480000000006</v>
      </c>
    </row>
    <row r="1789" spans="3:6" x14ac:dyDescent="0.25">
      <c r="C1789" s="3">
        <v>2.14</v>
      </c>
      <c r="D1789">
        <v>97.322720000000004</v>
      </c>
      <c r="E1789">
        <v>97.558959999999999</v>
      </c>
      <c r="F1789">
        <v>97.440839999999994</v>
      </c>
    </row>
    <row r="1790" spans="3:6" x14ac:dyDescent="0.25">
      <c r="C1790" s="3">
        <v>2.13</v>
      </c>
      <c r="D1790">
        <v>97.293580000000006</v>
      </c>
      <c r="E1790">
        <v>97.559039999999996</v>
      </c>
      <c r="F1790">
        <v>97.426310000000001</v>
      </c>
    </row>
    <row r="1791" spans="3:6" x14ac:dyDescent="0.25">
      <c r="C1791" s="3">
        <v>2.12</v>
      </c>
      <c r="D1791">
        <v>97.329300000000003</v>
      </c>
      <c r="E1791">
        <v>97.542739999999995</v>
      </c>
      <c r="F1791">
        <v>97.436019999999999</v>
      </c>
    </row>
    <row r="1792" spans="3:6" x14ac:dyDescent="0.25">
      <c r="C1792" s="3">
        <v>2.11</v>
      </c>
      <c r="D1792">
        <v>97.361400000000003</v>
      </c>
      <c r="E1792">
        <v>97.627279999999999</v>
      </c>
      <c r="F1792">
        <v>97.494339999999994</v>
      </c>
    </row>
    <row r="1793" spans="3:6" x14ac:dyDescent="0.25">
      <c r="C1793" s="3">
        <v>2.1</v>
      </c>
      <c r="D1793">
        <v>97.366380000000007</v>
      </c>
      <c r="E1793">
        <v>97.667720000000003</v>
      </c>
      <c r="F1793">
        <v>97.517049999999998</v>
      </c>
    </row>
    <row r="1794" spans="3:6" x14ac:dyDescent="0.25">
      <c r="C1794" s="3">
        <v>2.09</v>
      </c>
      <c r="D1794">
        <v>97.353229999999996</v>
      </c>
      <c r="E1794">
        <v>97.726079999999996</v>
      </c>
      <c r="F1794">
        <v>97.539659999999998</v>
      </c>
    </row>
    <row r="1795" spans="3:6" x14ac:dyDescent="0.25">
      <c r="C1795" s="3">
        <v>2.08</v>
      </c>
      <c r="D1795">
        <v>97.299539999999993</v>
      </c>
      <c r="E1795">
        <v>97.683449999999993</v>
      </c>
      <c r="F1795">
        <v>97.491489999999999</v>
      </c>
    </row>
    <row r="1796" spans="3:6" x14ac:dyDescent="0.25">
      <c r="C1796" s="3">
        <v>2.0699999999999998</v>
      </c>
      <c r="D1796">
        <v>97.272270000000006</v>
      </c>
      <c r="E1796">
        <v>97.684430000000006</v>
      </c>
      <c r="F1796">
        <v>97.478350000000006</v>
      </c>
    </row>
    <row r="1797" spans="3:6" x14ac:dyDescent="0.25">
      <c r="C1797" s="3">
        <v>2.06</v>
      </c>
      <c r="D1797">
        <v>97.198670000000007</v>
      </c>
      <c r="E1797">
        <v>97.668279999999996</v>
      </c>
      <c r="F1797">
        <v>97.433480000000003</v>
      </c>
    </row>
    <row r="1798" spans="3:6" x14ac:dyDescent="0.25">
      <c r="C1798" s="3">
        <v>2.0499999999999998</v>
      </c>
      <c r="D1798">
        <v>97.154539999999997</v>
      </c>
      <c r="E1798">
        <v>97.639849999999996</v>
      </c>
      <c r="F1798">
        <v>97.397199999999998</v>
      </c>
    </row>
    <row r="1799" spans="3:6" x14ac:dyDescent="0.25">
      <c r="C1799" s="3">
        <v>2.04</v>
      </c>
      <c r="D1799">
        <v>97.217259999999996</v>
      </c>
      <c r="E1799">
        <v>97.607830000000007</v>
      </c>
      <c r="F1799">
        <v>97.412549999999996</v>
      </c>
    </row>
    <row r="1800" spans="3:6" x14ac:dyDescent="0.25">
      <c r="C1800" s="3">
        <v>2.0299999999999998</v>
      </c>
      <c r="D1800">
        <v>97.199960000000004</v>
      </c>
      <c r="E1800">
        <v>97.630219999999994</v>
      </c>
      <c r="F1800">
        <v>97.415090000000006</v>
      </c>
    </row>
    <row r="1801" spans="3:6" x14ac:dyDescent="0.25">
      <c r="C1801" s="3">
        <v>2.02</v>
      </c>
      <c r="D1801">
        <v>97.111310000000003</v>
      </c>
      <c r="E1801">
        <v>97.555130000000005</v>
      </c>
      <c r="F1801">
        <v>97.333219999999997</v>
      </c>
    </row>
    <row r="1802" spans="3:6" x14ac:dyDescent="0.25">
      <c r="C1802" s="3">
        <v>2.0099999999999998</v>
      </c>
      <c r="D1802">
        <v>97.114959999999996</v>
      </c>
      <c r="E1802">
        <v>97.50658</v>
      </c>
      <c r="F1802">
        <v>97.310770000000005</v>
      </c>
    </row>
    <row r="1803" spans="3:6" x14ac:dyDescent="0.25">
      <c r="C1803" s="3">
        <v>2</v>
      </c>
      <c r="D1803">
        <v>97.121780000000001</v>
      </c>
      <c r="E1803">
        <v>97.458330000000004</v>
      </c>
      <c r="F1803">
        <v>97.290059999999997</v>
      </c>
    </row>
    <row r="1804" spans="3:6" x14ac:dyDescent="0.25">
      <c r="C1804" s="3">
        <v>1.99</v>
      </c>
      <c r="D1804">
        <v>97.142470000000003</v>
      </c>
      <c r="E1804">
        <v>97.533590000000004</v>
      </c>
      <c r="F1804">
        <v>97.338030000000003</v>
      </c>
    </row>
    <row r="1805" spans="3:6" x14ac:dyDescent="0.25">
      <c r="C1805" s="3">
        <v>1.98</v>
      </c>
      <c r="D1805">
        <v>97.116029999999995</v>
      </c>
      <c r="E1805">
        <v>97.476299999999995</v>
      </c>
      <c r="F1805">
        <v>97.29616</v>
      </c>
    </row>
    <row r="1806" spans="3:6" x14ac:dyDescent="0.25">
      <c r="C1806" s="3">
        <v>1.97</v>
      </c>
      <c r="D1806">
        <v>97.139330000000001</v>
      </c>
      <c r="E1806">
        <v>97.439949999999996</v>
      </c>
      <c r="F1806">
        <v>97.289640000000006</v>
      </c>
    </row>
    <row r="1807" spans="3:6" x14ac:dyDescent="0.25">
      <c r="C1807" s="3">
        <v>1.96</v>
      </c>
      <c r="D1807">
        <v>97.113280000000003</v>
      </c>
      <c r="E1807">
        <v>97.502669999999995</v>
      </c>
      <c r="F1807">
        <v>97.307969999999997</v>
      </c>
    </row>
    <row r="1808" spans="3:6" x14ac:dyDescent="0.25">
      <c r="C1808" s="3">
        <v>1.95</v>
      </c>
      <c r="D1808">
        <v>97.186220000000006</v>
      </c>
      <c r="E1808">
        <v>97.513739999999999</v>
      </c>
      <c r="F1808">
        <v>97.349980000000002</v>
      </c>
    </row>
    <row r="1809" spans="3:6" x14ac:dyDescent="0.25">
      <c r="C1809" s="3">
        <v>1.94</v>
      </c>
      <c r="D1809">
        <v>97.178309999999996</v>
      </c>
      <c r="E1809">
        <v>97.492829999999998</v>
      </c>
      <c r="F1809">
        <v>97.335570000000004</v>
      </c>
    </row>
    <row r="1810" spans="3:6" x14ac:dyDescent="0.25">
      <c r="C1810" s="3">
        <v>1.93</v>
      </c>
      <c r="D1810">
        <v>97.094250000000002</v>
      </c>
      <c r="E1810">
        <v>97.446690000000004</v>
      </c>
      <c r="F1810">
        <v>97.270470000000003</v>
      </c>
    </row>
    <row r="1811" spans="3:6" x14ac:dyDescent="0.25">
      <c r="C1811" s="3">
        <v>1.92</v>
      </c>
      <c r="D1811">
        <v>97.071370000000002</v>
      </c>
      <c r="E1811">
        <v>97.355069999999998</v>
      </c>
      <c r="F1811">
        <v>97.213220000000007</v>
      </c>
    </row>
    <row r="1812" spans="3:6" x14ac:dyDescent="0.25">
      <c r="C1812" s="3">
        <v>1.91</v>
      </c>
      <c r="D1812">
        <v>97.038219999999995</v>
      </c>
      <c r="E1812">
        <v>97.306520000000006</v>
      </c>
      <c r="F1812">
        <v>97.172370000000001</v>
      </c>
    </row>
    <row r="1813" spans="3:6" x14ac:dyDescent="0.25">
      <c r="C1813" s="3">
        <v>1.9</v>
      </c>
      <c r="D1813">
        <v>96.917540000000002</v>
      </c>
      <c r="E1813">
        <v>97.254199999999997</v>
      </c>
      <c r="F1813">
        <v>97.08587</v>
      </c>
    </row>
    <row r="1814" spans="3:6" x14ac:dyDescent="0.25">
      <c r="C1814" s="3">
        <v>1.89</v>
      </c>
      <c r="D1814">
        <v>96.899609999999996</v>
      </c>
      <c r="E1814">
        <v>97.184340000000006</v>
      </c>
      <c r="F1814">
        <v>97.041979999999995</v>
      </c>
    </row>
    <row r="1815" spans="3:6" x14ac:dyDescent="0.25">
      <c r="C1815" s="3">
        <v>1.88</v>
      </c>
      <c r="D1815">
        <v>96.932019999999994</v>
      </c>
      <c r="E1815">
        <v>97.194059999999993</v>
      </c>
      <c r="F1815">
        <v>97.063040000000001</v>
      </c>
    </row>
    <row r="1816" spans="3:6" x14ac:dyDescent="0.25">
      <c r="C1816" s="3">
        <v>1.87</v>
      </c>
      <c r="D1816">
        <v>96.830619999999996</v>
      </c>
      <c r="E1816">
        <v>97.125389999999996</v>
      </c>
      <c r="F1816">
        <v>96.978009999999998</v>
      </c>
    </row>
    <row r="1817" spans="3:6" x14ac:dyDescent="0.25">
      <c r="C1817" s="3">
        <v>1.86</v>
      </c>
      <c r="D1817">
        <v>96.853620000000006</v>
      </c>
      <c r="E1817">
        <v>97.115790000000004</v>
      </c>
      <c r="F1817">
        <v>96.984700000000004</v>
      </c>
    </row>
    <row r="1818" spans="3:6" x14ac:dyDescent="0.25">
      <c r="C1818" s="3">
        <v>1.85</v>
      </c>
      <c r="D1818">
        <v>96.911090000000002</v>
      </c>
      <c r="E1818">
        <v>97.141869999999997</v>
      </c>
      <c r="F1818">
        <v>97.026480000000006</v>
      </c>
    </row>
    <row r="1819" spans="3:6" x14ac:dyDescent="0.25">
      <c r="C1819" s="3">
        <v>1.84</v>
      </c>
      <c r="D1819">
        <v>96.883799999999994</v>
      </c>
      <c r="E1819">
        <v>97.123149999999995</v>
      </c>
      <c r="F1819">
        <v>97.003479999999996</v>
      </c>
    </row>
    <row r="1820" spans="3:6" x14ac:dyDescent="0.25">
      <c r="C1820" s="3">
        <v>1.83</v>
      </c>
      <c r="D1820">
        <v>96.910970000000006</v>
      </c>
      <c r="E1820">
        <v>97.130229999999997</v>
      </c>
      <c r="F1820">
        <v>97.020600000000002</v>
      </c>
    </row>
    <row r="1821" spans="3:6" x14ac:dyDescent="0.25">
      <c r="C1821" s="3">
        <v>1.82</v>
      </c>
      <c r="D1821">
        <v>96.936660000000003</v>
      </c>
      <c r="E1821">
        <v>97.126000000000005</v>
      </c>
      <c r="F1821">
        <v>97.031329999999997</v>
      </c>
    </row>
    <row r="1822" spans="3:6" x14ac:dyDescent="0.25">
      <c r="C1822" s="3">
        <v>1.81</v>
      </c>
      <c r="D1822">
        <v>96.901070000000004</v>
      </c>
      <c r="E1822">
        <v>97.172809999999998</v>
      </c>
      <c r="F1822">
        <v>97.036940000000001</v>
      </c>
    </row>
    <row r="1823" spans="3:6" x14ac:dyDescent="0.25">
      <c r="C1823" s="3">
        <v>1.8</v>
      </c>
      <c r="D1823">
        <v>96.942099999999996</v>
      </c>
      <c r="E1823">
        <v>97.159270000000006</v>
      </c>
      <c r="F1823">
        <v>97.050690000000003</v>
      </c>
    </row>
    <row r="1824" spans="3:6" x14ac:dyDescent="0.25">
      <c r="C1824" s="3">
        <v>1.79</v>
      </c>
      <c r="D1824">
        <v>97.025149999999996</v>
      </c>
      <c r="E1824">
        <v>97.178420000000003</v>
      </c>
      <c r="F1824">
        <v>97.101789999999994</v>
      </c>
    </row>
    <row r="1825" spans="3:6" x14ac:dyDescent="0.25">
      <c r="C1825" s="3">
        <v>1.78</v>
      </c>
      <c r="D1825">
        <v>96.994320000000002</v>
      </c>
      <c r="E1825">
        <v>97.201220000000006</v>
      </c>
      <c r="F1825">
        <v>97.097769999999997</v>
      </c>
    </row>
    <row r="1826" spans="3:6" x14ac:dyDescent="0.25">
      <c r="C1826" s="3">
        <v>1.77</v>
      </c>
      <c r="D1826">
        <v>97.002080000000007</v>
      </c>
      <c r="E1826">
        <v>97.107429999999994</v>
      </c>
      <c r="F1826">
        <v>97.054760000000002</v>
      </c>
    </row>
    <row r="1827" spans="3:6" x14ac:dyDescent="0.25">
      <c r="C1827" s="3">
        <v>1.76</v>
      </c>
      <c r="D1827">
        <v>97.03331</v>
      </c>
      <c r="E1827">
        <v>97.069730000000007</v>
      </c>
      <c r="F1827">
        <v>97.051519999999996</v>
      </c>
    </row>
    <row r="1828" spans="3:6" x14ac:dyDescent="0.25">
      <c r="C1828" s="3">
        <v>1.75</v>
      </c>
      <c r="D1828">
        <v>96.96387</v>
      </c>
      <c r="E1828">
        <v>97.077290000000005</v>
      </c>
      <c r="F1828">
        <v>97.020579999999995</v>
      </c>
    </row>
    <row r="1829" spans="3:6" x14ac:dyDescent="0.25">
      <c r="C1829" s="3">
        <v>1.74</v>
      </c>
      <c r="D1829">
        <v>96.912779999999998</v>
      </c>
      <c r="E1829">
        <v>97.025180000000006</v>
      </c>
      <c r="F1829">
        <v>96.968980000000002</v>
      </c>
    </row>
    <row r="1830" spans="3:6" x14ac:dyDescent="0.25">
      <c r="C1830" s="3">
        <v>1.73</v>
      </c>
      <c r="D1830">
        <v>96.8874</v>
      </c>
      <c r="E1830">
        <v>97.03049</v>
      </c>
      <c r="F1830">
        <v>96.958950000000002</v>
      </c>
    </row>
    <row r="1831" spans="3:6" x14ac:dyDescent="0.25">
      <c r="C1831" s="3">
        <v>1.72</v>
      </c>
      <c r="D1831">
        <v>96.855429999999998</v>
      </c>
      <c r="E1831">
        <v>97.016580000000005</v>
      </c>
      <c r="F1831">
        <v>96.936000000000007</v>
      </c>
    </row>
    <row r="1832" spans="3:6" x14ac:dyDescent="0.25">
      <c r="C1832" s="3">
        <v>1.71</v>
      </c>
      <c r="D1832">
        <v>96.883719999999997</v>
      </c>
      <c r="E1832">
        <v>97.009839999999997</v>
      </c>
      <c r="F1832">
        <v>96.946780000000004</v>
      </c>
    </row>
    <row r="1833" spans="3:6" x14ac:dyDescent="0.25">
      <c r="C1833" s="3">
        <v>1.7</v>
      </c>
      <c r="D1833">
        <v>96.85239</v>
      </c>
      <c r="E1833">
        <v>97.00197</v>
      </c>
      <c r="F1833">
        <v>96.927180000000007</v>
      </c>
    </row>
    <row r="1834" spans="3:6" x14ac:dyDescent="0.25">
      <c r="C1834" s="3">
        <v>1.69</v>
      </c>
      <c r="D1834">
        <v>96.782939999999996</v>
      </c>
      <c r="E1834">
        <v>96.999560000000002</v>
      </c>
      <c r="F1834">
        <v>96.891249999999999</v>
      </c>
    </row>
    <row r="1835" spans="3:6" x14ac:dyDescent="0.25">
      <c r="C1835" s="3">
        <v>1.68</v>
      </c>
      <c r="D1835">
        <v>96.737110000000001</v>
      </c>
      <c r="E1835">
        <v>96.883390000000006</v>
      </c>
      <c r="F1835">
        <v>96.810249999999996</v>
      </c>
    </row>
    <row r="1836" spans="3:6" x14ac:dyDescent="0.25">
      <c r="C1836" s="3">
        <v>1.67</v>
      </c>
      <c r="D1836">
        <v>96.701319999999996</v>
      </c>
      <c r="E1836">
        <v>96.834249999999997</v>
      </c>
      <c r="F1836">
        <v>96.767780000000002</v>
      </c>
    </row>
    <row r="1837" spans="3:6" x14ac:dyDescent="0.25">
      <c r="C1837" s="3">
        <v>1.66</v>
      </c>
      <c r="D1837">
        <v>96.631200000000007</v>
      </c>
      <c r="E1837">
        <v>96.82593</v>
      </c>
      <c r="F1837">
        <v>96.728560000000002</v>
      </c>
    </row>
    <row r="1838" spans="3:6" x14ac:dyDescent="0.25">
      <c r="C1838" s="3">
        <v>1.65</v>
      </c>
      <c r="D1838">
        <v>96.578580000000002</v>
      </c>
      <c r="E1838">
        <v>96.79513</v>
      </c>
      <c r="F1838">
        <v>96.686859999999996</v>
      </c>
    </row>
    <row r="1839" spans="3:6" x14ac:dyDescent="0.25">
      <c r="C1839" s="3">
        <v>1.64</v>
      </c>
      <c r="D1839">
        <v>96.528729999999996</v>
      </c>
      <c r="E1839">
        <v>96.783100000000005</v>
      </c>
      <c r="F1839">
        <v>96.655910000000006</v>
      </c>
    </row>
    <row r="1840" spans="3:6" x14ac:dyDescent="0.25">
      <c r="C1840" s="3">
        <v>1.63</v>
      </c>
      <c r="D1840">
        <v>96.487499999999997</v>
      </c>
      <c r="E1840">
        <v>96.771940000000001</v>
      </c>
      <c r="F1840">
        <v>96.629720000000006</v>
      </c>
    </row>
    <row r="1841" spans="3:6" x14ac:dyDescent="0.25">
      <c r="C1841" s="3">
        <v>1.62</v>
      </c>
      <c r="D1841">
        <v>96.466560000000001</v>
      </c>
      <c r="E1841">
        <v>96.793480000000002</v>
      </c>
      <c r="F1841">
        <v>96.630020000000002</v>
      </c>
    </row>
    <row r="1842" spans="3:6" x14ac:dyDescent="0.25">
      <c r="C1842" s="3">
        <v>1.61</v>
      </c>
      <c r="D1842">
        <v>96.455699999999993</v>
      </c>
      <c r="E1842">
        <v>96.788259999999994</v>
      </c>
      <c r="F1842">
        <v>96.621979999999994</v>
      </c>
    </row>
    <row r="1843" spans="3:6" x14ac:dyDescent="0.25">
      <c r="C1843" s="3">
        <v>1.6</v>
      </c>
      <c r="D1843">
        <v>96.430639999999997</v>
      </c>
      <c r="E1843">
        <v>96.806150000000002</v>
      </c>
      <c r="F1843">
        <v>96.618399999999994</v>
      </c>
    </row>
    <row r="1844" spans="3:6" x14ac:dyDescent="0.25">
      <c r="C1844" s="3">
        <v>1.59</v>
      </c>
      <c r="D1844">
        <v>96.410560000000004</v>
      </c>
      <c r="E1844">
        <v>96.821749999999994</v>
      </c>
      <c r="F1844">
        <v>96.616159999999994</v>
      </c>
    </row>
    <row r="1845" spans="3:6" x14ac:dyDescent="0.25">
      <c r="C1845" s="3">
        <v>1.58</v>
      </c>
      <c r="D1845">
        <v>96.41404</v>
      </c>
      <c r="E1845">
        <v>96.772689999999997</v>
      </c>
      <c r="F1845">
        <v>96.593360000000004</v>
      </c>
    </row>
    <row r="1846" spans="3:6" x14ac:dyDescent="0.25">
      <c r="C1846" s="3">
        <v>1.57</v>
      </c>
      <c r="D1846">
        <v>96.463650000000001</v>
      </c>
      <c r="E1846">
        <v>96.708389999999994</v>
      </c>
      <c r="F1846">
        <v>96.586020000000005</v>
      </c>
    </row>
    <row r="1847" spans="3:6" x14ac:dyDescent="0.25">
      <c r="C1847" s="3">
        <v>1.56</v>
      </c>
      <c r="D1847">
        <v>96.447590000000005</v>
      </c>
      <c r="E1847">
        <v>96.676490000000001</v>
      </c>
      <c r="F1847">
        <v>96.562039999999996</v>
      </c>
    </row>
    <row r="1848" spans="3:6" x14ac:dyDescent="0.25">
      <c r="C1848" s="3">
        <v>1.55</v>
      </c>
      <c r="D1848">
        <v>96.380260000000007</v>
      </c>
      <c r="E1848">
        <v>96.661379999999994</v>
      </c>
      <c r="F1848">
        <v>96.520820000000001</v>
      </c>
    </row>
    <row r="1849" spans="3:6" x14ac:dyDescent="0.25">
      <c r="C1849" s="3">
        <v>1.54</v>
      </c>
      <c r="D1849">
        <v>96.327799999999996</v>
      </c>
      <c r="E1849">
        <v>96.630330000000001</v>
      </c>
      <c r="F1849">
        <v>96.479060000000004</v>
      </c>
    </row>
    <row r="1850" spans="3:6" x14ac:dyDescent="0.25">
      <c r="C1850" s="3">
        <v>1.53</v>
      </c>
      <c r="D1850">
        <v>96.263189999999994</v>
      </c>
      <c r="E1850">
        <v>96.591359999999995</v>
      </c>
      <c r="F1850">
        <v>96.427269999999993</v>
      </c>
    </row>
    <row r="1851" spans="3:6" x14ac:dyDescent="0.25">
      <c r="C1851" s="3">
        <v>1.52</v>
      </c>
      <c r="D1851">
        <v>96.209299999999999</v>
      </c>
      <c r="E1851">
        <v>96.618020000000001</v>
      </c>
      <c r="F1851">
        <v>96.413659999999993</v>
      </c>
    </row>
    <row r="1852" spans="3:6" x14ac:dyDescent="0.25">
      <c r="C1852" s="3">
        <v>1.51</v>
      </c>
      <c r="D1852">
        <v>96.224639999999994</v>
      </c>
      <c r="E1852">
        <v>96.605699999999999</v>
      </c>
      <c r="F1852">
        <v>96.415170000000003</v>
      </c>
    </row>
    <row r="1853" spans="3:6" x14ac:dyDescent="0.25">
      <c r="C1853" s="3">
        <v>1.5</v>
      </c>
      <c r="D1853">
        <v>96.215180000000004</v>
      </c>
      <c r="E1853">
        <v>96.597880000000004</v>
      </c>
      <c r="F1853">
        <v>96.406530000000004</v>
      </c>
    </row>
    <row r="1854" spans="3:6" x14ac:dyDescent="0.25">
      <c r="C1854" s="3">
        <v>1.49</v>
      </c>
      <c r="D1854">
        <v>96.177539999999993</v>
      </c>
      <c r="E1854">
        <v>96.617099999999994</v>
      </c>
      <c r="F1854">
        <v>96.397319999999993</v>
      </c>
    </row>
    <row r="1855" spans="3:6" x14ac:dyDescent="0.25">
      <c r="C1855" s="3">
        <v>1.48</v>
      </c>
      <c r="D1855">
        <v>96.151579999999996</v>
      </c>
      <c r="E1855">
        <v>96.544550000000001</v>
      </c>
      <c r="F1855">
        <v>96.348060000000004</v>
      </c>
    </row>
    <row r="1856" spans="3:6" x14ac:dyDescent="0.25">
      <c r="C1856" s="3">
        <v>1.47</v>
      </c>
      <c r="D1856">
        <v>96.08869</v>
      </c>
      <c r="E1856">
        <v>96.452500000000001</v>
      </c>
      <c r="F1856">
        <v>96.270589999999999</v>
      </c>
    </row>
    <row r="1857" spans="3:6" x14ac:dyDescent="0.25">
      <c r="C1857" s="3">
        <v>1.46</v>
      </c>
      <c r="D1857">
        <v>96.060220000000001</v>
      </c>
      <c r="E1857">
        <v>96.414860000000004</v>
      </c>
      <c r="F1857">
        <v>96.237539999999996</v>
      </c>
    </row>
    <row r="1858" spans="3:6" x14ac:dyDescent="0.25">
      <c r="C1858" s="3">
        <v>1.45</v>
      </c>
      <c r="D1858">
        <v>95.981269999999995</v>
      </c>
      <c r="E1858">
        <v>96.386189999999999</v>
      </c>
      <c r="F1858">
        <v>96.183729999999997</v>
      </c>
    </row>
    <row r="1859" spans="3:6" x14ac:dyDescent="0.25">
      <c r="C1859" s="3">
        <v>1.44</v>
      </c>
      <c r="D1859">
        <v>95.9285</v>
      </c>
      <c r="E1859">
        <v>96.378919999999994</v>
      </c>
      <c r="F1859">
        <v>96.153710000000004</v>
      </c>
    </row>
    <row r="1860" spans="3:6" x14ac:dyDescent="0.25">
      <c r="C1860" s="3">
        <v>1.43</v>
      </c>
      <c r="D1860">
        <v>95.868250000000003</v>
      </c>
      <c r="E1860">
        <v>96.401060000000001</v>
      </c>
      <c r="F1860">
        <v>96.134649999999993</v>
      </c>
    </row>
    <row r="1861" spans="3:6" x14ac:dyDescent="0.25">
      <c r="C1861" s="3">
        <v>1.42</v>
      </c>
      <c r="D1861">
        <v>95.8279</v>
      </c>
      <c r="E1861">
        <v>96.402420000000006</v>
      </c>
      <c r="F1861">
        <v>96.115160000000003</v>
      </c>
    </row>
    <row r="1862" spans="3:6" x14ac:dyDescent="0.25">
      <c r="C1862" s="3">
        <v>1.41</v>
      </c>
      <c r="D1862">
        <v>95.805869999999999</v>
      </c>
      <c r="E1862">
        <v>96.368549999999999</v>
      </c>
      <c r="F1862">
        <v>96.087209999999999</v>
      </c>
    </row>
    <row r="1863" spans="3:6" x14ac:dyDescent="0.25">
      <c r="C1863" s="3">
        <v>1.4</v>
      </c>
      <c r="D1863">
        <v>95.804270000000002</v>
      </c>
      <c r="E1863">
        <v>96.319130000000001</v>
      </c>
      <c r="F1863">
        <v>96.061700000000002</v>
      </c>
    </row>
    <row r="1864" spans="3:6" x14ac:dyDescent="0.25">
      <c r="C1864" s="3">
        <v>1.39</v>
      </c>
      <c r="D1864">
        <v>95.754490000000004</v>
      </c>
      <c r="E1864">
        <v>96.284809999999993</v>
      </c>
      <c r="F1864">
        <v>96.019649999999999</v>
      </c>
    </row>
    <row r="1865" spans="3:6" x14ac:dyDescent="0.25">
      <c r="C1865" s="3">
        <v>1.38</v>
      </c>
      <c r="D1865">
        <v>95.698440000000005</v>
      </c>
      <c r="E1865">
        <v>96.17268</v>
      </c>
      <c r="F1865">
        <v>95.935559999999995</v>
      </c>
    </row>
    <row r="1866" spans="3:6" x14ac:dyDescent="0.25">
      <c r="C1866" s="3">
        <v>1.37</v>
      </c>
      <c r="D1866">
        <v>95.675430000000006</v>
      </c>
      <c r="E1866">
        <v>96.174199999999999</v>
      </c>
      <c r="F1866">
        <v>95.924809999999994</v>
      </c>
    </row>
    <row r="1867" spans="3:6" x14ac:dyDescent="0.25">
      <c r="C1867" s="3">
        <v>1.36</v>
      </c>
      <c r="D1867">
        <v>95.543790000000001</v>
      </c>
      <c r="E1867">
        <v>96.040909999999997</v>
      </c>
      <c r="F1867">
        <v>95.792349999999999</v>
      </c>
    </row>
    <row r="1868" spans="3:6" x14ac:dyDescent="0.25">
      <c r="C1868" s="3">
        <v>1.35</v>
      </c>
      <c r="D1868">
        <v>95.453190000000006</v>
      </c>
      <c r="E1868">
        <v>95.983850000000004</v>
      </c>
      <c r="F1868">
        <v>95.718519999999998</v>
      </c>
    </row>
    <row r="1869" spans="3:6" x14ac:dyDescent="0.25">
      <c r="C1869" s="3">
        <v>1.34</v>
      </c>
      <c r="D1869">
        <v>95.431529999999995</v>
      </c>
      <c r="E1869">
        <v>95.941289999999995</v>
      </c>
      <c r="F1869">
        <v>95.686409999999995</v>
      </c>
    </row>
    <row r="1870" spans="3:6" x14ac:dyDescent="0.25">
      <c r="C1870" s="3">
        <v>1.33</v>
      </c>
      <c r="D1870">
        <v>95.433499999999995</v>
      </c>
      <c r="E1870">
        <v>95.876019999999997</v>
      </c>
      <c r="F1870">
        <v>95.654759999999996</v>
      </c>
    </row>
    <row r="1871" spans="3:6" x14ac:dyDescent="0.25">
      <c r="C1871" s="3">
        <v>1.32</v>
      </c>
      <c r="D1871">
        <v>95.416470000000004</v>
      </c>
      <c r="E1871">
        <v>95.819990000000004</v>
      </c>
      <c r="F1871">
        <v>95.618229999999997</v>
      </c>
    </row>
    <row r="1872" spans="3:6" x14ac:dyDescent="0.25">
      <c r="C1872" s="3">
        <v>1.31</v>
      </c>
      <c r="D1872">
        <v>95.380570000000006</v>
      </c>
      <c r="E1872">
        <v>95.749170000000007</v>
      </c>
      <c r="F1872">
        <v>95.564869999999999</v>
      </c>
    </row>
    <row r="1873" spans="3:6" x14ac:dyDescent="0.25">
      <c r="C1873" s="3">
        <v>1.3</v>
      </c>
      <c r="D1873">
        <v>95.353920000000002</v>
      </c>
      <c r="E1873">
        <v>95.657399999999996</v>
      </c>
      <c r="F1873">
        <v>95.505660000000006</v>
      </c>
    </row>
    <row r="1874" spans="3:6" x14ac:dyDescent="0.25">
      <c r="C1874" s="3">
        <v>1.29</v>
      </c>
      <c r="D1874">
        <v>95.262690000000006</v>
      </c>
      <c r="E1874">
        <v>95.628510000000006</v>
      </c>
      <c r="F1874">
        <v>95.445599999999999</v>
      </c>
    </row>
    <row r="1875" spans="3:6" x14ac:dyDescent="0.25">
      <c r="C1875" s="3">
        <v>1.28</v>
      </c>
      <c r="D1875">
        <v>95.166079999999994</v>
      </c>
      <c r="E1875">
        <v>95.593000000000004</v>
      </c>
      <c r="F1875">
        <v>95.379540000000006</v>
      </c>
    </row>
    <row r="1876" spans="3:6" x14ac:dyDescent="0.25">
      <c r="C1876" s="3">
        <v>1.27</v>
      </c>
      <c r="D1876">
        <v>95.138940000000005</v>
      </c>
      <c r="E1876">
        <v>95.488560000000007</v>
      </c>
      <c r="F1876">
        <v>95.313749999999999</v>
      </c>
    </row>
    <row r="1877" spans="3:6" x14ac:dyDescent="0.25">
      <c r="C1877" s="3">
        <v>1.26</v>
      </c>
      <c r="D1877">
        <v>95.109499999999997</v>
      </c>
      <c r="E1877">
        <v>95.386219999999994</v>
      </c>
      <c r="F1877">
        <v>95.247860000000003</v>
      </c>
    </row>
    <row r="1878" spans="3:6" x14ac:dyDescent="0.25">
      <c r="C1878" s="3">
        <v>1.25</v>
      </c>
      <c r="D1878">
        <v>95.070369999999997</v>
      </c>
      <c r="E1878">
        <v>95.316379999999995</v>
      </c>
      <c r="F1878">
        <v>95.193380000000005</v>
      </c>
    </row>
    <row r="1879" spans="3:6" x14ac:dyDescent="0.25">
      <c r="C1879" s="3">
        <v>1.24</v>
      </c>
      <c r="D1879">
        <v>94.995040000000003</v>
      </c>
      <c r="E1879">
        <v>95.216930000000005</v>
      </c>
      <c r="F1879">
        <v>95.105990000000006</v>
      </c>
    </row>
    <row r="1880" spans="3:6" x14ac:dyDescent="0.25">
      <c r="C1880" s="3">
        <v>1.23</v>
      </c>
      <c r="D1880">
        <v>94.893050000000002</v>
      </c>
      <c r="E1880">
        <v>95.093050000000005</v>
      </c>
      <c r="F1880">
        <v>94.993049999999997</v>
      </c>
    </row>
    <row r="1881" spans="3:6" x14ac:dyDescent="0.25">
      <c r="C1881" s="3">
        <v>1.22</v>
      </c>
      <c r="D1881">
        <v>94.827579999999998</v>
      </c>
      <c r="E1881">
        <v>95.03734</v>
      </c>
      <c r="F1881">
        <v>94.932460000000006</v>
      </c>
    </row>
    <row r="1882" spans="3:6" x14ac:dyDescent="0.25">
      <c r="C1882" s="3">
        <v>1.21</v>
      </c>
      <c r="D1882">
        <v>94.803830000000005</v>
      </c>
      <c r="E1882">
        <v>94.996809999999996</v>
      </c>
      <c r="F1882">
        <v>94.900319999999994</v>
      </c>
    </row>
    <row r="1883" spans="3:6" x14ac:dyDescent="0.25">
      <c r="C1883" s="3">
        <v>1.2</v>
      </c>
      <c r="D1883">
        <v>94.725369999999998</v>
      </c>
      <c r="E1883">
        <v>94.861419999999995</v>
      </c>
      <c r="F1883">
        <v>94.793400000000005</v>
      </c>
    </row>
    <row r="1884" spans="3:6" x14ac:dyDescent="0.25">
      <c r="C1884" s="3">
        <v>1.19</v>
      </c>
      <c r="D1884">
        <v>94.593100000000007</v>
      </c>
      <c r="E1884">
        <v>94.708870000000005</v>
      </c>
      <c r="F1884">
        <v>94.650980000000004</v>
      </c>
    </row>
    <row r="1885" spans="3:6" x14ac:dyDescent="0.25">
      <c r="C1885" s="3">
        <v>1.18</v>
      </c>
      <c r="D1885">
        <v>94.449070000000006</v>
      </c>
      <c r="E1885">
        <v>94.623459999999994</v>
      </c>
      <c r="F1885">
        <v>94.536270000000002</v>
      </c>
    </row>
    <row r="1886" spans="3:6" x14ac:dyDescent="0.25">
      <c r="C1886" s="3">
        <v>1.17</v>
      </c>
      <c r="D1886">
        <v>94.324070000000006</v>
      </c>
      <c r="E1886">
        <v>94.551860000000005</v>
      </c>
      <c r="F1886">
        <v>94.437970000000007</v>
      </c>
    </row>
    <row r="1887" spans="3:6" x14ac:dyDescent="0.25">
      <c r="C1887" s="3">
        <v>1.1599999999999999</v>
      </c>
      <c r="D1887">
        <v>94.227440000000001</v>
      </c>
      <c r="E1887">
        <v>94.448269999999994</v>
      </c>
      <c r="F1887">
        <v>94.337860000000006</v>
      </c>
    </row>
    <row r="1888" spans="3:6" x14ac:dyDescent="0.25">
      <c r="C1888" s="3">
        <v>1.1499999999999999</v>
      </c>
      <c r="D1888">
        <v>94.093909999999994</v>
      </c>
      <c r="E1888">
        <v>94.320130000000006</v>
      </c>
      <c r="F1888">
        <v>94.20702</v>
      </c>
    </row>
    <row r="1889" spans="3:6" x14ac:dyDescent="0.25">
      <c r="C1889" s="3">
        <v>1.1399999999999999</v>
      </c>
      <c r="D1889">
        <v>93.939570000000003</v>
      </c>
      <c r="E1889">
        <v>94.219329999999999</v>
      </c>
      <c r="F1889">
        <v>94.079449999999994</v>
      </c>
    </row>
    <row r="1890" spans="3:6" x14ac:dyDescent="0.25">
      <c r="C1890" s="3">
        <v>1.1299999999999999</v>
      </c>
      <c r="D1890">
        <v>93.734660000000005</v>
      </c>
      <c r="E1890">
        <v>94.102819999999994</v>
      </c>
      <c r="F1890">
        <v>93.91874</v>
      </c>
    </row>
    <row r="1891" spans="3:6" x14ac:dyDescent="0.25">
      <c r="C1891" s="3">
        <v>1.1200000000000001</v>
      </c>
      <c r="D1891">
        <v>93.53304</v>
      </c>
      <c r="E1891">
        <v>93.903840000000002</v>
      </c>
      <c r="F1891">
        <v>93.718440000000001</v>
      </c>
    </row>
    <row r="1892" spans="3:6" x14ac:dyDescent="0.25">
      <c r="C1892" s="3">
        <v>1.1100000000000001</v>
      </c>
      <c r="D1892">
        <v>93.378749999999997</v>
      </c>
      <c r="E1892">
        <v>93.742289999999997</v>
      </c>
      <c r="F1892">
        <v>93.560519999999997</v>
      </c>
    </row>
    <row r="1893" spans="3:6" x14ac:dyDescent="0.25">
      <c r="C1893" s="3">
        <v>1.1000000000000001</v>
      </c>
      <c r="D1893">
        <v>93.211680000000001</v>
      </c>
      <c r="E1893">
        <v>93.611890000000002</v>
      </c>
      <c r="F1893">
        <v>93.411779999999993</v>
      </c>
    </row>
    <row r="1894" spans="3:6" x14ac:dyDescent="0.25">
      <c r="C1894" s="3">
        <v>1.0900000000000001</v>
      </c>
      <c r="D1894">
        <v>93.015479999999997</v>
      </c>
      <c r="E1894">
        <v>93.431330000000003</v>
      </c>
      <c r="F1894">
        <v>93.223410000000001</v>
      </c>
    </row>
    <row r="1895" spans="3:6" x14ac:dyDescent="0.25">
      <c r="C1895" s="3">
        <v>1.08</v>
      </c>
      <c r="D1895">
        <v>92.775450000000006</v>
      </c>
      <c r="E1895">
        <v>93.202020000000005</v>
      </c>
      <c r="F1895">
        <v>92.988730000000004</v>
      </c>
    </row>
    <row r="1896" spans="3:6" x14ac:dyDescent="0.25">
      <c r="C1896" s="3">
        <v>1.07</v>
      </c>
      <c r="D1896">
        <v>92.477699999999999</v>
      </c>
      <c r="E1896">
        <v>93.001720000000006</v>
      </c>
      <c r="F1896">
        <v>92.739710000000002</v>
      </c>
    </row>
    <row r="1897" spans="3:6" x14ac:dyDescent="0.25">
      <c r="C1897" s="3">
        <v>1.06</v>
      </c>
      <c r="D1897">
        <v>92.227680000000007</v>
      </c>
      <c r="E1897">
        <v>92.761279999999999</v>
      </c>
      <c r="F1897">
        <v>92.494479999999996</v>
      </c>
    </row>
    <row r="1898" spans="3:6" x14ac:dyDescent="0.25">
      <c r="C1898" s="3">
        <v>1.05</v>
      </c>
      <c r="D1898">
        <v>91.983930000000001</v>
      </c>
      <c r="E1898">
        <v>92.514510000000001</v>
      </c>
      <c r="F1898">
        <v>92.249219999999994</v>
      </c>
    </row>
    <row r="1899" spans="3:6" x14ac:dyDescent="0.25">
      <c r="C1899" s="3">
        <v>1.04</v>
      </c>
      <c r="D1899">
        <v>91.676429999999996</v>
      </c>
      <c r="E1899">
        <v>92.216030000000003</v>
      </c>
      <c r="F1899">
        <v>91.94623</v>
      </c>
    </row>
    <row r="1900" spans="3:6" x14ac:dyDescent="0.25">
      <c r="C1900" s="3">
        <v>1.03</v>
      </c>
      <c r="D1900">
        <v>91.354370000000003</v>
      </c>
      <c r="E1900">
        <v>91.867080000000001</v>
      </c>
      <c r="F1900">
        <v>91.610720000000001</v>
      </c>
    </row>
    <row r="1901" spans="3:6" x14ac:dyDescent="0.25">
      <c r="C1901" s="3">
        <v>1.02</v>
      </c>
      <c r="D1901">
        <v>91.009299999999996</v>
      </c>
      <c r="E1901">
        <v>91.494010000000003</v>
      </c>
      <c r="F1901">
        <v>91.251660000000001</v>
      </c>
    </row>
    <row r="1902" spans="3:6" x14ac:dyDescent="0.25">
      <c r="C1902" s="3">
        <v>1.01</v>
      </c>
      <c r="D1902">
        <v>90.67653</v>
      </c>
      <c r="E1902">
        <v>91.090109999999996</v>
      </c>
      <c r="F1902">
        <v>90.883319999999998</v>
      </c>
    </row>
    <row r="1903" spans="3:6" x14ac:dyDescent="0.25">
      <c r="C1903" s="3">
        <v>1</v>
      </c>
      <c r="D1903">
        <v>90.258070000000004</v>
      </c>
      <c r="E1903">
        <v>90.635040000000004</v>
      </c>
      <c r="F1903">
        <v>90.446560000000005</v>
      </c>
    </row>
    <row r="1904" spans="3:6" x14ac:dyDescent="0.25">
      <c r="C1904" s="3">
        <v>0.99</v>
      </c>
      <c r="D1904">
        <v>89.733090000000004</v>
      </c>
      <c r="E1904">
        <v>90.089160000000007</v>
      </c>
      <c r="F1904">
        <v>89.91113</v>
      </c>
    </row>
    <row r="1905" spans="3:6" x14ac:dyDescent="0.25">
      <c r="C1905" s="3">
        <v>0.98</v>
      </c>
      <c r="D1905">
        <v>89.194149999999993</v>
      </c>
      <c r="E1905">
        <v>89.480279999999993</v>
      </c>
      <c r="F1905">
        <v>89.337209999999999</v>
      </c>
    </row>
    <row r="1906" spans="3:6" x14ac:dyDescent="0.25">
      <c r="C1906" s="3">
        <v>0.97</v>
      </c>
      <c r="D1906">
        <v>88.645690000000002</v>
      </c>
      <c r="E1906">
        <v>88.835449999999994</v>
      </c>
      <c r="F1906">
        <v>88.740570000000005</v>
      </c>
    </row>
    <row r="1907" spans="3:6" x14ac:dyDescent="0.25">
      <c r="C1907" s="3">
        <v>0.96</v>
      </c>
      <c r="D1907">
        <v>88.010199999999998</v>
      </c>
      <c r="E1907">
        <v>88.143510000000006</v>
      </c>
      <c r="F1907">
        <v>88.076859999999996</v>
      </c>
    </row>
    <row r="1908" spans="3:6" x14ac:dyDescent="0.25">
      <c r="C1908" s="3">
        <v>0.95</v>
      </c>
      <c r="D1908">
        <v>87.29683</v>
      </c>
      <c r="E1908">
        <v>87.399379999999994</v>
      </c>
      <c r="F1908">
        <v>87.348100000000002</v>
      </c>
    </row>
    <row r="1909" spans="3:6" x14ac:dyDescent="0.25">
      <c r="C1909" s="3">
        <v>0.94</v>
      </c>
      <c r="D1909">
        <v>86.474959999999996</v>
      </c>
      <c r="E1909">
        <v>86.582409999999996</v>
      </c>
      <c r="F1909">
        <v>86.528679999999994</v>
      </c>
    </row>
    <row r="1910" spans="3:6" x14ac:dyDescent="0.25">
      <c r="C1910" s="3">
        <v>0.93</v>
      </c>
      <c r="D1910">
        <v>85.565709999999996</v>
      </c>
      <c r="E1910">
        <v>85.672749999999994</v>
      </c>
      <c r="F1910">
        <v>85.619230000000002</v>
      </c>
    </row>
    <row r="1911" spans="3:6" x14ac:dyDescent="0.25">
      <c r="C1911" s="3">
        <v>0.92</v>
      </c>
      <c r="D1911">
        <v>84.55538</v>
      </c>
      <c r="E1911">
        <v>84.657880000000006</v>
      </c>
      <c r="F1911">
        <v>84.606629999999996</v>
      </c>
    </row>
    <row r="1912" spans="3:6" x14ac:dyDescent="0.25">
      <c r="C1912" s="3">
        <v>0.91</v>
      </c>
      <c r="D1912">
        <v>83.43629</v>
      </c>
      <c r="E1912">
        <v>83.562600000000003</v>
      </c>
      <c r="F1912">
        <v>83.499449999999996</v>
      </c>
    </row>
    <row r="1913" spans="3:6" x14ac:dyDescent="0.25">
      <c r="C1913" s="3">
        <v>0.9</v>
      </c>
      <c r="D1913">
        <v>82.255219999999994</v>
      </c>
      <c r="E1913">
        <v>82.404089999999997</v>
      </c>
      <c r="F1913">
        <v>82.329660000000004</v>
      </c>
    </row>
    <row r="1914" spans="3:6" x14ac:dyDescent="0.25">
      <c r="C1914" s="3">
        <v>0.89</v>
      </c>
      <c r="D1914">
        <v>81.02852</v>
      </c>
      <c r="E1914">
        <v>81.196349999999995</v>
      </c>
      <c r="F1914">
        <v>81.112440000000007</v>
      </c>
    </row>
    <row r="1915" spans="3:6" x14ac:dyDescent="0.25">
      <c r="C1915" s="3">
        <v>0.88</v>
      </c>
      <c r="D1915">
        <v>79.619810000000001</v>
      </c>
      <c r="E1915">
        <v>79.113839999999996</v>
      </c>
      <c r="F1915">
        <v>79.366820000000004</v>
      </c>
    </row>
    <row r="1916" spans="3:6" x14ac:dyDescent="0.25">
      <c r="C1916" s="3">
        <v>0.87</v>
      </c>
      <c r="D1916">
        <v>78.427199999999999</v>
      </c>
      <c r="E1916">
        <v>77.916200000000003</v>
      </c>
      <c r="F1916">
        <v>78.171700000000001</v>
      </c>
    </row>
    <row r="1917" spans="3:6" x14ac:dyDescent="0.25">
      <c r="C1917" s="3">
        <v>0.86</v>
      </c>
      <c r="D1917">
        <v>77.422939999999997</v>
      </c>
      <c r="E1917">
        <v>76.96611</v>
      </c>
      <c r="F1917">
        <v>77.194519999999997</v>
      </c>
    </row>
    <row r="1918" spans="3:6" x14ac:dyDescent="0.25">
      <c r="C1918" s="3">
        <v>0.85</v>
      </c>
      <c r="D1918">
        <v>76.604590000000002</v>
      </c>
      <c r="E1918">
        <v>76.170190000000005</v>
      </c>
      <c r="F1918">
        <v>76.387389999999996</v>
      </c>
    </row>
    <row r="1919" spans="3:6" x14ac:dyDescent="0.25">
      <c r="C1919" s="3">
        <v>0.84</v>
      </c>
      <c r="D1919">
        <v>76.079099999999997</v>
      </c>
      <c r="E1919">
        <v>75.590779999999995</v>
      </c>
      <c r="F1919">
        <v>75.834940000000003</v>
      </c>
    </row>
    <row r="1920" spans="3:6" x14ac:dyDescent="0.25">
      <c r="C1920" s="3">
        <v>0.83</v>
      </c>
      <c r="D1920">
        <v>75.783739999999995</v>
      </c>
      <c r="E1920">
        <v>75.363929999999996</v>
      </c>
      <c r="F1920">
        <v>75.573830000000001</v>
      </c>
    </row>
    <row r="1921" spans="3:6" x14ac:dyDescent="0.25">
      <c r="C1921" s="3">
        <v>0.82</v>
      </c>
      <c r="D1921">
        <v>75.819209999999998</v>
      </c>
      <c r="E1921">
        <v>75.385350000000003</v>
      </c>
      <c r="F1921">
        <v>75.602279999999993</v>
      </c>
    </row>
    <row r="1922" spans="3:6" x14ac:dyDescent="0.25">
      <c r="C1922" s="3">
        <v>0.81</v>
      </c>
      <c r="D1922">
        <v>76.050920000000005</v>
      </c>
      <c r="E1922">
        <v>75.598410000000001</v>
      </c>
      <c r="F1922">
        <v>75.824669999999998</v>
      </c>
    </row>
    <row r="1923" spans="3:6" x14ac:dyDescent="0.25">
      <c r="C1923" s="3">
        <v>0.8</v>
      </c>
      <c r="D1923">
        <v>76.453729999999993</v>
      </c>
      <c r="E1923">
        <v>76.013670000000005</v>
      </c>
      <c r="F1923">
        <v>76.233699999999999</v>
      </c>
    </row>
    <row r="1924" spans="3:6" x14ac:dyDescent="0.25">
      <c r="C1924" s="3">
        <v>0.79</v>
      </c>
      <c r="D1924">
        <v>76.956379999999996</v>
      </c>
      <c r="E1924">
        <v>76.494810000000001</v>
      </c>
      <c r="F1924">
        <v>76.725589999999997</v>
      </c>
    </row>
    <row r="1925" spans="3:6" x14ac:dyDescent="0.25">
      <c r="C1925" s="3">
        <v>0.78</v>
      </c>
      <c r="D1925">
        <v>77.515259999999998</v>
      </c>
      <c r="E1925">
        <v>77.046440000000004</v>
      </c>
      <c r="F1925">
        <v>77.280850000000001</v>
      </c>
    </row>
    <row r="1926" spans="3:6" x14ac:dyDescent="0.25">
      <c r="C1926" s="3">
        <v>0.77</v>
      </c>
      <c r="D1926">
        <v>78.100470000000001</v>
      </c>
      <c r="E1926">
        <v>77.633870000000002</v>
      </c>
      <c r="F1926">
        <v>77.867170000000002</v>
      </c>
    </row>
    <row r="1927" spans="3:6" x14ac:dyDescent="0.25">
      <c r="C1927" s="3">
        <v>0.76</v>
      </c>
      <c r="D1927">
        <v>78.649529999999999</v>
      </c>
      <c r="E1927">
        <v>78.155969999999996</v>
      </c>
      <c r="F1927">
        <v>78.402749999999997</v>
      </c>
    </row>
    <row r="1928" spans="3:6" x14ac:dyDescent="0.25">
      <c r="C1928" s="3">
        <v>0.75</v>
      </c>
      <c r="D1928">
        <v>79.165620000000004</v>
      </c>
      <c r="E1928">
        <v>78.710669999999993</v>
      </c>
      <c r="F1928">
        <v>78.938140000000004</v>
      </c>
    </row>
    <row r="1929" spans="3:6" x14ac:dyDescent="0.25">
      <c r="C1929" s="3">
        <v>0.74</v>
      </c>
      <c r="D1929">
        <v>79.678229999999999</v>
      </c>
      <c r="E1929">
        <v>79.181520000000006</v>
      </c>
      <c r="F1929">
        <v>79.429869999999994</v>
      </c>
    </row>
    <row r="1930" spans="3:6" x14ac:dyDescent="0.25">
      <c r="C1930" s="3">
        <v>0.73</v>
      </c>
      <c r="D1930">
        <v>80.174660000000003</v>
      </c>
      <c r="E1930">
        <v>79.654349999999994</v>
      </c>
      <c r="F1930">
        <v>79.914510000000007</v>
      </c>
    </row>
    <row r="1931" spans="3:6" x14ac:dyDescent="0.25">
      <c r="C1931" s="3">
        <v>0.72</v>
      </c>
      <c r="D1931">
        <v>80.625230000000002</v>
      </c>
      <c r="E1931">
        <v>80.107020000000006</v>
      </c>
      <c r="F1931">
        <v>80.366129999999998</v>
      </c>
    </row>
    <row r="1932" spans="3:6" x14ac:dyDescent="0.25">
      <c r="C1932" s="3">
        <v>0.71</v>
      </c>
      <c r="D1932">
        <v>81.061940000000007</v>
      </c>
      <c r="E1932">
        <v>80.54477</v>
      </c>
      <c r="F1932">
        <v>80.803359999999998</v>
      </c>
    </row>
    <row r="1933" spans="3:6" x14ac:dyDescent="0.25">
      <c r="C1933" s="3">
        <v>0.7</v>
      </c>
      <c r="D1933">
        <v>81.49709</v>
      </c>
      <c r="E1933">
        <v>80.961690000000004</v>
      </c>
      <c r="F1933">
        <v>81.229389999999995</v>
      </c>
    </row>
    <row r="1934" spans="3:6" x14ac:dyDescent="0.25">
      <c r="C1934" s="3">
        <v>0.69</v>
      </c>
      <c r="D1934">
        <v>81.916560000000004</v>
      </c>
      <c r="E1934">
        <v>81.373589999999993</v>
      </c>
      <c r="F1934">
        <v>81.645070000000004</v>
      </c>
    </row>
    <row r="1935" spans="3:6" x14ac:dyDescent="0.25">
      <c r="C1935" s="3">
        <v>0.68</v>
      </c>
      <c r="D1935">
        <v>82.338489999999993</v>
      </c>
      <c r="E1935">
        <v>81.772419999999997</v>
      </c>
      <c r="F1935">
        <v>82.055459999999997</v>
      </c>
    </row>
    <row r="1936" spans="3:6" x14ac:dyDescent="0.25">
      <c r="C1936" s="3">
        <v>0.67</v>
      </c>
      <c r="D1936">
        <v>82.749809999999997</v>
      </c>
      <c r="E1936">
        <v>82.185010000000005</v>
      </c>
      <c r="F1936">
        <v>82.467410000000001</v>
      </c>
    </row>
    <row r="1937" spans="3:6" x14ac:dyDescent="0.25">
      <c r="C1937" s="3">
        <v>0.66</v>
      </c>
      <c r="D1937">
        <v>83.151179999999997</v>
      </c>
      <c r="E1937">
        <v>82.593119999999999</v>
      </c>
      <c r="F1937">
        <v>82.872150000000005</v>
      </c>
    </row>
    <row r="1938" spans="3:6" x14ac:dyDescent="0.25">
      <c r="C1938" s="3">
        <v>0.65</v>
      </c>
      <c r="D1938">
        <v>83.591719999999995</v>
      </c>
      <c r="E1938">
        <v>82.984690000000001</v>
      </c>
      <c r="F1938">
        <v>83.288200000000003</v>
      </c>
    </row>
    <row r="1939" spans="3:6" x14ac:dyDescent="0.25">
      <c r="C1939" s="3">
        <v>0.64</v>
      </c>
      <c r="D1939">
        <v>84.009780000000006</v>
      </c>
      <c r="E1939">
        <v>83.418329999999997</v>
      </c>
      <c r="F1939">
        <v>83.714060000000003</v>
      </c>
    </row>
    <row r="1940" spans="3:6" x14ac:dyDescent="0.25">
      <c r="C1940" s="3">
        <v>0.63</v>
      </c>
      <c r="D1940">
        <v>84.422709999999995</v>
      </c>
      <c r="E1940">
        <v>83.807479999999998</v>
      </c>
      <c r="F1940">
        <v>84.115089999999995</v>
      </c>
    </row>
    <row r="1941" spans="3:6" x14ac:dyDescent="0.25">
      <c r="C1941" s="3">
        <v>0.62</v>
      </c>
      <c r="D1941">
        <v>84.867220000000003</v>
      </c>
      <c r="E1941">
        <v>84.247330000000005</v>
      </c>
      <c r="F1941">
        <v>84.557280000000006</v>
      </c>
    </row>
    <row r="1942" spans="3:6" x14ac:dyDescent="0.25">
      <c r="C1942" s="3">
        <v>0.61</v>
      </c>
      <c r="D1942">
        <v>85.281000000000006</v>
      </c>
      <c r="E1942">
        <v>84.638450000000006</v>
      </c>
      <c r="F1942">
        <v>84.959720000000004</v>
      </c>
    </row>
    <row r="1943" spans="3:6" x14ac:dyDescent="0.25">
      <c r="C1943" s="3">
        <v>0.6</v>
      </c>
      <c r="D1943">
        <v>85.730680000000007</v>
      </c>
      <c r="E1943">
        <v>85.093369999999993</v>
      </c>
      <c r="F1943">
        <v>85.412030000000001</v>
      </c>
    </row>
    <row r="1944" spans="3:6" x14ac:dyDescent="0.25">
      <c r="C1944" s="3">
        <v>0.59</v>
      </c>
      <c r="D1944">
        <v>86.135099999999994</v>
      </c>
      <c r="E1944">
        <v>85.473159999999993</v>
      </c>
      <c r="F1944">
        <v>85.804130000000001</v>
      </c>
    </row>
    <row r="1945" spans="3:6" x14ac:dyDescent="0.25">
      <c r="C1945" s="3">
        <v>0.57999999999999996</v>
      </c>
      <c r="D1945">
        <v>86.589449999999999</v>
      </c>
      <c r="E1945">
        <v>85.901399999999995</v>
      </c>
      <c r="F1945">
        <v>86.245429999999999</v>
      </c>
    </row>
    <row r="1946" spans="3:6" x14ac:dyDescent="0.25">
      <c r="C1946" s="3">
        <v>0.56999999999999995</v>
      </c>
      <c r="D1946">
        <v>87.017769999999999</v>
      </c>
      <c r="E1946">
        <v>86.338200000000001</v>
      </c>
      <c r="F1946">
        <v>86.677980000000005</v>
      </c>
    </row>
    <row r="1947" spans="3:6" x14ac:dyDescent="0.25">
      <c r="C1947" s="3">
        <v>0.56000000000000005</v>
      </c>
      <c r="D1947">
        <v>87.435820000000007</v>
      </c>
      <c r="E1947">
        <v>86.75515</v>
      </c>
      <c r="F1947">
        <v>87.095479999999995</v>
      </c>
    </row>
    <row r="1948" spans="3:6" x14ac:dyDescent="0.25">
      <c r="C1948" s="3">
        <v>0.55000000000000004</v>
      </c>
      <c r="D1948">
        <v>87.898560000000003</v>
      </c>
      <c r="E1948">
        <v>87.187799999999996</v>
      </c>
      <c r="F1948">
        <v>87.543180000000007</v>
      </c>
    </row>
    <row r="1949" spans="3:6" x14ac:dyDescent="0.25">
      <c r="C1949" s="3">
        <v>0.54</v>
      </c>
      <c r="D1949">
        <v>88.340909999999994</v>
      </c>
      <c r="E1949">
        <v>87.609979999999993</v>
      </c>
      <c r="F1949">
        <v>87.975449999999995</v>
      </c>
    </row>
    <row r="1950" spans="3:6" x14ac:dyDescent="0.25">
      <c r="C1950" s="3">
        <v>0.53</v>
      </c>
      <c r="D1950">
        <v>88.730099999999993</v>
      </c>
      <c r="E1950">
        <v>88.022019999999998</v>
      </c>
      <c r="F1950">
        <v>88.376059999999995</v>
      </c>
    </row>
    <row r="1951" spans="3:6" x14ac:dyDescent="0.25">
      <c r="C1951" s="3">
        <v>0.52</v>
      </c>
      <c r="D1951">
        <v>89.108469999999997</v>
      </c>
      <c r="E1951">
        <v>88.415080000000003</v>
      </c>
      <c r="F1951">
        <v>88.761769999999999</v>
      </c>
    </row>
    <row r="1952" spans="3:6" x14ac:dyDescent="0.25">
      <c r="C1952" s="3">
        <v>0.51</v>
      </c>
      <c r="D1952">
        <v>89.490250000000003</v>
      </c>
      <c r="E1952">
        <v>88.853819999999999</v>
      </c>
      <c r="F1952">
        <v>89.172039999999996</v>
      </c>
    </row>
    <row r="1953" spans="3:6" x14ac:dyDescent="0.25">
      <c r="C1953" s="3">
        <v>0.5</v>
      </c>
      <c r="D1953">
        <v>89.905240000000006</v>
      </c>
      <c r="E1953">
        <v>89.243250000000003</v>
      </c>
      <c r="F1953">
        <v>89.574240000000003</v>
      </c>
    </row>
    <row r="1954" spans="3:6" x14ac:dyDescent="0.25">
      <c r="C1954" s="3">
        <v>0.49</v>
      </c>
      <c r="D1954">
        <v>90.319950000000006</v>
      </c>
      <c r="E1954">
        <v>89.614909999999995</v>
      </c>
      <c r="F1954">
        <v>89.967429999999993</v>
      </c>
    </row>
    <row r="1955" spans="3:6" x14ac:dyDescent="0.25">
      <c r="C1955" s="3">
        <v>0.48</v>
      </c>
      <c r="D1955">
        <v>90.723299999999995</v>
      </c>
      <c r="E1955">
        <v>89.954580000000007</v>
      </c>
      <c r="F1955">
        <v>90.338939999999994</v>
      </c>
    </row>
    <row r="1956" spans="3:6" x14ac:dyDescent="0.25">
      <c r="C1956" s="3">
        <v>0.47</v>
      </c>
      <c r="D1956">
        <v>91.048220000000001</v>
      </c>
      <c r="E1956">
        <v>90.353179999999995</v>
      </c>
      <c r="F1956">
        <v>90.700699999999998</v>
      </c>
    </row>
    <row r="1957" spans="3:6" x14ac:dyDescent="0.25">
      <c r="C1957" s="3">
        <v>0.46</v>
      </c>
      <c r="D1957">
        <v>91.344350000000006</v>
      </c>
      <c r="E1957">
        <v>90.689359999999994</v>
      </c>
      <c r="F1957">
        <v>91.016850000000005</v>
      </c>
    </row>
    <row r="1958" spans="3:6" x14ac:dyDescent="0.25">
      <c r="C1958" s="3">
        <v>0.45</v>
      </c>
      <c r="D1958">
        <v>91.720619999999997</v>
      </c>
      <c r="E1958">
        <v>91.017589999999998</v>
      </c>
      <c r="F1958">
        <v>91.369100000000003</v>
      </c>
    </row>
    <row r="1959" spans="3:6" x14ac:dyDescent="0.25">
      <c r="C1959" s="3">
        <v>0.44</v>
      </c>
      <c r="D1959">
        <v>92.018050000000002</v>
      </c>
      <c r="E1959">
        <v>91.315060000000003</v>
      </c>
      <c r="F1959">
        <v>91.666550000000001</v>
      </c>
    </row>
    <row r="1960" spans="3:6" x14ac:dyDescent="0.25">
      <c r="C1960" s="3">
        <v>0.43</v>
      </c>
      <c r="D1960">
        <v>92.300349999999995</v>
      </c>
      <c r="E1960">
        <v>91.589250000000007</v>
      </c>
      <c r="F1960">
        <v>91.944800000000001</v>
      </c>
    </row>
    <row r="1961" spans="3:6" x14ac:dyDescent="0.25">
      <c r="C1961" s="3">
        <v>0.42</v>
      </c>
      <c r="D1961">
        <v>92.53595</v>
      </c>
      <c r="E1961">
        <v>91.787859999999995</v>
      </c>
      <c r="F1961">
        <v>92.161900000000003</v>
      </c>
    </row>
    <row r="1962" spans="3:6" x14ac:dyDescent="0.25">
      <c r="C1962" s="3">
        <v>0.41</v>
      </c>
      <c r="D1962">
        <v>92.756619999999998</v>
      </c>
      <c r="E1962">
        <v>92.014009999999999</v>
      </c>
      <c r="F1962">
        <v>92.385310000000004</v>
      </c>
    </row>
    <row r="1963" spans="3:6" x14ac:dyDescent="0.25">
      <c r="C1963" s="3">
        <v>0.4</v>
      </c>
      <c r="D1963">
        <v>92.921750000000003</v>
      </c>
      <c r="E1963">
        <v>92.20308</v>
      </c>
      <c r="F1963">
        <v>92.56241</v>
      </c>
    </row>
    <row r="1964" spans="3:6" x14ac:dyDescent="0.25">
      <c r="C1964" s="3">
        <v>0.39</v>
      </c>
      <c r="D1964">
        <v>93.081249999999997</v>
      </c>
      <c r="E1964">
        <v>92.369339999999994</v>
      </c>
      <c r="F1964">
        <v>92.725290000000001</v>
      </c>
    </row>
    <row r="1965" spans="3:6" x14ac:dyDescent="0.25">
      <c r="C1965" s="3">
        <v>0.38</v>
      </c>
      <c r="D1965">
        <v>93.15804</v>
      </c>
      <c r="E1965">
        <v>92.454189999999997</v>
      </c>
      <c r="F1965">
        <v>92.806120000000007</v>
      </c>
    </row>
    <row r="1966" spans="3:6" x14ac:dyDescent="0.25">
      <c r="C1966" s="3">
        <v>0.37</v>
      </c>
      <c r="D1966">
        <v>93.233789999999999</v>
      </c>
      <c r="E1966">
        <v>92.564530000000005</v>
      </c>
      <c r="F1966">
        <v>92.899159999999995</v>
      </c>
    </row>
    <row r="1967" spans="3:6" x14ac:dyDescent="0.25">
      <c r="C1967" s="3">
        <v>0.36</v>
      </c>
      <c r="D1967">
        <v>93.190479999999994</v>
      </c>
      <c r="E1967">
        <v>92.609800000000007</v>
      </c>
      <c r="F1967">
        <v>92.900139999999993</v>
      </c>
    </row>
    <row r="1968" spans="3:6" x14ac:dyDescent="0.25">
      <c r="C1968" s="3">
        <v>0.35</v>
      </c>
      <c r="D1968">
        <v>93.063230000000004</v>
      </c>
      <c r="E1968">
        <v>92.557479999999998</v>
      </c>
      <c r="F1968">
        <v>92.81035</v>
      </c>
    </row>
    <row r="1969" spans="3:6" x14ac:dyDescent="0.25">
      <c r="C1969" s="3">
        <v>0.34</v>
      </c>
      <c r="D1969">
        <v>92.86533</v>
      </c>
      <c r="E1969">
        <v>92.367900000000006</v>
      </c>
      <c r="F1969">
        <v>92.616609999999994</v>
      </c>
    </row>
    <row r="1970" spans="3:6" x14ac:dyDescent="0.25">
      <c r="C1970" s="3">
        <v>0.33</v>
      </c>
      <c r="D1970">
        <v>92.552589999999995</v>
      </c>
      <c r="E1970">
        <v>92.185770000000005</v>
      </c>
      <c r="F1970">
        <v>92.36918</v>
      </c>
    </row>
    <row r="1971" spans="3:6" x14ac:dyDescent="0.25">
      <c r="C1971" s="3">
        <v>0.32</v>
      </c>
      <c r="D1971">
        <v>92.181650000000005</v>
      </c>
      <c r="E1971">
        <v>91.772450000000006</v>
      </c>
      <c r="F1971">
        <v>91.977050000000006</v>
      </c>
    </row>
    <row r="1972" spans="3:6" x14ac:dyDescent="0.25">
      <c r="C1972" s="3">
        <v>0.31</v>
      </c>
      <c r="D1972">
        <v>91.615020000000001</v>
      </c>
      <c r="E1972">
        <v>91.236980000000003</v>
      </c>
      <c r="F1972">
        <v>91.426000000000002</v>
      </c>
    </row>
    <row r="1973" spans="3:6" x14ac:dyDescent="0.25">
      <c r="C1973" s="3">
        <v>0.3</v>
      </c>
      <c r="D1973">
        <v>90.931010000000001</v>
      </c>
      <c r="E1973">
        <v>90.717439999999996</v>
      </c>
      <c r="F1973">
        <v>90.82423</v>
      </c>
    </row>
    <row r="1974" spans="3:6" x14ac:dyDescent="0.25">
      <c r="C1974" s="3">
        <v>0.28999999999999998</v>
      </c>
      <c r="D1974">
        <v>90.007149999999996</v>
      </c>
      <c r="E1974">
        <v>90.607150000000004</v>
      </c>
      <c r="F1974">
        <v>90.307149999999993</v>
      </c>
    </row>
    <row r="1975" spans="3:6" x14ac:dyDescent="0.25">
      <c r="C1975" s="3">
        <v>0.28000000000000003</v>
      </c>
      <c r="D1975">
        <v>90.170259999999999</v>
      </c>
      <c r="E1975">
        <v>90.770259999999993</v>
      </c>
      <c r="F1975">
        <v>90.470259999999996</v>
      </c>
    </row>
    <row r="1976" spans="3:6" x14ac:dyDescent="0.25">
      <c r="C1976" s="3">
        <v>0.27</v>
      </c>
      <c r="D1976">
        <v>89.887799999999999</v>
      </c>
      <c r="E1976">
        <v>89.487799999999993</v>
      </c>
      <c r="F1976">
        <v>89.687799999999996</v>
      </c>
    </row>
    <row r="1977" spans="3:6" x14ac:dyDescent="0.25">
      <c r="C1977" s="3">
        <v>0.26</v>
      </c>
      <c r="D1977">
        <v>88.037989999999994</v>
      </c>
      <c r="E1977">
        <v>87.637990000000002</v>
      </c>
      <c r="F1977">
        <v>87.837990000000005</v>
      </c>
    </row>
    <row r="1978" spans="3:6" x14ac:dyDescent="0.25">
      <c r="C1978" s="3">
        <v>0.25</v>
      </c>
      <c r="D1978">
        <v>85.404449999999997</v>
      </c>
      <c r="E1978">
        <v>85.004450000000006</v>
      </c>
      <c r="F1978">
        <v>85.204449999999994</v>
      </c>
    </row>
    <row r="1979" spans="3:6" x14ac:dyDescent="0.25">
      <c r="C1979" s="3">
        <v>0.24</v>
      </c>
      <c r="D1979">
        <v>84.684049999999999</v>
      </c>
      <c r="E1979">
        <v>84.284049999999993</v>
      </c>
      <c r="F1979">
        <v>84.484049999999996</v>
      </c>
    </row>
    <row r="1980" spans="3:6" x14ac:dyDescent="0.25">
      <c r="C1980" s="3">
        <v>0.23</v>
      </c>
      <c r="D1980">
        <v>81.261889999999994</v>
      </c>
      <c r="E1980">
        <v>80.861890000000002</v>
      </c>
      <c r="F1980">
        <v>81.061890000000005</v>
      </c>
    </row>
    <row r="1981" spans="3:6" x14ac:dyDescent="0.25">
      <c r="C1981" s="3">
        <v>0.22</v>
      </c>
      <c r="D1981">
        <v>78.069050000000004</v>
      </c>
      <c r="E1981">
        <v>77.669049999999999</v>
      </c>
      <c r="F1981">
        <v>77.869050000000001</v>
      </c>
    </row>
  </sheetData>
  <mergeCells count="8">
    <mergeCell ref="A19:B19"/>
    <mergeCell ref="A20:B24"/>
    <mergeCell ref="A25:B27"/>
    <mergeCell ref="A2:B5"/>
    <mergeCell ref="A6:B6"/>
    <mergeCell ref="A7:B8"/>
    <mergeCell ref="A10:B15"/>
    <mergeCell ref="A16:B18"/>
  </mergeCells>
  <hyperlinks>
    <hyperlink ref="A25:B27" r:id="rId1" display="For more information on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81"/>
  <sheetViews>
    <sheetView workbookViewId="0"/>
  </sheetViews>
  <sheetFormatPr defaultRowHeight="15" x14ac:dyDescent="0.25"/>
  <cols>
    <col min="1" max="1" width="17.5703125" customWidth="1"/>
    <col min="2" max="2" width="17.140625" customWidth="1"/>
    <col min="3" max="3" width="17.7109375" style="3" customWidth="1"/>
    <col min="4" max="4" width="21.5703125" bestFit="1" customWidth="1"/>
    <col min="5" max="5" width="21.42578125" bestFit="1" customWidth="1"/>
    <col min="6" max="6" width="22.140625" bestFit="1" customWidth="1"/>
  </cols>
  <sheetData>
    <row r="1" spans="1:6" x14ac:dyDescent="0.25">
      <c r="C1" s="3" t="s">
        <v>6</v>
      </c>
      <c r="D1" t="s">
        <v>7</v>
      </c>
      <c r="E1" t="s">
        <v>8</v>
      </c>
      <c r="F1" t="s">
        <v>9</v>
      </c>
    </row>
    <row r="2" spans="1:6" x14ac:dyDescent="0.25">
      <c r="A2" s="5"/>
      <c r="B2" s="5"/>
      <c r="C2" s="4">
        <v>19.998899999999999</v>
      </c>
      <c r="D2">
        <v>88.562449999999998</v>
      </c>
      <c r="E2">
        <v>97.330290000000005</v>
      </c>
      <c r="F2">
        <v>92.946370000000002</v>
      </c>
    </row>
    <row r="3" spans="1:6" x14ac:dyDescent="0.25">
      <c r="A3" s="5"/>
      <c r="B3" s="5"/>
      <c r="C3" s="4">
        <v>19.990790000000001</v>
      </c>
      <c r="D3">
        <v>88.567779999999999</v>
      </c>
      <c r="E3">
        <v>97.323070000000001</v>
      </c>
      <c r="F3">
        <v>92.945430000000002</v>
      </c>
    </row>
    <row r="4" spans="1:6" x14ac:dyDescent="0.25">
      <c r="A4" s="5"/>
      <c r="B4" s="5"/>
      <c r="C4" s="4">
        <v>19.979980000000001</v>
      </c>
      <c r="D4">
        <v>88.573149999999998</v>
      </c>
      <c r="E4">
        <v>97.313569999999999</v>
      </c>
      <c r="F4">
        <v>92.943359999999998</v>
      </c>
    </row>
    <row r="5" spans="1:6" x14ac:dyDescent="0.25">
      <c r="A5" s="5"/>
      <c r="B5" s="5"/>
      <c r="C5" s="4">
        <v>19.969169999999998</v>
      </c>
      <c r="D5">
        <v>88.578530000000001</v>
      </c>
      <c r="E5">
        <v>97.304220000000001</v>
      </c>
      <c r="F5">
        <v>92.941379999999995</v>
      </c>
    </row>
    <row r="6" spans="1:6" x14ac:dyDescent="0.25">
      <c r="A6" s="6" t="s">
        <v>0</v>
      </c>
      <c r="B6" s="6"/>
      <c r="C6" s="4">
        <v>19.96106</v>
      </c>
      <c r="D6">
        <v>88.583950000000002</v>
      </c>
      <c r="E6">
        <v>97.297309999999996</v>
      </c>
      <c r="F6">
        <v>92.940629999999999</v>
      </c>
    </row>
    <row r="7" spans="1:6" ht="15" customHeight="1" x14ac:dyDescent="0.25">
      <c r="A7" s="7" t="s">
        <v>12</v>
      </c>
      <c r="B7" s="7"/>
      <c r="C7" s="4">
        <v>19.95025</v>
      </c>
      <c r="D7">
        <v>88.589399999999998</v>
      </c>
      <c r="E7">
        <v>97.288219999999995</v>
      </c>
      <c r="F7">
        <v>92.938810000000004</v>
      </c>
    </row>
    <row r="8" spans="1:6" x14ac:dyDescent="0.25">
      <c r="A8" s="7"/>
      <c r="B8" s="7"/>
      <c r="C8" s="4">
        <v>19.939440000000001</v>
      </c>
      <c r="D8">
        <v>88.59487</v>
      </c>
      <c r="E8">
        <v>97.279269999999997</v>
      </c>
      <c r="F8">
        <v>92.937070000000006</v>
      </c>
    </row>
    <row r="9" spans="1:6" x14ac:dyDescent="0.25">
      <c r="A9" s="1" t="s">
        <v>1</v>
      </c>
      <c r="B9" s="2" t="s">
        <v>11</v>
      </c>
      <c r="C9" s="4">
        <v>19.931329999999999</v>
      </c>
      <c r="D9">
        <v>88.600369999999998</v>
      </c>
      <c r="E9">
        <v>97.272660000000002</v>
      </c>
      <c r="F9">
        <v>92.936509999999998</v>
      </c>
    </row>
    <row r="10" spans="1:6" x14ac:dyDescent="0.25">
      <c r="A10" s="8" t="s">
        <v>2</v>
      </c>
      <c r="B10" s="8"/>
      <c r="C10" s="4">
        <v>19.92052</v>
      </c>
      <c r="D10">
        <v>88.605890000000002</v>
      </c>
      <c r="E10">
        <v>97.26397</v>
      </c>
      <c r="F10">
        <v>92.934929999999994</v>
      </c>
    </row>
    <row r="11" spans="1:6" x14ac:dyDescent="0.25">
      <c r="A11" s="8"/>
      <c r="B11" s="8"/>
      <c r="C11" s="4">
        <v>19.909700000000001</v>
      </c>
      <c r="D11">
        <v>88.611450000000005</v>
      </c>
      <c r="E11">
        <v>97.255409999999998</v>
      </c>
      <c r="F11">
        <v>92.933430000000001</v>
      </c>
    </row>
    <row r="12" spans="1:6" x14ac:dyDescent="0.25">
      <c r="A12" s="8"/>
      <c r="B12" s="8"/>
      <c r="C12" s="4">
        <v>19.898890000000002</v>
      </c>
      <c r="D12">
        <v>88.61703</v>
      </c>
      <c r="E12">
        <v>97.247</v>
      </c>
      <c r="F12">
        <v>92.932019999999994</v>
      </c>
    </row>
    <row r="13" spans="1:6" x14ac:dyDescent="0.25">
      <c r="A13" s="8"/>
      <c r="B13" s="8"/>
      <c r="C13" s="4">
        <v>19.890779999999999</v>
      </c>
      <c r="D13">
        <v>88.622640000000004</v>
      </c>
      <c r="E13">
        <v>97.240790000000004</v>
      </c>
      <c r="F13">
        <v>92.931709999999995</v>
      </c>
    </row>
    <row r="14" spans="1:6" x14ac:dyDescent="0.25">
      <c r="A14" s="8"/>
      <c r="B14" s="8"/>
      <c r="C14" s="4">
        <v>19.87997</v>
      </c>
      <c r="D14">
        <v>88.628280000000004</v>
      </c>
      <c r="E14">
        <v>97.232619999999997</v>
      </c>
      <c r="F14">
        <v>92.930449999999993</v>
      </c>
    </row>
    <row r="15" spans="1:6" x14ac:dyDescent="0.25">
      <c r="A15" s="8"/>
      <c r="B15" s="8"/>
      <c r="C15" s="4">
        <v>19.869150000000001</v>
      </c>
      <c r="D15">
        <v>88.633949999999999</v>
      </c>
      <c r="E15">
        <v>97.224580000000003</v>
      </c>
      <c r="F15">
        <v>92.929270000000002</v>
      </c>
    </row>
    <row r="16" spans="1:6" ht="15" customHeight="1" x14ac:dyDescent="0.25">
      <c r="A16" s="9" t="s">
        <v>4</v>
      </c>
      <c r="B16" s="9"/>
      <c r="C16" s="4">
        <v>19.861039999999999</v>
      </c>
      <c r="D16">
        <v>88.639650000000003</v>
      </c>
      <c r="E16">
        <v>97.218649999999997</v>
      </c>
      <c r="F16">
        <v>92.929150000000007</v>
      </c>
    </row>
    <row r="17" spans="1:6" x14ac:dyDescent="0.25">
      <c r="A17" s="9"/>
      <c r="B17" s="9"/>
      <c r="C17" s="4">
        <v>19.85023</v>
      </c>
      <c r="D17">
        <v>88.64537</v>
      </c>
      <c r="E17">
        <v>97.210849999999994</v>
      </c>
      <c r="F17">
        <v>92.928110000000004</v>
      </c>
    </row>
    <row r="18" spans="1:6" ht="15" customHeight="1" x14ac:dyDescent="0.25">
      <c r="A18" s="9"/>
      <c r="B18" s="9"/>
      <c r="C18" s="4">
        <v>19.839410000000001</v>
      </c>
      <c r="D18">
        <v>88.651120000000006</v>
      </c>
      <c r="E18">
        <v>97.203190000000006</v>
      </c>
      <c r="F18">
        <v>92.927149999999997</v>
      </c>
    </row>
    <row r="19" spans="1:6" x14ac:dyDescent="0.25">
      <c r="A19" s="10" t="s">
        <v>3</v>
      </c>
      <c r="B19" s="10"/>
      <c r="C19" s="4">
        <v>19.831299999999999</v>
      </c>
      <c r="D19">
        <v>88.656909999999996</v>
      </c>
      <c r="E19">
        <v>97.197519999999997</v>
      </c>
      <c r="F19">
        <v>92.927210000000002</v>
      </c>
    </row>
    <row r="20" spans="1:6" ht="15" customHeight="1" x14ac:dyDescent="0.25">
      <c r="A20" s="5" t="s">
        <v>10</v>
      </c>
      <c r="B20" s="5"/>
      <c r="C20" s="4">
        <v>19.82048</v>
      </c>
      <c r="D20">
        <v>88.662719999999993</v>
      </c>
      <c r="E20">
        <v>97.190089999999998</v>
      </c>
      <c r="F20">
        <v>92.926400000000001</v>
      </c>
    </row>
    <row r="21" spans="1:6" ht="15" customHeight="1" x14ac:dyDescent="0.25">
      <c r="A21" s="5"/>
      <c r="B21" s="5"/>
      <c r="C21" s="4">
        <v>19.809670000000001</v>
      </c>
      <c r="D21">
        <v>88.668559999999999</v>
      </c>
      <c r="E21">
        <v>97.182779999999994</v>
      </c>
      <c r="F21">
        <v>92.925669999999997</v>
      </c>
    </row>
    <row r="22" spans="1:6" x14ac:dyDescent="0.25">
      <c r="A22" s="5"/>
      <c r="B22" s="5"/>
      <c r="C22" s="4">
        <v>19.798850000000002</v>
      </c>
      <c r="D22">
        <v>88.674430000000001</v>
      </c>
      <c r="E22">
        <v>97.175600000000003</v>
      </c>
      <c r="F22">
        <v>92.92501</v>
      </c>
    </row>
    <row r="23" spans="1:6" x14ac:dyDescent="0.25">
      <c r="A23" s="5"/>
      <c r="B23" s="5"/>
      <c r="C23" s="4">
        <v>19.79074</v>
      </c>
      <c r="D23">
        <v>88.680329999999998</v>
      </c>
      <c r="E23">
        <v>97.170299999999997</v>
      </c>
      <c r="F23">
        <v>92.925309999999996</v>
      </c>
    </row>
    <row r="24" spans="1:6" x14ac:dyDescent="0.25">
      <c r="A24" s="5"/>
      <c r="B24" s="5"/>
      <c r="C24" s="4">
        <v>19.779920000000001</v>
      </c>
      <c r="D24">
        <v>88.686250000000001</v>
      </c>
      <c r="E24">
        <v>97.163340000000005</v>
      </c>
      <c r="F24">
        <v>92.924800000000005</v>
      </c>
    </row>
    <row r="25" spans="1:6" x14ac:dyDescent="0.25">
      <c r="A25" s="11" t="s">
        <v>13</v>
      </c>
      <c r="B25" s="11"/>
      <c r="C25" s="4">
        <v>19.769100000000002</v>
      </c>
      <c r="D25">
        <v>88.692210000000003</v>
      </c>
      <c r="E25">
        <v>97.156499999999994</v>
      </c>
      <c r="F25">
        <v>92.924359999999993</v>
      </c>
    </row>
    <row r="26" spans="1:6" x14ac:dyDescent="0.25">
      <c r="A26" s="11"/>
      <c r="B26" s="11"/>
      <c r="C26" s="4">
        <v>19.76099</v>
      </c>
      <c r="D26">
        <v>88.6982</v>
      </c>
      <c r="E26">
        <v>97.15146</v>
      </c>
      <c r="F26">
        <v>92.92483</v>
      </c>
    </row>
    <row r="27" spans="1:6" x14ac:dyDescent="0.25">
      <c r="A27" s="11"/>
      <c r="B27" s="11"/>
      <c r="C27" s="4">
        <v>19.750170000000001</v>
      </c>
      <c r="D27">
        <v>88.704220000000007</v>
      </c>
      <c r="E27">
        <v>97.144840000000002</v>
      </c>
      <c r="F27">
        <v>92.924530000000004</v>
      </c>
    </row>
    <row r="28" spans="1:6" x14ac:dyDescent="0.25">
      <c r="C28" s="4">
        <v>19.739350000000002</v>
      </c>
      <c r="D28">
        <v>88.710269999999994</v>
      </c>
      <c r="E28">
        <v>97.138329999999996</v>
      </c>
      <c r="F28">
        <v>92.924300000000002</v>
      </c>
    </row>
    <row r="29" spans="1:6" x14ac:dyDescent="0.25">
      <c r="C29" s="4">
        <v>19.73124</v>
      </c>
      <c r="D29">
        <v>88.716340000000002</v>
      </c>
      <c r="E29">
        <v>97.133539999999996</v>
      </c>
      <c r="F29">
        <v>92.924940000000007</v>
      </c>
    </row>
    <row r="30" spans="1:6" x14ac:dyDescent="0.25">
      <c r="C30" s="4">
        <v>19.720420000000001</v>
      </c>
      <c r="D30">
        <v>88.722449999999995</v>
      </c>
      <c r="E30">
        <v>97.12724</v>
      </c>
      <c r="F30">
        <v>92.924850000000006</v>
      </c>
    </row>
    <row r="31" spans="1:6" x14ac:dyDescent="0.25">
      <c r="C31" s="4">
        <v>19.709599999999998</v>
      </c>
      <c r="D31">
        <v>88.728589999999997</v>
      </c>
      <c r="E31">
        <v>97.12106</v>
      </c>
      <c r="F31">
        <v>92.92483</v>
      </c>
    </row>
    <row r="32" spans="1:6" x14ac:dyDescent="0.25">
      <c r="C32" s="4">
        <v>19.70148</v>
      </c>
      <c r="D32">
        <v>88.734759999999994</v>
      </c>
      <c r="E32">
        <v>97.116510000000005</v>
      </c>
      <c r="F32">
        <v>92.925629999999998</v>
      </c>
    </row>
    <row r="33" spans="3:6" x14ac:dyDescent="0.25">
      <c r="C33" s="4">
        <v>19.690660000000001</v>
      </c>
      <c r="D33">
        <v>88.740960000000001</v>
      </c>
      <c r="E33">
        <v>97.110529999999997</v>
      </c>
      <c r="F33">
        <v>92.925740000000005</v>
      </c>
    </row>
    <row r="34" spans="3:6" x14ac:dyDescent="0.25">
      <c r="C34" s="4">
        <v>19.679839999999999</v>
      </c>
      <c r="D34">
        <v>88.747190000000003</v>
      </c>
      <c r="E34">
        <v>97.104669999999999</v>
      </c>
      <c r="F34">
        <v>92.925929999999994</v>
      </c>
    </row>
    <row r="35" spans="3:6" x14ac:dyDescent="0.25">
      <c r="C35" s="4">
        <v>19.66902</v>
      </c>
      <c r="D35">
        <v>88.753450000000001</v>
      </c>
      <c r="E35">
        <v>97.098920000000007</v>
      </c>
      <c r="F35">
        <v>92.926180000000002</v>
      </c>
    </row>
    <row r="36" spans="3:6" x14ac:dyDescent="0.25">
      <c r="C36" s="4">
        <v>19.660900000000002</v>
      </c>
      <c r="D36">
        <v>88.759739999999994</v>
      </c>
      <c r="E36">
        <v>97.094679999999997</v>
      </c>
      <c r="F36">
        <v>92.927210000000002</v>
      </c>
    </row>
    <row r="37" spans="3:6" x14ac:dyDescent="0.25">
      <c r="C37" s="4">
        <v>19.650079999999999</v>
      </c>
      <c r="D37">
        <v>88.766059999999996</v>
      </c>
      <c r="E37">
        <v>97.089119999999994</v>
      </c>
      <c r="F37">
        <v>92.927589999999995</v>
      </c>
    </row>
    <row r="38" spans="3:6" x14ac:dyDescent="0.25">
      <c r="C38" s="4">
        <v>19.63926</v>
      </c>
      <c r="D38">
        <v>88.772419999999997</v>
      </c>
      <c r="E38">
        <v>97.083669999999998</v>
      </c>
      <c r="F38">
        <v>92.928039999999996</v>
      </c>
    </row>
    <row r="39" spans="3:6" x14ac:dyDescent="0.25">
      <c r="C39" s="4">
        <v>19.631139999999998</v>
      </c>
      <c r="D39">
        <v>88.778800000000004</v>
      </c>
      <c r="E39">
        <v>97.079650000000001</v>
      </c>
      <c r="F39">
        <v>92.929230000000004</v>
      </c>
    </row>
    <row r="40" spans="3:6" x14ac:dyDescent="0.25">
      <c r="C40" s="4">
        <v>19.62032</v>
      </c>
      <c r="D40">
        <v>88.785219999999995</v>
      </c>
      <c r="E40">
        <v>97.074389999999994</v>
      </c>
      <c r="F40">
        <v>92.929810000000003</v>
      </c>
    </row>
    <row r="41" spans="3:6" x14ac:dyDescent="0.25">
      <c r="C41" s="4">
        <v>19.609500000000001</v>
      </c>
      <c r="D41">
        <v>88.791669999999996</v>
      </c>
      <c r="E41">
        <v>97.069230000000005</v>
      </c>
      <c r="F41">
        <v>92.930449999999993</v>
      </c>
    </row>
    <row r="42" spans="3:6" x14ac:dyDescent="0.25">
      <c r="C42" s="4">
        <v>19.601379999999999</v>
      </c>
      <c r="D42">
        <v>88.798150000000007</v>
      </c>
      <c r="E42">
        <v>97.065430000000006</v>
      </c>
      <c r="F42">
        <v>92.931790000000007</v>
      </c>
    </row>
    <row r="43" spans="3:6" x14ac:dyDescent="0.25">
      <c r="C43" s="4">
        <v>19.59055</v>
      </c>
      <c r="D43">
        <v>88.804659999999998</v>
      </c>
      <c r="E43">
        <v>97.060460000000006</v>
      </c>
      <c r="F43">
        <v>92.932559999999995</v>
      </c>
    </row>
    <row r="44" spans="3:6" x14ac:dyDescent="0.25">
      <c r="C44" s="4">
        <v>19.579730000000001</v>
      </c>
      <c r="D44">
        <v>88.811210000000003</v>
      </c>
      <c r="E44">
        <v>97.055589999999995</v>
      </c>
      <c r="F44">
        <v>92.933400000000006</v>
      </c>
    </row>
    <row r="45" spans="3:6" x14ac:dyDescent="0.25">
      <c r="C45" s="4">
        <v>19.568899999999999</v>
      </c>
      <c r="D45">
        <v>88.817779999999999</v>
      </c>
      <c r="E45">
        <v>97.050809999999998</v>
      </c>
      <c r="F45">
        <v>92.934299999999993</v>
      </c>
    </row>
    <row r="46" spans="3:6" x14ac:dyDescent="0.25">
      <c r="C46" s="4">
        <v>19.560790000000001</v>
      </c>
      <c r="D46">
        <v>88.824389999999994</v>
      </c>
      <c r="E46">
        <v>97.047300000000007</v>
      </c>
      <c r="F46">
        <v>92.935850000000002</v>
      </c>
    </row>
    <row r="47" spans="3:6" x14ac:dyDescent="0.25">
      <c r="C47" s="4">
        <v>19.549959999999999</v>
      </c>
      <c r="D47">
        <v>88.831029999999998</v>
      </c>
      <c r="E47">
        <v>97.042699999999996</v>
      </c>
      <c r="F47">
        <v>92.936869999999999</v>
      </c>
    </row>
    <row r="48" spans="3:6" x14ac:dyDescent="0.25">
      <c r="C48" s="4">
        <v>19.53913</v>
      </c>
      <c r="D48">
        <v>88.837710000000001</v>
      </c>
      <c r="E48">
        <v>97.038200000000003</v>
      </c>
      <c r="F48">
        <v>92.937950000000001</v>
      </c>
    </row>
    <row r="49" spans="3:6" x14ac:dyDescent="0.25">
      <c r="C49" s="4">
        <v>19.531009999999998</v>
      </c>
      <c r="D49">
        <v>88.844409999999996</v>
      </c>
      <c r="E49">
        <v>97.034880000000001</v>
      </c>
      <c r="F49">
        <v>92.93965</v>
      </c>
    </row>
    <row r="50" spans="3:6" x14ac:dyDescent="0.25">
      <c r="C50" s="4">
        <v>19.520189999999999</v>
      </c>
      <c r="D50">
        <v>88.851150000000004</v>
      </c>
      <c r="E50">
        <v>97.030550000000005</v>
      </c>
      <c r="F50">
        <v>92.940849999999998</v>
      </c>
    </row>
    <row r="51" spans="3:6" x14ac:dyDescent="0.25">
      <c r="C51" s="4">
        <v>19.509360000000001</v>
      </c>
      <c r="D51">
        <v>88.857929999999996</v>
      </c>
      <c r="E51">
        <v>97.026309999999995</v>
      </c>
      <c r="F51">
        <v>92.942120000000003</v>
      </c>
    </row>
    <row r="52" spans="3:6" x14ac:dyDescent="0.25">
      <c r="C52" s="4">
        <v>19.501239999999999</v>
      </c>
      <c r="D52">
        <v>88.864729999999994</v>
      </c>
      <c r="E52">
        <v>97.02319</v>
      </c>
      <c r="F52">
        <v>92.943960000000004</v>
      </c>
    </row>
    <row r="53" spans="3:6" x14ac:dyDescent="0.25">
      <c r="C53" s="4">
        <v>19.490410000000001</v>
      </c>
      <c r="D53">
        <v>88.871570000000006</v>
      </c>
      <c r="E53">
        <v>97.019120000000001</v>
      </c>
      <c r="F53">
        <v>92.945340000000002</v>
      </c>
    </row>
    <row r="54" spans="3:6" x14ac:dyDescent="0.25">
      <c r="C54" s="4">
        <v>19.479579999999999</v>
      </c>
      <c r="D54">
        <v>88.878439999999998</v>
      </c>
      <c r="E54">
        <v>97.015129999999999</v>
      </c>
      <c r="F54">
        <v>92.946789999999993</v>
      </c>
    </row>
    <row r="55" spans="3:6" x14ac:dyDescent="0.25">
      <c r="C55" s="4">
        <v>19.47146</v>
      </c>
      <c r="D55">
        <v>88.885350000000003</v>
      </c>
      <c r="E55">
        <v>97.012200000000007</v>
      </c>
      <c r="F55">
        <v>92.948769999999996</v>
      </c>
    </row>
    <row r="56" spans="3:6" x14ac:dyDescent="0.25">
      <c r="C56" s="4">
        <v>19.460629999999998</v>
      </c>
      <c r="D56">
        <v>88.892290000000003</v>
      </c>
      <c r="E56">
        <v>97.008369999999999</v>
      </c>
      <c r="F56">
        <v>92.950329999999994</v>
      </c>
    </row>
    <row r="57" spans="3:6" x14ac:dyDescent="0.25">
      <c r="C57" s="4">
        <v>19.449809999999999</v>
      </c>
      <c r="D57">
        <v>88.899259999999998</v>
      </c>
      <c r="E57">
        <v>97.004630000000006</v>
      </c>
      <c r="F57">
        <v>92.951939999999993</v>
      </c>
    </row>
    <row r="58" spans="3:6" x14ac:dyDescent="0.25">
      <c r="C58" s="4">
        <v>19.438980000000001</v>
      </c>
      <c r="D58">
        <v>88.906270000000006</v>
      </c>
      <c r="E58">
        <v>97.000979999999998</v>
      </c>
      <c r="F58">
        <v>92.953620000000001</v>
      </c>
    </row>
    <row r="59" spans="3:6" x14ac:dyDescent="0.25">
      <c r="C59" s="4">
        <v>19.43085</v>
      </c>
      <c r="D59">
        <v>88.913300000000007</v>
      </c>
      <c r="E59">
        <v>96.998289999999997</v>
      </c>
      <c r="F59">
        <v>92.955799999999996</v>
      </c>
    </row>
    <row r="60" spans="3:6" x14ac:dyDescent="0.25">
      <c r="C60" s="4">
        <v>19.420020000000001</v>
      </c>
      <c r="D60">
        <v>88.920379999999994</v>
      </c>
      <c r="E60">
        <v>96.994789999999995</v>
      </c>
      <c r="F60">
        <v>92.957579999999993</v>
      </c>
    </row>
    <row r="61" spans="3:6" x14ac:dyDescent="0.25">
      <c r="C61" s="4">
        <v>19.409189999999999</v>
      </c>
      <c r="D61">
        <v>88.927480000000003</v>
      </c>
      <c r="E61">
        <v>96.991370000000003</v>
      </c>
      <c r="F61">
        <v>92.959429999999998</v>
      </c>
    </row>
    <row r="62" spans="3:6" x14ac:dyDescent="0.25">
      <c r="C62" s="4">
        <v>19.401070000000001</v>
      </c>
      <c r="D62">
        <v>88.934619999999995</v>
      </c>
      <c r="E62">
        <v>96.988860000000003</v>
      </c>
      <c r="F62">
        <v>92.961740000000006</v>
      </c>
    </row>
    <row r="63" spans="3:6" x14ac:dyDescent="0.25">
      <c r="C63" s="4">
        <v>19.390239999999999</v>
      </c>
      <c r="D63">
        <v>88.941800000000001</v>
      </c>
      <c r="E63">
        <v>96.985579999999999</v>
      </c>
      <c r="F63">
        <v>92.96369</v>
      </c>
    </row>
    <row r="64" spans="3:6" x14ac:dyDescent="0.25">
      <c r="C64" s="4">
        <v>19.37941</v>
      </c>
      <c r="D64">
        <v>88.948999999999998</v>
      </c>
      <c r="E64">
        <v>96.982389999999995</v>
      </c>
      <c r="F64">
        <v>92.965699999999998</v>
      </c>
    </row>
    <row r="65" spans="3:6" x14ac:dyDescent="0.25">
      <c r="C65" s="4">
        <v>19.371279999999999</v>
      </c>
      <c r="D65">
        <v>88.956239999999994</v>
      </c>
      <c r="E65">
        <v>96.980050000000006</v>
      </c>
      <c r="F65">
        <v>92.968149999999994</v>
      </c>
    </row>
    <row r="66" spans="3:6" x14ac:dyDescent="0.25">
      <c r="C66" s="4">
        <v>19.36045</v>
      </c>
      <c r="D66">
        <v>88.963520000000003</v>
      </c>
      <c r="E66">
        <v>96.976990000000001</v>
      </c>
      <c r="F66">
        <v>92.970259999999996</v>
      </c>
    </row>
    <row r="67" spans="3:6" x14ac:dyDescent="0.25">
      <c r="C67" s="4">
        <v>19.349620000000002</v>
      </c>
      <c r="D67">
        <v>88.970830000000007</v>
      </c>
      <c r="E67">
        <v>96.974019999999996</v>
      </c>
      <c r="F67">
        <v>92.97242</v>
      </c>
    </row>
    <row r="68" spans="3:6" x14ac:dyDescent="0.25">
      <c r="C68" s="4">
        <v>19.34149</v>
      </c>
      <c r="D68">
        <v>88.978170000000006</v>
      </c>
      <c r="E68">
        <v>96.97184</v>
      </c>
      <c r="F68">
        <v>92.974999999999994</v>
      </c>
    </row>
    <row r="69" spans="3:6" x14ac:dyDescent="0.25">
      <c r="C69" s="4">
        <v>19.330660000000002</v>
      </c>
      <c r="D69">
        <v>88.98554</v>
      </c>
      <c r="E69">
        <v>96.968999999999994</v>
      </c>
      <c r="F69">
        <v>92.977270000000004</v>
      </c>
    </row>
    <row r="70" spans="3:6" x14ac:dyDescent="0.25">
      <c r="C70" s="4">
        <v>19.31983</v>
      </c>
      <c r="D70">
        <v>88.992949999999993</v>
      </c>
      <c r="E70">
        <v>96.966229999999996</v>
      </c>
      <c r="F70">
        <v>92.979590000000002</v>
      </c>
    </row>
    <row r="71" spans="3:6" x14ac:dyDescent="0.25">
      <c r="C71" s="4">
        <v>19.311699999999998</v>
      </c>
      <c r="D71">
        <v>89.000389999999996</v>
      </c>
      <c r="E71">
        <v>96.964200000000005</v>
      </c>
      <c r="F71">
        <v>92.982299999999995</v>
      </c>
    </row>
    <row r="72" spans="3:6" x14ac:dyDescent="0.25">
      <c r="C72" s="4">
        <v>19.30087</v>
      </c>
      <c r="D72">
        <v>89.007869999999997</v>
      </c>
      <c r="E72">
        <v>96.961569999999995</v>
      </c>
      <c r="F72">
        <v>92.984719999999996</v>
      </c>
    </row>
    <row r="73" spans="3:6" x14ac:dyDescent="0.25">
      <c r="C73" s="4">
        <v>19.290030000000002</v>
      </c>
      <c r="D73">
        <v>89.015379999999993</v>
      </c>
      <c r="E73">
        <v>96.959000000000003</v>
      </c>
      <c r="F73">
        <v>92.987189999999998</v>
      </c>
    </row>
    <row r="74" spans="3:6" x14ac:dyDescent="0.25">
      <c r="C74" s="4">
        <v>19.279199999999999</v>
      </c>
      <c r="D74">
        <v>89.022930000000002</v>
      </c>
      <c r="E74">
        <v>96.956509999999994</v>
      </c>
      <c r="F74">
        <v>92.989720000000005</v>
      </c>
    </row>
    <row r="75" spans="3:6" x14ac:dyDescent="0.25">
      <c r="C75" s="4">
        <v>19.271070000000002</v>
      </c>
      <c r="D75">
        <v>89.030500000000004</v>
      </c>
      <c r="E75">
        <v>96.954689999999999</v>
      </c>
      <c r="F75">
        <v>92.992599999999996</v>
      </c>
    </row>
    <row r="76" spans="3:6" x14ac:dyDescent="0.25">
      <c r="C76" s="4">
        <v>19.26023</v>
      </c>
      <c r="D76">
        <v>89.038120000000006</v>
      </c>
      <c r="E76">
        <v>96.95232</v>
      </c>
      <c r="F76">
        <v>92.995220000000003</v>
      </c>
    </row>
    <row r="77" spans="3:6" x14ac:dyDescent="0.25">
      <c r="C77" s="4">
        <v>19.249400000000001</v>
      </c>
      <c r="D77">
        <v>89.045760000000001</v>
      </c>
      <c r="E77">
        <v>96.950019999999995</v>
      </c>
      <c r="F77">
        <v>92.997889999999998</v>
      </c>
    </row>
    <row r="78" spans="3:6" x14ac:dyDescent="0.25">
      <c r="C78" s="4">
        <v>19.24127</v>
      </c>
      <c r="D78">
        <v>89.053439999999995</v>
      </c>
      <c r="E78">
        <v>96.948340000000002</v>
      </c>
      <c r="F78">
        <v>93.000889999999998</v>
      </c>
    </row>
    <row r="79" spans="3:6" x14ac:dyDescent="0.25">
      <c r="C79" s="4">
        <v>19.230429999999998</v>
      </c>
      <c r="D79">
        <v>89.061149999999998</v>
      </c>
      <c r="E79">
        <v>96.946160000000006</v>
      </c>
      <c r="F79">
        <v>93.003659999999996</v>
      </c>
    </row>
    <row r="80" spans="3:6" x14ac:dyDescent="0.25">
      <c r="C80" s="4">
        <v>19.2196</v>
      </c>
      <c r="D80">
        <v>89.068899999999999</v>
      </c>
      <c r="E80">
        <v>96.944040000000001</v>
      </c>
      <c r="F80">
        <v>93.006469999999993</v>
      </c>
    </row>
    <row r="81" spans="3:6" x14ac:dyDescent="0.25">
      <c r="C81" s="4">
        <v>19.211469999999998</v>
      </c>
      <c r="D81">
        <v>89.076679999999996</v>
      </c>
      <c r="E81">
        <v>96.942499999999995</v>
      </c>
      <c r="F81">
        <v>93.009590000000003</v>
      </c>
    </row>
    <row r="82" spans="3:6" x14ac:dyDescent="0.25">
      <c r="C82" s="4">
        <v>19.20063</v>
      </c>
      <c r="D82">
        <v>89.084500000000006</v>
      </c>
      <c r="E82">
        <v>96.9405</v>
      </c>
      <c r="F82">
        <v>93.012500000000003</v>
      </c>
    </row>
    <row r="83" spans="3:6" x14ac:dyDescent="0.25">
      <c r="C83" s="4">
        <v>19.189789999999999</v>
      </c>
      <c r="D83">
        <v>89.092349999999996</v>
      </c>
      <c r="E83">
        <v>96.938559999999995</v>
      </c>
      <c r="F83">
        <v>93.015450000000001</v>
      </c>
    </row>
    <row r="84" spans="3:6" x14ac:dyDescent="0.25">
      <c r="C84" s="4">
        <v>19.18167</v>
      </c>
      <c r="D84">
        <v>89.100229999999996</v>
      </c>
      <c r="E84">
        <v>96.937150000000003</v>
      </c>
      <c r="F84">
        <v>93.018690000000007</v>
      </c>
    </row>
    <row r="85" spans="3:6" x14ac:dyDescent="0.25">
      <c r="C85" s="4">
        <v>19.170829999999999</v>
      </c>
      <c r="D85">
        <v>89.108149999999995</v>
      </c>
      <c r="E85">
        <v>96.935320000000004</v>
      </c>
      <c r="F85">
        <v>93.021730000000005</v>
      </c>
    </row>
    <row r="86" spans="3:6" x14ac:dyDescent="0.25">
      <c r="C86" s="4">
        <v>19.159990000000001</v>
      </c>
      <c r="D86">
        <v>89.116100000000003</v>
      </c>
      <c r="E86">
        <v>96.933549999999997</v>
      </c>
      <c r="F86">
        <v>93.024829999999994</v>
      </c>
    </row>
    <row r="87" spans="3:6" x14ac:dyDescent="0.25">
      <c r="C87" s="4">
        <v>19.149149999999999</v>
      </c>
      <c r="D87">
        <v>89.124089999999995</v>
      </c>
      <c r="E87">
        <v>96.931839999999994</v>
      </c>
      <c r="F87">
        <v>93.027959999999993</v>
      </c>
    </row>
    <row r="88" spans="3:6" x14ac:dyDescent="0.25">
      <c r="C88" s="4">
        <v>19.141020000000001</v>
      </c>
      <c r="D88">
        <v>89.132109999999997</v>
      </c>
      <c r="E88">
        <v>96.930599999999998</v>
      </c>
      <c r="F88">
        <v>93.031350000000003</v>
      </c>
    </row>
    <row r="89" spans="3:6" x14ac:dyDescent="0.25">
      <c r="C89" s="4">
        <v>19.130179999999999</v>
      </c>
      <c r="D89">
        <v>89.140159999999995</v>
      </c>
      <c r="E89">
        <v>96.929000000000002</v>
      </c>
      <c r="F89">
        <v>93.034580000000005</v>
      </c>
    </row>
    <row r="90" spans="3:6" x14ac:dyDescent="0.25">
      <c r="C90" s="4">
        <v>19.119340000000001</v>
      </c>
      <c r="D90">
        <v>89.148250000000004</v>
      </c>
      <c r="E90">
        <v>96.927449999999993</v>
      </c>
      <c r="F90">
        <v>93.037850000000006</v>
      </c>
    </row>
    <row r="91" spans="3:6" x14ac:dyDescent="0.25">
      <c r="C91" s="4">
        <v>19.11121</v>
      </c>
      <c r="D91">
        <v>89.156369999999995</v>
      </c>
      <c r="E91">
        <v>96.926329999999993</v>
      </c>
      <c r="F91">
        <v>93.041349999999994</v>
      </c>
    </row>
    <row r="92" spans="3:6" x14ac:dyDescent="0.25">
      <c r="C92" s="4">
        <v>19.100370000000002</v>
      </c>
      <c r="D92">
        <v>89.164519999999996</v>
      </c>
      <c r="E92">
        <v>96.924880000000002</v>
      </c>
      <c r="F92">
        <v>93.044700000000006</v>
      </c>
    </row>
    <row r="93" spans="3:6" x14ac:dyDescent="0.25">
      <c r="C93" s="4">
        <v>19.08952</v>
      </c>
      <c r="D93">
        <v>89.172709999999995</v>
      </c>
      <c r="E93">
        <v>96.923490000000001</v>
      </c>
      <c r="F93">
        <v>93.048100000000005</v>
      </c>
    </row>
    <row r="94" spans="3:6" x14ac:dyDescent="0.25">
      <c r="C94" s="4">
        <v>19.081389999999999</v>
      </c>
      <c r="D94">
        <v>89.180930000000004</v>
      </c>
      <c r="E94">
        <v>96.922479999999993</v>
      </c>
      <c r="F94">
        <v>93.05171</v>
      </c>
    </row>
    <row r="95" spans="3:6" x14ac:dyDescent="0.25">
      <c r="C95" s="4">
        <v>19.070550000000001</v>
      </c>
      <c r="D95">
        <v>89.189189999999996</v>
      </c>
      <c r="E95">
        <v>96.921180000000007</v>
      </c>
      <c r="F95">
        <v>93.055189999999996</v>
      </c>
    </row>
    <row r="96" spans="3:6" x14ac:dyDescent="0.25">
      <c r="C96" s="4">
        <v>19.059709999999999</v>
      </c>
      <c r="D96">
        <v>89.197479999999999</v>
      </c>
      <c r="E96">
        <v>96.919939999999997</v>
      </c>
      <c r="F96">
        <v>93.058710000000005</v>
      </c>
    </row>
    <row r="97" spans="3:6" x14ac:dyDescent="0.25">
      <c r="C97" s="4">
        <v>19.051580000000001</v>
      </c>
      <c r="D97">
        <v>89.20581</v>
      </c>
      <c r="E97">
        <v>96.919039999999995</v>
      </c>
      <c r="F97">
        <v>93.062420000000003</v>
      </c>
    </row>
    <row r="98" spans="3:6" x14ac:dyDescent="0.25">
      <c r="C98" s="4">
        <v>19.04073</v>
      </c>
      <c r="D98">
        <v>89.214169999999996</v>
      </c>
      <c r="E98">
        <v>96.917879999999997</v>
      </c>
      <c r="F98">
        <v>93.066019999999995</v>
      </c>
    </row>
    <row r="99" spans="3:6" x14ac:dyDescent="0.25">
      <c r="C99" s="4">
        <v>19.029890000000002</v>
      </c>
      <c r="D99">
        <v>89.222560000000001</v>
      </c>
      <c r="E99">
        <v>96.916780000000003</v>
      </c>
      <c r="F99">
        <v>93.069670000000002</v>
      </c>
    </row>
    <row r="100" spans="3:6" x14ac:dyDescent="0.25">
      <c r="C100" s="4">
        <v>19.02176</v>
      </c>
      <c r="D100">
        <v>89.230990000000006</v>
      </c>
      <c r="E100">
        <v>96.915980000000005</v>
      </c>
      <c r="F100">
        <v>93.073480000000004</v>
      </c>
    </row>
    <row r="101" spans="3:6" x14ac:dyDescent="0.25">
      <c r="C101" s="4">
        <v>19.010909999999999</v>
      </c>
      <c r="D101">
        <v>89.239450000000005</v>
      </c>
      <c r="E101">
        <v>96.914959999999994</v>
      </c>
      <c r="F101">
        <v>93.077209999999994</v>
      </c>
    </row>
    <row r="102" spans="3:6" x14ac:dyDescent="0.25">
      <c r="C102" s="4">
        <v>19.000070000000001</v>
      </c>
      <c r="D102">
        <v>89.24794</v>
      </c>
      <c r="E102">
        <v>96.913989999999998</v>
      </c>
      <c r="F102">
        <v>93.080969999999994</v>
      </c>
    </row>
    <row r="103" spans="3:6" x14ac:dyDescent="0.25">
      <c r="C103" s="4">
        <v>18.98922</v>
      </c>
      <c r="D103">
        <v>89.256469999999993</v>
      </c>
      <c r="E103">
        <v>96.913070000000005</v>
      </c>
      <c r="F103">
        <v>93.084770000000006</v>
      </c>
    </row>
    <row r="104" spans="3:6" x14ac:dyDescent="0.25">
      <c r="C104" s="4">
        <v>18.981089999999998</v>
      </c>
      <c r="D104">
        <v>89.265039999999999</v>
      </c>
      <c r="E104">
        <v>96.912409999999994</v>
      </c>
      <c r="F104">
        <v>93.088719999999995</v>
      </c>
    </row>
    <row r="105" spans="3:6" x14ac:dyDescent="0.25">
      <c r="C105" s="4">
        <v>18.97024</v>
      </c>
      <c r="D105">
        <v>89.273629999999997</v>
      </c>
      <c r="E105">
        <v>96.911569999999998</v>
      </c>
      <c r="F105">
        <v>93.092600000000004</v>
      </c>
    </row>
    <row r="106" spans="3:6" x14ac:dyDescent="0.25">
      <c r="C106" s="4">
        <v>18.959399999999999</v>
      </c>
      <c r="D106">
        <v>89.282259999999994</v>
      </c>
      <c r="E106">
        <v>96.910769999999999</v>
      </c>
      <c r="F106">
        <v>93.096519999999998</v>
      </c>
    </row>
    <row r="107" spans="3:6" x14ac:dyDescent="0.25">
      <c r="C107" s="4">
        <v>18.951260000000001</v>
      </c>
      <c r="D107">
        <v>89.290930000000003</v>
      </c>
      <c r="E107">
        <v>96.910200000000003</v>
      </c>
      <c r="F107">
        <v>93.100570000000005</v>
      </c>
    </row>
    <row r="108" spans="3:6" x14ac:dyDescent="0.25">
      <c r="C108" s="4">
        <v>18.94041</v>
      </c>
      <c r="D108">
        <v>89.299629999999993</v>
      </c>
      <c r="E108">
        <v>96.909480000000002</v>
      </c>
      <c r="F108">
        <v>93.104560000000006</v>
      </c>
    </row>
    <row r="109" spans="3:6" x14ac:dyDescent="0.25">
      <c r="C109" s="4">
        <v>18.929569999999998</v>
      </c>
      <c r="D109">
        <v>89.308359999999993</v>
      </c>
      <c r="E109">
        <v>96.908810000000003</v>
      </c>
      <c r="F109">
        <v>93.108580000000003</v>
      </c>
    </row>
    <row r="110" spans="3:6" x14ac:dyDescent="0.25">
      <c r="C110" s="4">
        <v>18.921430000000001</v>
      </c>
      <c r="D110">
        <v>89.317130000000006</v>
      </c>
      <c r="E110">
        <v>96.908330000000007</v>
      </c>
      <c r="F110">
        <v>93.112729999999999</v>
      </c>
    </row>
    <row r="111" spans="3:6" x14ac:dyDescent="0.25">
      <c r="C111" s="4">
        <v>18.91058</v>
      </c>
      <c r="D111">
        <v>89.32593</v>
      </c>
      <c r="E111">
        <v>96.907719999999998</v>
      </c>
      <c r="F111">
        <v>93.116820000000004</v>
      </c>
    </row>
    <row r="112" spans="3:6" x14ac:dyDescent="0.25">
      <c r="C112" s="4">
        <v>18.899740000000001</v>
      </c>
      <c r="D112">
        <v>89.334760000000003</v>
      </c>
      <c r="E112">
        <v>96.907160000000005</v>
      </c>
      <c r="F112">
        <v>93.120959999999997</v>
      </c>
    </row>
    <row r="113" spans="3:6" x14ac:dyDescent="0.25">
      <c r="C113" s="4">
        <v>18.8916</v>
      </c>
      <c r="D113">
        <v>89.343630000000005</v>
      </c>
      <c r="E113">
        <v>96.906760000000006</v>
      </c>
      <c r="F113">
        <v>93.125200000000007</v>
      </c>
    </row>
    <row r="114" spans="3:6" x14ac:dyDescent="0.25">
      <c r="C114" s="4">
        <v>18.880749999999999</v>
      </c>
      <c r="D114">
        <v>89.352530000000002</v>
      </c>
      <c r="E114">
        <v>96.906270000000006</v>
      </c>
      <c r="F114">
        <v>93.129400000000004</v>
      </c>
    </row>
    <row r="115" spans="3:6" x14ac:dyDescent="0.25">
      <c r="C115" s="4">
        <v>18.869900000000001</v>
      </c>
      <c r="D115">
        <v>89.361469999999997</v>
      </c>
      <c r="E115">
        <v>96.905820000000006</v>
      </c>
      <c r="F115">
        <v>93.13364</v>
      </c>
    </row>
    <row r="116" spans="3:6" x14ac:dyDescent="0.25">
      <c r="C116" s="4">
        <v>18.86176</v>
      </c>
      <c r="D116">
        <v>89.370429999999999</v>
      </c>
      <c r="E116">
        <v>96.905500000000004</v>
      </c>
      <c r="F116">
        <v>93.137969999999996</v>
      </c>
    </row>
    <row r="117" spans="3:6" x14ac:dyDescent="0.25">
      <c r="C117" s="4">
        <v>18.850919999999999</v>
      </c>
      <c r="D117">
        <v>89.379440000000002</v>
      </c>
      <c r="E117">
        <v>96.905109999999993</v>
      </c>
      <c r="F117">
        <v>93.142269999999996</v>
      </c>
    </row>
    <row r="118" spans="3:6" x14ac:dyDescent="0.25">
      <c r="C118" s="4">
        <v>18.840060000000001</v>
      </c>
      <c r="D118">
        <v>89.388469999999998</v>
      </c>
      <c r="E118">
        <v>96.904759999999996</v>
      </c>
      <c r="F118">
        <v>93.146619999999999</v>
      </c>
    </row>
    <row r="119" spans="3:6" x14ac:dyDescent="0.25">
      <c r="C119" s="4">
        <v>18.83193</v>
      </c>
      <c r="D119">
        <v>89.397540000000006</v>
      </c>
      <c r="E119">
        <v>96.904520000000005</v>
      </c>
      <c r="F119">
        <v>93.151030000000006</v>
      </c>
    </row>
    <row r="120" spans="3:6" x14ac:dyDescent="0.25">
      <c r="C120" s="4">
        <v>18.821079999999998</v>
      </c>
      <c r="D120">
        <v>89.406649999999999</v>
      </c>
      <c r="E120">
        <v>96.904229999999998</v>
      </c>
      <c r="F120">
        <v>93.155439999999999</v>
      </c>
    </row>
    <row r="121" spans="3:6" x14ac:dyDescent="0.25">
      <c r="C121" s="4">
        <v>18.810230000000001</v>
      </c>
      <c r="D121">
        <v>89.415790000000001</v>
      </c>
      <c r="E121">
        <v>96.903970000000001</v>
      </c>
      <c r="F121">
        <v>93.159880000000001</v>
      </c>
    </row>
    <row r="122" spans="3:6" x14ac:dyDescent="0.25">
      <c r="C122" s="4">
        <v>18.79937</v>
      </c>
      <c r="D122">
        <v>89.424959999999999</v>
      </c>
      <c r="E122">
        <v>96.903750000000002</v>
      </c>
      <c r="F122">
        <v>93.164349999999999</v>
      </c>
    </row>
    <row r="123" spans="3:6" x14ac:dyDescent="0.25">
      <c r="C123" s="4">
        <v>18.791239999999998</v>
      </c>
      <c r="D123">
        <v>89.434160000000006</v>
      </c>
      <c r="E123">
        <v>96.903599999999997</v>
      </c>
      <c r="F123">
        <v>93.168880000000001</v>
      </c>
    </row>
    <row r="124" spans="3:6" x14ac:dyDescent="0.25">
      <c r="C124" s="4">
        <v>18.780380000000001</v>
      </c>
      <c r="D124">
        <v>89.443399999999997</v>
      </c>
      <c r="E124">
        <v>96.903440000000003</v>
      </c>
      <c r="F124">
        <v>93.173419999999993</v>
      </c>
    </row>
    <row r="125" spans="3:6" x14ac:dyDescent="0.25">
      <c r="C125" s="4">
        <v>18.76953</v>
      </c>
      <c r="D125">
        <v>89.452669999999998</v>
      </c>
      <c r="E125">
        <v>96.903310000000005</v>
      </c>
      <c r="F125">
        <v>93.177989999999994</v>
      </c>
    </row>
    <row r="126" spans="3:6" x14ac:dyDescent="0.25">
      <c r="C126" s="4">
        <v>18.761389999999999</v>
      </c>
      <c r="D126">
        <v>89.461979999999997</v>
      </c>
      <c r="E126">
        <v>96.903229999999994</v>
      </c>
      <c r="F126">
        <v>93.182599999999994</v>
      </c>
    </row>
    <row r="127" spans="3:6" x14ac:dyDescent="0.25">
      <c r="C127" s="4">
        <v>18.750540000000001</v>
      </c>
      <c r="D127">
        <v>89.471320000000006</v>
      </c>
      <c r="E127">
        <v>96.903149999999997</v>
      </c>
      <c r="F127">
        <v>93.18723</v>
      </c>
    </row>
    <row r="128" spans="3:6" x14ac:dyDescent="0.25">
      <c r="C128" s="4">
        <v>18.73968</v>
      </c>
      <c r="D128">
        <v>89.480689999999996</v>
      </c>
      <c r="E128">
        <v>96.903099999999995</v>
      </c>
      <c r="F128">
        <v>93.191890000000001</v>
      </c>
    </row>
    <row r="129" spans="3:6" x14ac:dyDescent="0.25">
      <c r="C129" s="4">
        <v>18.731539999999999</v>
      </c>
      <c r="D129">
        <v>89.490089999999995</v>
      </c>
      <c r="E129">
        <v>96.903080000000003</v>
      </c>
      <c r="F129">
        <v>93.19659</v>
      </c>
    </row>
    <row r="130" spans="3:6" x14ac:dyDescent="0.25">
      <c r="C130" s="4">
        <v>18.720690000000001</v>
      </c>
      <c r="D130">
        <v>89.499529999999993</v>
      </c>
      <c r="E130">
        <v>96.903080000000003</v>
      </c>
      <c r="F130">
        <v>93.201310000000007</v>
      </c>
    </row>
    <row r="131" spans="3:6" x14ac:dyDescent="0.25">
      <c r="C131" s="4">
        <v>18.70984</v>
      </c>
      <c r="D131">
        <v>89.509</v>
      </c>
      <c r="E131">
        <v>96.903109999999998</v>
      </c>
      <c r="F131">
        <v>93.206059999999994</v>
      </c>
    </row>
    <row r="132" spans="3:6" x14ac:dyDescent="0.25">
      <c r="C132" s="4">
        <v>18.701689999999999</v>
      </c>
      <c r="D132">
        <v>89.518510000000006</v>
      </c>
      <c r="E132">
        <v>96.903149999999997</v>
      </c>
      <c r="F132">
        <v>93.210830000000001</v>
      </c>
    </row>
    <row r="133" spans="3:6" x14ac:dyDescent="0.25">
      <c r="C133" s="4">
        <v>18.690840000000001</v>
      </c>
      <c r="D133">
        <v>89.528049999999993</v>
      </c>
      <c r="E133">
        <v>96.903229999999994</v>
      </c>
      <c r="F133">
        <v>93.215639999999993</v>
      </c>
    </row>
    <row r="134" spans="3:6" x14ac:dyDescent="0.25">
      <c r="C134" s="4">
        <v>18.67998</v>
      </c>
      <c r="D134">
        <v>89.537620000000004</v>
      </c>
      <c r="E134">
        <v>96.903329999999997</v>
      </c>
      <c r="F134">
        <v>93.220479999999995</v>
      </c>
    </row>
    <row r="135" spans="3:6" x14ac:dyDescent="0.25">
      <c r="C135" s="4">
        <v>18.67184</v>
      </c>
      <c r="D135">
        <v>89.547219999999996</v>
      </c>
      <c r="E135">
        <v>96.90343</v>
      </c>
      <c r="F135">
        <v>93.22533</v>
      </c>
    </row>
    <row r="136" spans="3:6" x14ac:dyDescent="0.25">
      <c r="C136" s="4">
        <v>18.660990000000002</v>
      </c>
      <c r="D136">
        <v>89.55686</v>
      </c>
      <c r="E136">
        <v>96.903570000000002</v>
      </c>
      <c r="F136">
        <v>93.230220000000003</v>
      </c>
    </row>
    <row r="137" spans="3:6" x14ac:dyDescent="0.25">
      <c r="C137" s="4">
        <v>18.650130000000001</v>
      </c>
      <c r="D137">
        <v>89.56653</v>
      </c>
      <c r="E137">
        <v>96.903750000000002</v>
      </c>
      <c r="F137">
        <v>93.235140000000001</v>
      </c>
    </row>
    <row r="138" spans="3:6" x14ac:dyDescent="0.25">
      <c r="C138" s="4">
        <v>18.64199</v>
      </c>
      <c r="D138">
        <v>89.576239999999999</v>
      </c>
      <c r="E138">
        <v>96.903890000000004</v>
      </c>
      <c r="F138">
        <v>93.24006</v>
      </c>
    </row>
    <row r="139" spans="3:6" x14ac:dyDescent="0.25">
      <c r="C139" s="4">
        <v>18.631129999999999</v>
      </c>
      <c r="D139">
        <v>89.585980000000006</v>
      </c>
      <c r="E139">
        <v>96.9041</v>
      </c>
      <c r="F139">
        <v>93.245040000000003</v>
      </c>
    </row>
    <row r="140" spans="3:6" x14ac:dyDescent="0.25">
      <c r="C140" s="4">
        <v>18.620270000000001</v>
      </c>
      <c r="D140">
        <v>89.595749999999995</v>
      </c>
      <c r="E140">
        <v>96.904340000000005</v>
      </c>
      <c r="F140">
        <v>93.250039999999998</v>
      </c>
    </row>
    <row r="141" spans="3:6" x14ac:dyDescent="0.25">
      <c r="C141" s="4">
        <v>18.612130000000001</v>
      </c>
      <c r="D141">
        <v>89.605549999999994</v>
      </c>
      <c r="E141">
        <v>96.904529999999994</v>
      </c>
      <c r="F141">
        <v>93.255039999999994</v>
      </c>
    </row>
    <row r="142" spans="3:6" x14ac:dyDescent="0.25">
      <c r="C142" s="4">
        <v>18.60127</v>
      </c>
      <c r="D142">
        <v>89.615390000000005</v>
      </c>
      <c r="E142">
        <v>96.904799999999994</v>
      </c>
      <c r="F142">
        <v>93.260090000000005</v>
      </c>
    </row>
    <row r="143" spans="3:6" x14ac:dyDescent="0.25">
      <c r="C143" s="4">
        <v>18.590409999999999</v>
      </c>
      <c r="D143">
        <v>89.625249999999994</v>
      </c>
      <c r="E143">
        <v>96.905100000000004</v>
      </c>
      <c r="F143">
        <v>93.265180000000001</v>
      </c>
    </row>
    <row r="144" spans="3:6" x14ac:dyDescent="0.25">
      <c r="C144" s="4">
        <v>18.579550000000001</v>
      </c>
      <c r="D144">
        <v>89.635159999999999</v>
      </c>
      <c r="E144">
        <v>96.905410000000003</v>
      </c>
      <c r="F144">
        <v>93.27028</v>
      </c>
    </row>
    <row r="145" spans="3:6" x14ac:dyDescent="0.25">
      <c r="C145" s="4">
        <v>18.57141</v>
      </c>
      <c r="D145">
        <v>89.645089999999996</v>
      </c>
      <c r="E145">
        <v>96.905659999999997</v>
      </c>
      <c r="F145">
        <v>93.275379999999998</v>
      </c>
    </row>
    <row r="146" spans="3:6" x14ac:dyDescent="0.25">
      <c r="C146" s="4">
        <v>18.560549999999999</v>
      </c>
      <c r="D146">
        <v>89.655060000000006</v>
      </c>
      <c r="E146">
        <v>96.906009999999995</v>
      </c>
      <c r="F146">
        <v>93.280529999999999</v>
      </c>
    </row>
    <row r="147" spans="3:6" x14ac:dyDescent="0.25">
      <c r="C147" s="4">
        <v>18.549689999999998</v>
      </c>
      <c r="D147">
        <v>89.665059999999997</v>
      </c>
      <c r="E147">
        <v>96.906379999999999</v>
      </c>
      <c r="F147">
        <v>93.285719999999998</v>
      </c>
    </row>
    <row r="148" spans="3:6" x14ac:dyDescent="0.25">
      <c r="C148" s="4">
        <v>18.541540000000001</v>
      </c>
      <c r="D148">
        <v>89.675089999999997</v>
      </c>
      <c r="E148">
        <v>96.906670000000005</v>
      </c>
      <c r="F148">
        <v>93.290880000000001</v>
      </c>
    </row>
    <row r="149" spans="3:6" x14ac:dyDescent="0.25">
      <c r="C149" s="4">
        <v>18.53068</v>
      </c>
      <c r="D149">
        <v>89.685159999999996</v>
      </c>
      <c r="E149">
        <v>96.907060000000001</v>
      </c>
      <c r="F149">
        <v>93.296109999999999</v>
      </c>
    </row>
    <row r="150" spans="3:6" x14ac:dyDescent="0.25">
      <c r="C150" s="4">
        <v>18.519819999999999</v>
      </c>
      <c r="D150">
        <v>89.695250000000001</v>
      </c>
      <c r="E150">
        <v>96.907480000000007</v>
      </c>
      <c r="F150">
        <v>93.301370000000006</v>
      </c>
    </row>
    <row r="151" spans="3:6" x14ac:dyDescent="0.25">
      <c r="C151" s="4">
        <v>18.511679999999998</v>
      </c>
      <c r="D151">
        <v>89.705380000000005</v>
      </c>
      <c r="E151">
        <v>96.907799999999995</v>
      </c>
      <c r="F151">
        <v>93.30659</v>
      </c>
    </row>
    <row r="152" spans="3:6" x14ac:dyDescent="0.25">
      <c r="C152" s="4">
        <v>18.500820000000001</v>
      </c>
      <c r="D152">
        <v>89.715549999999993</v>
      </c>
      <c r="E152">
        <v>96.908249999999995</v>
      </c>
      <c r="F152">
        <v>93.311899999999994</v>
      </c>
    </row>
    <row r="153" spans="3:6" x14ac:dyDescent="0.25">
      <c r="C153" s="4">
        <v>18.48995</v>
      </c>
      <c r="D153">
        <v>89.725740000000002</v>
      </c>
      <c r="E153">
        <v>96.908709999999999</v>
      </c>
      <c r="F153">
        <v>93.317220000000006</v>
      </c>
    </row>
    <row r="154" spans="3:6" x14ac:dyDescent="0.25">
      <c r="C154" s="4">
        <v>18.481809999999999</v>
      </c>
      <c r="D154">
        <v>89.735969999999995</v>
      </c>
      <c r="E154">
        <v>96.909059999999997</v>
      </c>
      <c r="F154">
        <v>93.322509999999994</v>
      </c>
    </row>
    <row r="155" spans="3:6" x14ac:dyDescent="0.25">
      <c r="C155" s="4">
        <v>18.470939999999999</v>
      </c>
      <c r="D155">
        <v>89.746229999999997</v>
      </c>
      <c r="E155">
        <v>96.909549999999996</v>
      </c>
      <c r="F155">
        <v>93.327889999999996</v>
      </c>
    </row>
    <row r="156" spans="3:6" x14ac:dyDescent="0.25">
      <c r="C156" s="4">
        <v>18.460080000000001</v>
      </c>
      <c r="D156">
        <v>89.756519999999995</v>
      </c>
      <c r="E156">
        <v>96.910039999999995</v>
      </c>
      <c r="F156">
        <v>93.333280000000002</v>
      </c>
    </row>
    <row r="157" spans="3:6" x14ac:dyDescent="0.25">
      <c r="C157" s="4">
        <v>18.451930000000001</v>
      </c>
      <c r="D157">
        <v>89.766840000000002</v>
      </c>
      <c r="E157">
        <v>96.910430000000005</v>
      </c>
      <c r="F157">
        <v>93.338639999999998</v>
      </c>
    </row>
    <row r="158" spans="3:6" x14ac:dyDescent="0.25">
      <c r="C158" s="4">
        <v>18.44107</v>
      </c>
      <c r="D158">
        <v>89.777199999999993</v>
      </c>
      <c r="E158">
        <v>96.91095</v>
      </c>
      <c r="F158">
        <v>93.344070000000002</v>
      </c>
    </row>
    <row r="159" spans="3:6" x14ac:dyDescent="0.25">
      <c r="C159" s="4">
        <v>18.430209999999999</v>
      </c>
      <c r="D159">
        <v>89.787589999999994</v>
      </c>
      <c r="E159">
        <v>96.911479999999997</v>
      </c>
      <c r="F159">
        <v>93.349540000000005</v>
      </c>
    </row>
    <row r="160" spans="3:6" x14ac:dyDescent="0.25">
      <c r="C160" s="4">
        <v>18.422059999999998</v>
      </c>
      <c r="D160">
        <v>89.798010000000005</v>
      </c>
      <c r="E160">
        <v>96.91189</v>
      </c>
      <c r="F160">
        <v>93.354950000000002</v>
      </c>
    </row>
    <row r="161" spans="3:6" x14ac:dyDescent="0.25">
      <c r="C161" s="4">
        <v>18.411200000000001</v>
      </c>
      <c r="D161">
        <v>89.808459999999997</v>
      </c>
      <c r="E161">
        <v>96.912450000000007</v>
      </c>
      <c r="F161">
        <v>93.36045</v>
      </c>
    </row>
    <row r="162" spans="3:6" x14ac:dyDescent="0.25">
      <c r="C162" s="4">
        <v>18.40033</v>
      </c>
      <c r="D162">
        <v>89.818939999999998</v>
      </c>
      <c r="E162">
        <v>96.91301</v>
      </c>
      <c r="F162">
        <v>93.365979999999993</v>
      </c>
    </row>
    <row r="163" spans="3:6" x14ac:dyDescent="0.25">
      <c r="C163" s="4">
        <v>18.39218</v>
      </c>
      <c r="D163">
        <v>89.829459999999997</v>
      </c>
      <c r="E163">
        <v>96.913439999999994</v>
      </c>
      <c r="F163">
        <v>93.371449999999996</v>
      </c>
    </row>
    <row r="164" spans="3:6" x14ac:dyDescent="0.25">
      <c r="C164" s="4">
        <v>18.381319999999999</v>
      </c>
      <c r="D164">
        <v>89.840010000000007</v>
      </c>
      <c r="E164">
        <v>96.914029999999997</v>
      </c>
      <c r="F164">
        <v>93.377020000000002</v>
      </c>
    </row>
    <row r="165" spans="3:6" x14ac:dyDescent="0.25">
      <c r="C165" s="4">
        <v>18.370450000000002</v>
      </c>
      <c r="D165">
        <v>89.850589999999997</v>
      </c>
      <c r="E165">
        <v>96.914619999999999</v>
      </c>
      <c r="F165">
        <v>93.382599999999996</v>
      </c>
    </row>
    <row r="166" spans="3:6" x14ac:dyDescent="0.25">
      <c r="C166" s="4">
        <v>18.359580000000001</v>
      </c>
      <c r="D166">
        <v>89.861199999999997</v>
      </c>
      <c r="E166">
        <v>96.915220000000005</v>
      </c>
      <c r="F166">
        <v>93.388210000000001</v>
      </c>
    </row>
    <row r="167" spans="3:6" x14ac:dyDescent="0.25">
      <c r="C167" s="4">
        <v>18.351430000000001</v>
      </c>
      <c r="D167">
        <v>89.871840000000006</v>
      </c>
      <c r="E167">
        <v>96.915679999999995</v>
      </c>
      <c r="F167">
        <v>93.39376</v>
      </c>
    </row>
    <row r="168" spans="3:6" x14ac:dyDescent="0.25">
      <c r="C168" s="4">
        <v>18.34057</v>
      </c>
      <c r="D168">
        <v>89.882509999999996</v>
      </c>
      <c r="E168">
        <v>96.916290000000004</v>
      </c>
      <c r="F168">
        <v>93.3994</v>
      </c>
    </row>
    <row r="169" spans="3:6" x14ac:dyDescent="0.25">
      <c r="C169" s="4">
        <v>18.329699999999999</v>
      </c>
      <c r="D169">
        <v>89.893219999999999</v>
      </c>
      <c r="E169">
        <v>96.916920000000005</v>
      </c>
      <c r="F169">
        <v>93.405069999999995</v>
      </c>
    </row>
    <row r="170" spans="3:6" x14ac:dyDescent="0.25">
      <c r="C170" s="4">
        <v>18.321549999999998</v>
      </c>
      <c r="D170">
        <v>89.903959999999998</v>
      </c>
      <c r="E170">
        <v>96.917389999999997</v>
      </c>
      <c r="F170">
        <v>93.410669999999996</v>
      </c>
    </row>
    <row r="171" spans="3:6" x14ac:dyDescent="0.25">
      <c r="C171" s="4">
        <v>18.310680000000001</v>
      </c>
      <c r="D171">
        <v>89.914720000000003</v>
      </c>
      <c r="E171">
        <v>96.918019999999999</v>
      </c>
      <c r="F171">
        <v>93.416370000000001</v>
      </c>
    </row>
    <row r="172" spans="3:6" x14ac:dyDescent="0.25">
      <c r="C172" s="4">
        <v>18.299810000000001</v>
      </c>
      <c r="D172">
        <v>89.925520000000006</v>
      </c>
      <c r="E172">
        <v>96.918670000000006</v>
      </c>
      <c r="F172">
        <v>93.422089999999997</v>
      </c>
    </row>
    <row r="173" spans="3:6" x14ac:dyDescent="0.25">
      <c r="C173" s="4">
        <v>18.29166</v>
      </c>
      <c r="D173">
        <v>89.936350000000004</v>
      </c>
      <c r="E173">
        <v>96.919150000000002</v>
      </c>
      <c r="F173">
        <v>93.427750000000003</v>
      </c>
    </row>
    <row r="174" spans="3:6" x14ac:dyDescent="0.25">
      <c r="C174" s="4">
        <v>18.28079</v>
      </c>
      <c r="D174">
        <v>89.947209999999998</v>
      </c>
      <c r="E174">
        <v>96.919799999999995</v>
      </c>
      <c r="F174">
        <v>93.433509999999998</v>
      </c>
    </row>
    <row r="175" spans="3:6" x14ac:dyDescent="0.25">
      <c r="C175" s="4">
        <v>18.269919999999999</v>
      </c>
      <c r="D175">
        <v>89.958110000000005</v>
      </c>
      <c r="E175">
        <v>96.920460000000006</v>
      </c>
      <c r="F175">
        <v>93.439279999999997</v>
      </c>
    </row>
    <row r="176" spans="3:6" x14ac:dyDescent="0.25">
      <c r="C176" s="4">
        <v>18.261769999999999</v>
      </c>
      <c r="D176">
        <v>89.969030000000004</v>
      </c>
      <c r="E176">
        <v>96.920950000000005</v>
      </c>
      <c r="F176">
        <v>93.444990000000004</v>
      </c>
    </row>
    <row r="177" spans="3:6" x14ac:dyDescent="0.25">
      <c r="C177" s="4">
        <v>18.250900000000001</v>
      </c>
      <c r="D177">
        <v>89.979979999999998</v>
      </c>
      <c r="E177">
        <v>96.921620000000004</v>
      </c>
      <c r="F177">
        <v>93.450800000000001</v>
      </c>
    </row>
    <row r="178" spans="3:6" x14ac:dyDescent="0.25">
      <c r="C178" s="4">
        <v>18.240030000000001</v>
      </c>
      <c r="D178">
        <v>89.990970000000004</v>
      </c>
      <c r="E178">
        <v>96.922290000000004</v>
      </c>
      <c r="F178">
        <v>93.456630000000004</v>
      </c>
    </row>
    <row r="179" spans="3:6" x14ac:dyDescent="0.25">
      <c r="C179" s="4">
        <v>18.23188</v>
      </c>
      <c r="D179">
        <v>90.001990000000006</v>
      </c>
      <c r="E179">
        <v>96.922790000000006</v>
      </c>
      <c r="F179">
        <v>93.462389999999999</v>
      </c>
    </row>
    <row r="180" spans="3:6" x14ac:dyDescent="0.25">
      <c r="C180" s="4">
        <v>18.22101</v>
      </c>
      <c r="D180">
        <v>90.013030000000001</v>
      </c>
      <c r="E180">
        <v>96.923460000000006</v>
      </c>
      <c r="F180">
        <v>93.468249999999998</v>
      </c>
    </row>
    <row r="181" spans="3:6" x14ac:dyDescent="0.25">
      <c r="C181" s="4">
        <v>18.210139999999999</v>
      </c>
      <c r="D181">
        <v>90.024109999999993</v>
      </c>
      <c r="E181">
        <v>96.924139999999994</v>
      </c>
      <c r="F181">
        <v>93.474119999999999</v>
      </c>
    </row>
    <row r="182" spans="3:6" x14ac:dyDescent="0.25">
      <c r="C182" s="4">
        <v>18.201989999999999</v>
      </c>
      <c r="D182">
        <v>90.035219999999995</v>
      </c>
      <c r="E182">
        <v>96.92465</v>
      </c>
      <c r="F182">
        <v>93.479929999999996</v>
      </c>
    </row>
    <row r="183" spans="3:6" x14ac:dyDescent="0.25">
      <c r="C183" s="4">
        <v>18.191109999999998</v>
      </c>
      <c r="D183">
        <v>90.046360000000007</v>
      </c>
      <c r="E183">
        <v>96.925319999999999</v>
      </c>
      <c r="F183">
        <v>93.485839999999996</v>
      </c>
    </row>
    <row r="184" spans="3:6" x14ac:dyDescent="0.25">
      <c r="C184" s="4">
        <v>18.180240000000001</v>
      </c>
      <c r="D184">
        <v>90.05753</v>
      </c>
      <c r="E184">
        <v>96.926000000000002</v>
      </c>
      <c r="F184">
        <v>93.491770000000002</v>
      </c>
    </row>
    <row r="185" spans="3:6" x14ac:dyDescent="0.25">
      <c r="C185" s="4">
        <v>18.172090000000001</v>
      </c>
      <c r="D185">
        <v>90.068730000000002</v>
      </c>
      <c r="E185">
        <v>96.926509999999993</v>
      </c>
      <c r="F185">
        <v>93.497619999999998</v>
      </c>
    </row>
    <row r="186" spans="3:6" x14ac:dyDescent="0.25">
      <c r="C186" s="4">
        <v>18.161210000000001</v>
      </c>
      <c r="D186">
        <v>90.07996</v>
      </c>
      <c r="E186">
        <v>96.927189999999996</v>
      </c>
      <c r="F186">
        <v>93.503579999999999</v>
      </c>
    </row>
    <row r="187" spans="3:6" x14ac:dyDescent="0.25">
      <c r="C187" s="4">
        <v>18.15034</v>
      </c>
      <c r="D187">
        <v>90.091220000000007</v>
      </c>
      <c r="E187">
        <v>96.927880000000002</v>
      </c>
      <c r="F187">
        <v>93.509550000000004</v>
      </c>
    </row>
    <row r="188" spans="3:6" x14ac:dyDescent="0.25">
      <c r="C188" s="4">
        <v>18.142189999999999</v>
      </c>
      <c r="D188">
        <v>90.102509999999995</v>
      </c>
      <c r="E188">
        <v>96.928389999999993</v>
      </c>
      <c r="F188">
        <v>93.515450000000001</v>
      </c>
    </row>
    <row r="189" spans="3:6" x14ac:dyDescent="0.25">
      <c r="C189" s="4">
        <v>18.131309999999999</v>
      </c>
      <c r="D189">
        <v>90.113829999999993</v>
      </c>
      <c r="E189">
        <v>96.929069999999996</v>
      </c>
      <c r="F189">
        <v>93.521450000000002</v>
      </c>
    </row>
    <row r="190" spans="3:6" x14ac:dyDescent="0.25">
      <c r="C190" s="4">
        <v>18.120439999999999</v>
      </c>
      <c r="D190">
        <v>90.12518</v>
      </c>
      <c r="E190">
        <v>96.929739999999995</v>
      </c>
      <c r="F190">
        <v>93.527460000000005</v>
      </c>
    </row>
    <row r="191" spans="3:6" x14ac:dyDescent="0.25">
      <c r="C191" s="4">
        <v>18.112279999999998</v>
      </c>
      <c r="D191">
        <v>90.136560000000003</v>
      </c>
      <c r="E191">
        <v>96.930250000000001</v>
      </c>
      <c r="F191">
        <v>93.5334</v>
      </c>
    </row>
    <row r="192" spans="3:6" x14ac:dyDescent="0.25">
      <c r="C192" s="4">
        <v>18.101410000000001</v>
      </c>
      <c r="D192">
        <v>90.147959999999998</v>
      </c>
      <c r="E192">
        <v>96.930930000000004</v>
      </c>
      <c r="F192">
        <v>93.539450000000002</v>
      </c>
    </row>
    <row r="193" spans="3:6" x14ac:dyDescent="0.25">
      <c r="C193" s="4">
        <v>18.090530000000001</v>
      </c>
      <c r="D193">
        <v>90.159400000000005</v>
      </c>
      <c r="E193">
        <v>96.931600000000003</v>
      </c>
      <c r="F193">
        <v>93.545500000000004</v>
      </c>
    </row>
    <row r="194" spans="3:6" x14ac:dyDescent="0.25">
      <c r="C194" s="4">
        <v>18.082380000000001</v>
      </c>
      <c r="D194">
        <v>90.170869999999994</v>
      </c>
      <c r="E194">
        <v>96.932109999999994</v>
      </c>
      <c r="F194">
        <v>93.551490000000001</v>
      </c>
    </row>
    <row r="195" spans="3:6" x14ac:dyDescent="0.25">
      <c r="C195" s="4">
        <v>18.0715</v>
      </c>
      <c r="D195">
        <v>90.182370000000006</v>
      </c>
      <c r="E195">
        <v>96.932770000000005</v>
      </c>
      <c r="F195">
        <v>93.557569999999998</v>
      </c>
    </row>
    <row r="196" spans="3:6" x14ac:dyDescent="0.25">
      <c r="C196" s="4">
        <v>18.06063</v>
      </c>
      <c r="D196">
        <v>90.193899999999999</v>
      </c>
      <c r="E196">
        <v>96.933440000000004</v>
      </c>
      <c r="F196">
        <v>93.563670000000002</v>
      </c>
    </row>
    <row r="197" spans="3:6" x14ac:dyDescent="0.25">
      <c r="C197" s="4">
        <v>18.04975</v>
      </c>
      <c r="D197">
        <v>90.205460000000002</v>
      </c>
      <c r="E197">
        <v>96.934100000000001</v>
      </c>
      <c r="F197">
        <v>93.569779999999994</v>
      </c>
    </row>
    <row r="198" spans="3:6" x14ac:dyDescent="0.25">
      <c r="C198" s="4">
        <v>18.041589999999999</v>
      </c>
      <c r="D198">
        <v>90.21705</v>
      </c>
      <c r="E198">
        <v>96.934600000000003</v>
      </c>
      <c r="F198">
        <v>93.575819999999993</v>
      </c>
    </row>
    <row r="199" spans="3:6" x14ac:dyDescent="0.25">
      <c r="C199" s="4">
        <v>18.030719999999999</v>
      </c>
      <c r="D199">
        <v>90.228660000000005</v>
      </c>
      <c r="E199">
        <v>96.935249999999996</v>
      </c>
      <c r="F199">
        <v>93.581959999999995</v>
      </c>
    </row>
    <row r="200" spans="3:6" x14ac:dyDescent="0.25">
      <c r="C200" s="4">
        <v>18.019839999999999</v>
      </c>
      <c r="D200">
        <v>90.240309999999994</v>
      </c>
      <c r="E200">
        <v>96.935900000000004</v>
      </c>
      <c r="F200">
        <v>93.588099999999997</v>
      </c>
    </row>
    <row r="201" spans="3:6" x14ac:dyDescent="0.25">
      <c r="C201" s="4">
        <v>18.011679999999998</v>
      </c>
      <c r="D201">
        <v>90.251980000000003</v>
      </c>
      <c r="E201">
        <v>96.936390000000003</v>
      </c>
      <c r="F201">
        <v>93.594179999999994</v>
      </c>
    </row>
    <row r="202" spans="3:6" x14ac:dyDescent="0.25">
      <c r="C202" s="4">
        <v>18.000800000000002</v>
      </c>
      <c r="D202">
        <v>90.263689999999997</v>
      </c>
      <c r="E202">
        <v>96.937029999999993</v>
      </c>
      <c r="F202">
        <v>93.600359999999995</v>
      </c>
    </row>
    <row r="203" spans="3:6" x14ac:dyDescent="0.25">
      <c r="C203" s="4">
        <v>17.989920000000001</v>
      </c>
      <c r="D203">
        <v>90.275419999999997</v>
      </c>
      <c r="E203">
        <v>96.937659999999994</v>
      </c>
      <c r="F203">
        <v>93.606539999999995</v>
      </c>
    </row>
    <row r="204" spans="3:6" x14ac:dyDescent="0.25">
      <c r="C204" s="4">
        <v>17.981770000000001</v>
      </c>
      <c r="D204">
        <v>90.287180000000006</v>
      </c>
      <c r="E204">
        <v>96.938130000000001</v>
      </c>
      <c r="F204">
        <v>93.612660000000005</v>
      </c>
    </row>
    <row r="205" spans="3:6" x14ac:dyDescent="0.25">
      <c r="C205" s="4">
        <v>17.970890000000001</v>
      </c>
      <c r="D205">
        <v>90.298969999999997</v>
      </c>
      <c r="E205">
        <v>96.938760000000002</v>
      </c>
      <c r="F205">
        <v>93.618859999999998</v>
      </c>
    </row>
    <row r="206" spans="3:6" x14ac:dyDescent="0.25">
      <c r="C206" s="4">
        <v>17.96001</v>
      </c>
      <c r="D206">
        <v>90.310789999999997</v>
      </c>
      <c r="E206">
        <v>96.93938</v>
      </c>
      <c r="F206">
        <v>93.625079999999997</v>
      </c>
    </row>
    <row r="207" spans="3:6" x14ac:dyDescent="0.25">
      <c r="C207" s="4">
        <v>17.95185</v>
      </c>
      <c r="D207">
        <v>90.322630000000004</v>
      </c>
      <c r="E207">
        <v>96.939840000000004</v>
      </c>
      <c r="F207">
        <v>93.631230000000002</v>
      </c>
    </row>
    <row r="208" spans="3:6" x14ac:dyDescent="0.25">
      <c r="C208" s="4">
        <v>17.94097</v>
      </c>
      <c r="D208">
        <v>90.334509999999995</v>
      </c>
      <c r="E208">
        <v>96.940439999999995</v>
      </c>
      <c r="F208">
        <v>93.637479999999996</v>
      </c>
    </row>
    <row r="209" spans="3:6" x14ac:dyDescent="0.25">
      <c r="C209" s="4">
        <v>17.93009</v>
      </c>
      <c r="D209">
        <v>90.346410000000006</v>
      </c>
      <c r="E209">
        <v>96.941040000000001</v>
      </c>
      <c r="F209">
        <v>93.643730000000005</v>
      </c>
    </row>
    <row r="210" spans="3:6" x14ac:dyDescent="0.25">
      <c r="C210" s="4">
        <v>17.92193</v>
      </c>
      <c r="D210">
        <v>90.358350000000002</v>
      </c>
      <c r="E210">
        <v>96.941479999999999</v>
      </c>
      <c r="F210">
        <v>93.649910000000006</v>
      </c>
    </row>
    <row r="211" spans="3:6" x14ac:dyDescent="0.25">
      <c r="C211" s="4">
        <v>17.911049999999999</v>
      </c>
      <c r="D211">
        <v>90.370310000000003</v>
      </c>
      <c r="E211">
        <v>96.942070000000001</v>
      </c>
      <c r="F211">
        <v>93.656189999999995</v>
      </c>
    </row>
    <row r="212" spans="3:6" x14ac:dyDescent="0.25">
      <c r="C212" s="4">
        <v>17.900169999999999</v>
      </c>
      <c r="D212">
        <v>90.382300000000001</v>
      </c>
      <c r="E212">
        <v>96.942639999999997</v>
      </c>
      <c r="F212">
        <v>93.662469999999999</v>
      </c>
    </row>
    <row r="213" spans="3:6" x14ac:dyDescent="0.25">
      <c r="C213" s="4">
        <v>17.891999999999999</v>
      </c>
      <c r="D213">
        <v>90.394310000000004</v>
      </c>
      <c r="E213">
        <v>96.943070000000006</v>
      </c>
      <c r="F213">
        <v>93.668689999999998</v>
      </c>
    </row>
    <row r="214" spans="3:6" x14ac:dyDescent="0.25">
      <c r="C214" s="4">
        <v>17.881119999999999</v>
      </c>
      <c r="D214">
        <v>90.406360000000006</v>
      </c>
      <c r="E214">
        <v>96.943629999999999</v>
      </c>
      <c r="F214">
        <v>93.674989999999994</v>
      </c>
    </row>
    <row r="215" spans="3:6" x14ac:dyDescent="0.25">
      <c r="C215" s="4">
        <v>17.870239999999999</v>
      </c>
      <c r="D215">
        <v>90.418430000000001</v>
      </c>
      <c r="E215">
        <v>96.944180000000003</v>
      </c>
      <c r="F215">
        <v>93.681299999999993</v>
      </c>
    </row>
    <row r="216" spans="3:6" x14ac:dyDescent="0.25">
      <c r="C216" s="4">
        <v>17.862079999999999</v>
      </c>
      <c r="D216">
        <v>90.430530000000005</v>
      </c>
      <c r="E216">
        <v>96.944580000000002</v>
      </c>
      <c r="F216">
        <v>93.687560000000005</v>
      </c>
    </row>
    <row r="217" spans="3:6" x14ac:dyDescent="0.25">
      <c r="C217" s="4">
        <v>17.851199999999999</v>
      </c>
      <c r="D217">
        <v>90.442660000000004</v>
      </c>
      <c r="E217">
        <v>96.945120000000003</v>
      </c>
      <c r="F217">
        <v>93.693889999999996</v>
      </c>
    </row>
    <row r="218" spans="3:6" x14ac:dyDescent="0.25">
      <c r="C218" s="4">
        <v>17.840309999999999</v>
      </c>
      <c r="D218">
        <v>90.454819999999998</v>
      </c>
      <c r="E218">
        <v>96.945639999999997</v>
      </c>
      <c r="F218">
        <v>93.700230000000005</v>
      </c>
    </row>
    <row r="219" spans="3:6" x14ac:dyDescent="0.25">
      <c r="C219" s="4">
        <v>17.832149999999999</v>
      </c>
      <c r="D219">
        <v>90.466999999999999</v>
      </c>
      <c r="E219">
        <v>96.946029999999993</v>
      </c>
      <c r="F219">
        <v>93.706509999999994</v>
      </c>
    </row>
    <row r="220" spans="3:6" x14ac:dyDescent="0.25">
      <c r="C220" s="4">
        <v>17.821269999999998</v>
      </c>
      <c r="D220">
        <v>90.479209999999995</v>
      </c>
      <c r="E220">
        <v>96.946529999999996</v>
      </c>
      <c r="F220">
        <v>93.712869999999995</v>
      </c>
    </row>
    <row r="221" spans="3:6" x14ac:dyDescent="0.25">
      <c r="C221" s="4">
        <v>17.810379999999999</v>
      </c>
      <c r="D221">
        <v>90.49145</v>
      </c>
      <c r="E221">
        <v>96.947029999999998</v>
      </c>
      <c r="F221">
        <v>93.719239999999999</v>
      </c>
    </row>
    <row r="222" spans="3:6" x14ac:dyDescent="0.25">
      <c r="C222" s="4">
        <v>17.802219999999998</v>
      </c>
      <c r="D222">
        <v>90.503709999999998</v>
      </c>
      <c r="E222">
        <v>96.947389999999999</v>
      </c>
      <c r="F222">
        <v>93.725549999999998</v>
      </c>
    </row>
    <row r="223" spans="3:6" x14ac:dyDescent="0.25">
      <c r="C223" s="4">
        <v>17.791340000000002</v>
      </c>
      <c r="D223">
        <v>90.516009999999994</v>
      </c>
      <c r="E223">
        <v>96.947860000000006</v>
      </c>
      <c r="F223">
        <v>93.731930000000006</v>
      </c>
    </row>
    <row r="224" spans="3:6" x14ac:dyDescent="0.25">
      <c r="C224" s="4">
        <v>17.780449999999998</v>
      </c>
      <c r="D224">
        <v>90.528319999999994</v>
      </c>
      <c r="E224">
        <v>96.948329999999999</v>
      </c>
      <c r="F224">
        <v>93.738330000000005</v>
      </c>
    </row>
    <row r="225" spans="3:6" x14ac:dyDescent="0.25">
      <c r="C225" s="4">
        <v>17.772290000000002</v>
      </c>
      <c r="D225">
        <v>90.540670000000006</v>
      </c>
      <c r="E225">
        <v>96.948670000000007</v>
      </c>
      <c r="F225">
        <v>93.744669999999999</v>
      </c>
    </row>
    <row r="226" spans="3:6" x14ac:dyDescent="0.25">
      <c r="C226" s="4">
        <v>17.761399999999998</v>
      </c>
      <c r="D226">
        <v>90.553039999999996</v>
      </c>
      <c r="E226">
        <v>96.949110000000005</v>
      </c>
      <c r="F226">
        <v>93.751080000000002</v>
      </c>
    </row>
    <row r="227" spans="3:6" x14ac:dyDescent="0.25">
      <c r="C227" s="4">
        <v>17.750520000000002</v>
      </c>
      <c r="D227">
        <v>90.565439999999995</v>
      </c>
      <c r="E227">
        <v>96.949539999999999</v>
      </c>
      <c r="F227">
        <v>93.757490000000004</v>
      </c>
    </row>
    <row r="228" spans="3:6" x14ac:dyDescent="0.25">
      <c r="C228" s="4">
        <v>17.742349999999998</v>
      </c>
      <c r="D228">
        <v>90.577870000000004</v>
      </c>
      <c r="E228">
        <v>96.949849999999998</v>
      </c>
      <c r="F228">
        <v>93.763859999999994</v>
      </c>
    </row>
    <row r="229" spans="3:6" x14ac:dyDescent="0.25">
      <c r="C229" s="4">
        <v>17.731459999999998</v>
      </c>
      <c r="D229">
        <v>90.590320000000006</v>
      </c>
      <c r="E229">
        <v>96.95026</v>
      </c>
      <c r="F229">
        <v>93.770290000000003</v>
      </c>
    </row>
    <row r="230" spans="3:6" x14ac:dyDescent="0.25">
      <c r="C230" s="4">
        <v>17.720580000000002</v>
      </c>
      <c r="D230">
        <v>90.602800000000002</v>
      </c>
      <c r="E230">
        <v>96.950649999999996</v>
      </c>
      <c r="F230">
        <v>93.776730000000001</v>
      </c>
    </row>
    <row r="231" spans="3:6" x14ac:dyDescent="0.25">
      <c r="C231" s="4">
        <v>17.712409999999998</v>
      </c>
      <c r="D231">
        <v>90.615309999999994</v>
      </c>
      <c r="E231">
        <v>96.950940000000003</v>
      </c>
      <c r="F231">
        <v>93.783119999999997</v>
      </c>
    </row>
    <row r="232" spans="3:6" x14ac:dyDescent="0.25">
      <c r="C232" s="4">
        <v>17.701519999999999</v>
      </c>
      <c r="D232">
        <v>90.627840000000006</v>
      </c>
      <c r="E232">
        <v>96.951310000000007</v>
      </c>
      <c r="F232">
        <v>93.789569999999998</v>
      </c>
    </row>
    <row r="233" spans="3:6" x14ac:dyDescent="0.25">
      <c r="C233" s="4">
        <v>17.690639999999998</v>
      </c>
      <c r="D233">
        <v>90.6404</v>
      </c>
      <c r="E233">
        <v>96.951660000000004</v>
      </c>
      <c r="F233">
        <v>93.796030000000002</v>
      </c>
    </row>
    <row r="234" spans="3:6" x14ac:dyDescent="0.25">
      <c r="C234" s="4">
        <v>17.682469999999999</v>
      </c>
      <c r="D234">
        <v>90.652979999999999</v>
      </c>
      <c r="E234">
        <v>96.951920000000001</v>
      </c>
      <c r="F234">
        <v>93.802449999999993</v>
      </c>
    </row>
    <row r="235" spans="3:6" x14ac:dyDescent="0.25">
      <c r="C235" s="4">
        <v>17.671579999999999</v>
      </c>
      <c r="D235">
        <v>90.665589999999995</v>
      </c>
      <c r="E235">
        <v>96.952250000000006</v>
      </c>
      <c r="F235">
        <v>93.808920000000001</v>
      </c>
    </row>
    <row r="236" spans="3:6" x14ac:dyDescent="0.25">
      <c r="C236" s="4">
        <v>17.660689999999999</v>
      </c>
      <c r="D236">
        <v>90.678229999999999</v>
      </c>
      <c r="E236">
        <v>96.952569999999994</v>
      </c>
      <c r="F236">
        <v>93.815399999999997</v>
      </c>
    </row>
    <row r="237" spans="3:6" x14ac:dyDescent="0.25">
      <c r="C237" s="4">
        <v>17.652529999999999</v>
      </c>
      <c r="D237">
        <v>90.690889999999996</v>
      </c>
      <c r="E237">
        <v>96.952789999999993</v>
      </c>
      <c r="F237">
        <v>93.821839999999995</v>
      </c>
    </row>
    <row r="238" spans="3:6" x14ac:dyDescent="0.25">
      <c r="C238" s="4">
        <v>17.641639999999999</v>
      </c>
      <c r="D238">
        <v>90.703580000000002</v>
      </c>
      <c r="E238">
        <v>96.95308</v>
      </c>
      <c r="F238">
        <v>93.828329999999994</v>
      </c>
    </row>
    <row r="239" spans="3:6" x14ac:dyDescent="0.25">
      <c r="C239" s="4">
        <v>17.630749999999999</v>
      </c>
      <c r="D239">
        <v>90.716290000000001</v>
      </c>
      <c r="E239">
        <v>96.953360000000004</v>
      </c>
      <c r="F239">
        <v>93.834829999999997</v>
      </c>
    </row>
    <row r="240" spans="3:6" x14ac:dyDescent="0.25">
      <c r="C240" s="4">
        <v>17.622579999999999</v>
      </c>
      <c r="D240">
        <v>90.729029999999995</v>
      </c>
      <c r="E240">
        <v>96.953559999999996</v>
      </c>
      <c r="F240">
        <v>93.841290000000001</v>
      </c>
    </row>
    <row r="241" spans="3:6" x14ac:dyDescent="0.25">
      <c r="C241" s="4">
        <v>17.611689999999999</v>
      </c>
      <c r="D241">
        <v>90.741789999999995</v>
      </c>
      <c r="E241">
        <v>96.953800000000001</v>
      </c>
      <c r="F241">
        <v>93.847800000000007</v>
      </c>
    </row>
    <row r="242" spans="3:6" x14ac:dyDescent="0.25">
      <c r="C242" s="4">
        <v>17.6008</v>
      </c>
      <c r="D242">
        <v>90.754580000000004</v>
      </c>
      <c r="E242">
        <v>96.954040000000006</v>
      </c>
      <c r="F242">
        <v>93.854309999999998</v>
      </c>
    </row>
    <row r="243" spans="3:6" x14ac:dyDescent="0.25">
      <c r="C243" s="4">
        <v>17.59263</v>
      </c>
      <c r="D243">
        <v>90.767399999999995</v>
      </c>
      <c r="E243">
        <v>96.9542</v>
      </c>
      <c r="F243">
        <v>93.860799999999998</v>
      </c>
    </row>
    <row r="244" spans="3:6" x14ac:dyDescent="0.25">
      <c r="C244" s="4">
        <v>17.58174</v>
      </c>
      <c r="D244">
        <v>90.780240000000006</v>
      </c>
      <c r="E244">
        <v>96.954400000000007</v>
      </c>
      <c r="F244">
        <v>93.867320000000007</v>
      </c>
    </row>
    <row r="245" spans="3:6" x14ac:dyDescent="0.25">
      <c r="C245" s="4">
        <v>17.57085</v>
      </c>
      <c r="D245">
        <v>90.793099999999995</v>
      </c>
      <c r="E245">
        <v>96.954589999999996</v>
      </c>
      <c r="F245">
        <v>93.873850000000004</v>
      </c>
    </row>
    <row r="246" spans="3:6" x14ac:dyDescent="0.25">
      <c r="C246" s="4">
        <v>17.56268</v>
      </c>
      <c r="D246">
        <v>90.805989999999994</v>
      </c>
      <c r="E246">
        <v>96.954719999999995</v>
      </c>
      <c r="F246">
        <v>93.880359999999996</v>
      </c>
    </row>
    <row r="247" spans="3:6" x14ac:dyDescent="0.25">
      <c r="C247" s="4">
        <v>17.55179</v>
      </c>
      <c r="D247">
        <v>90.818899999999999</v>
      </c>
      <c r="E247">
        <v>96.954880000000003</v>
      </c>
      <c r="F247">
        <v>93.886889999999994</v>
      </c>
    </row>
    <row r="248" spans="3:6" x14ac:dyDescent="0.25">
      <c r="C248" s="4">
        <v>17.540900000000001</v>
      </c>
      <c r="D248">
        <v>90.83184</v>
      </c>
      <c r="E248">
        <v>96.955020000000005</v>
      </c>
      <c r="F248">
        <v>93.893429999999995</v>
      </c>
    </row>
    <row r="249" spans="3:6" x14ac:dyDescent="0.25">
      <c r="C249" s="4">
        <v>17.532730000000001</v>
      </c>
      <c r="D249">
        <v>90.844800000000006</v>
      </c>
      <c r="E249">
        <v>96.955119999999994</v>
      </c>
      <c r="F249">
        <v>93.899959999999993</v>
      </c>
    </row>
    <row r="250" spans="3:6" x14ac:dyDescent="0.25">
      <c r="C250" s="4">
        <v>17.521830000000001</v>
      </c>
      <c r="D250">
        <v>90.857789999999994</v>
      </c>
      <c r="E250">
        <v>96.95523</v>
      </c>
      <c r="F250">
        <v>93.906509999999997</v>
      </c>
    </row>
    <row r="251" spans="3:6" x14ac:dyDescent="0.25">
      <c r="C251" s="4">
        <v>17.510940000000002</v>
      </c>
      <c r="D251">
        <v>90.870800000000003</v>
      </c>
      <c r="E251">
        <v>96.95532</v>
      </c>
      <c r="F251">
        <v>93.913060000000002</v>
      </c>
    </row>
    <row r="252" spans="3:6" x14ac:dyDescent="0.25">
      <c r="C252" s="4">
        <v>17.500050000000002</v>
      </c>
      <c r="D252">
        <v>90.883840000000006</v>
      </c>
      <c r="E252">
        <v>96.955399999999997</v>
      </c>
      <c r="F252">
        <v>93.919619999999995</v>
      </c>
    </row>
    <row r="253" spans="3:6" x14ac:dyDescent="0.25">
      <c r="C253" s="4">
        <v>17.491879999999998</v>
      </c>
      <c r="D253">
        <v>90.896900000000002</v>
      </c>
      <c r="E253">
        <v>96.955449999999999</v>
      </c>
      <c r="F253">
        <v>93.926169999999999</v>
      </c>
    </row>
    <row r="254" spans="3:6" x14ac:dyDescent="0.25">
      <c r="C254" s="4">
        <v>17.480979999999999</v>
      </c>
      <c r="D254">
        <v>90.909980000000004</v>
      </c>
      <c r="E254">
        <v>96.955489999999998</v>
      </c>
      <c r="F254">
        <v>93.932739999999995</v>
      </c>
    </row>
    <row r="255" spans="3:6" x14ac:dyDescent="0.25">
      <c r="C255" s="4">
        <v>17.470089999999999</v>
      </c>
      <c r="D255">
        <v>90.923090000000002</v>
      </c>
      <c r="E255">
        <v>96.955520000000007</v>
      </c>
      <c r="F255">
        <v>93.939300000000003</v>
      </c>
    </row>
    <row r="256" spans="3:6" x14ac:dyDescent="0.25">
      <c r="C256" s="4">
        <v>17.461919999999999</v>
      </c>
      <c r="D256">
        <v>90.936220000000006</v>
      </c>
      <c r="E256">
        <v>96.955529999999996</v>
      </c>
      <c r="F256">
        <v>93.945869999999999</v>
      </c>
    </row>
    <row r="257" spans="3:6" x14ac:dyDescent="0.25">
      <c r="C257" s="4">
        <v>17.45102</v>
      </c>
      <c r="D257">
        <v>90.949370000000002</v>
      </c>
      <c r="E257">
        <v>96.955520000000007</v>
      </c>
      <c r="F257">
        <v>93.952449999999999</v>
      </c>
    </row>
    <row r="258" spans="3:6" x14ac:dyDescent="0.25">
      <c r="C258" s="4">
        <v>17.44012</v>
      </c>
      <c r="D258">
        <v>90.962549999999993</v>
      </c>
      <c r="E258">
        <v>96.955500000000001</v>
      </c>
      <c r="F258">
        <v>93.959029999999998</v>
      </c>
    </row>
    <row r="259" spans="3:6" x14ac:dyDescent="0.25">
      <c r="C259" s="4">
        <v>17.431950000000001</v>
      </c>
      <c r="D259">
        <v>90.975750000000005</v>
      </c>
      <c r="E259">
        <v>96.955470000000005</v>
      </c>
      <c r="F259">
        <v>93.965609999999998</v>
      </c>
    </row>
    <row r="260" spans="3:6" x14ac:dyDescent="0.25">
      <c r="C260" s="4">
        <v>17.421060000000001</v>
      </c>
      <c r="D260">
        <v>90.988979999999998</v>
      </c>
      <c r="E260">
        <v>96.955420000000004</v>
      </c>
      <c r="F260">
        <v>93.972200000000001</v>
      </c>
    </row>
    <row r="261" spans="3:6" x14ac:dyDescent="0.25">
      <c r="C261" s="4">
        <v>17.410160000000001</v>
      </c>
      <c r="D261">
        <v>91.002219999999994</v>
      </c>
      <c r="E261">
        <v>96.955340000000007</v>
      </c>
      <c r="F261">
        <v>93.97878</v>
      </c>
    </row>
    <row r="262" spans="3:6" x14ac:dyDescent="0.25">
      <c r="C262" s="4">
        <v>17.401990000000001</v>
      </c>
      <c r="D262">
        <v>91.01549</v>
      </c>
      <c r="E262">
        <v>96.955269999999999</v>
      </c>
      <c r="F262">
        <v>93.985380000000006</v>
      </c>
    </row>
    <row r="263" spans="3:6" x14ac:dyDescent="0.25">
      <c r="C263" s="4">
        <v>17.391089999999998</v>
      </c>
      <c r="D263">
        <v>91.028790000000001</v>
      </c>
      <c r="E263">
        <v>96.955160000000006</v>
      </c>
      <c r="F263">
        <v>93.991979999999998</v>
      </c>
    </row>
    <row r="264" spans="3:6" x14ac:dyDescent="0.25">
      <c r="C264" s="4">
        <v>17.380189999999999</v>
      </c>
      <c r="D264">
        <v>91.042100000000005</v>
      </c>
      <c r="E264">
        <v>96.955029999999994</v>
      </c>
      <c r="F264">
        <v>93.998570000000001</v>
      </c>
    </row>
    <row r="265" spans="3:6" x14ac:dyDescent="0.25">
      <c r="C265" s="4">
        <v>17.372019999999999</v>
      </c>
      <c r="D265">
        <v>91.055440000000004</v>
      </c>
      <c r="E265">
        <v>96.954930000000004</v>
      </c>
      <c r="F265">
        <v>94.005179999999996</v>
      </c>
    </row>
    <row r="266" spans="3:6" x14ac:dyDescent="0.25">
      <c r="C266" s="4">
        <v>17.36112</v>
      </c>
      <c r="D266">
        <v>91.068809999999999</v>
      </c>
      <c r="E266">
        <v>96.954759999999993</v>
      </c>
      <c r="F266">
        <v>94.011780000000002</v>
      </c>
    </row>
    <row r="267" spans="3:6" x14ac:dyDescent="0.25">
      <c r="C267" s="4">
        <v>17.35022</v>
      </c>
      <c r="D267">
        <v>91.082189999999997</v>
      </c>
      <c r="E267">
        <v>96.954580000000007</v>
      </c>
      <c r="F267">
        <v>94.018389999999997</v>
      </c>
    </row>
    <row r="268" spans="3:6" x14ac:dyDescent="0.25">
      <c r="C268" s="4">
        <v>17.34205</v>
      </c>
      <c r="D268">
        <v>91.095600000000005</v>
      </c>
      <c r="E268">
        <v>96.954430000000002</v>
      </c>
      <c r="F268">
        <v>94.025009999999995</v>
      </c>
    </row>
    <row r="269" spans="3:6" x14ac:dyDescent="0.25">
      <c r="C269" s="4">
        <v>17.331150000000001</v>
      </c>
      <c r="D269">
        <v>91.109030000000004</v>
      </c>
      <c r="E269">
        <v>96.954210000000003</v>
      </c>
      <c r="F269">
        <v>94.031620000000004</v>
      </c>
    </row>
    <row r="270" spans="3:6" x14ac:dyDescent="0.25">
      <c r="C270" s="4">
        <v>17.320250000000001</v>
      </c>
      <c r="D270">
        <v>91.122479999999996</v>
      </c>
      <c r="E270">
        <v>96.953980000000001</v>
      </c>
      <c r="F270">
        <v>94.038229999999999</v>
      </c>
    </row>
    <row r="271" spans="3:6" x14ac:dyDescent="0.25">
      <c r="C271" s="4">
        <v>17.312080000000002</v>
      </c>
      <c r="D271">
        <v>91.135949999999994</v>
      </c>
      <c r="E271">
        <v>96.953789999999998</v>
      </c>
      <c r="F271">
        <v>94.044870000000003</v>
      </c>
    </row>
    <row r="272" spans="3:6" x14ac:dyDescent="0.25">
      <c r="C272" s="4">
        <v>17.301179999999999</v>
      </c>
      <c r="D272">
        <v>91.149439999999998</v>
      </c>
      <c r="E272">
        <v>96.953509999999994</v>
      </c>
      <c r="F272">
        <v>94.051479999999998</v>
      </c>
    </row>
    <row r="273" spans="3:6" x14ac:dyDescent="0.25">
      <c r="C273" s="4">
        <v>17.29027</v>
      </c>
      <c r="D273">
        <v>91.162959999999998</v>
      </c>
      <c r="E273">
        <v>96.953220000000002</v>
      </c>
      <c r="F273">
        <v>94.058090000000007</v>
      </c>
    </row>
    <row r="274" spans="3:6" x14ac:dyDescent="0.25">
      <c r="C274" s="4">
        <v>17.2821</v>
      </c>
      <c r="D274">
        <v>91.176500000000004</v>
      </c>
      <c r="E274">
        <v>96.95299</v>
      </c>
      <c r="F274">
        <v>94.06474</v>
      </c>
    </row>
    <row r="275" spans="3:6" x14ac:dyDescent="0.25">
      <c r="C275" s="4">
        <v>17.2712</v>
      </c>
      <c r="D275">
        <v>91.190060000000003</v>
      </c>
      <c r="E275">
        <v>96.952659999999995</v>
      </c>
      <c r="F275">
        <v>94.071359999999999</v>
      </c>
    </row>
    <row r="276" spans="3:6" x14ac:dyDescent="0.25">
      <c r="C276" s="4">
        <v>17.260300000000001</v>
      </c>
      <c r="D276">
        <v>91.203639999999993</v>
      </c>
      <c r="E276">
        <v>96.952299999999994</v>
      </c>
      <c r="F276">
        <v>94.077969999999993</v>
      </c>
    </row>
    <row r="277" spans="3:6" x14ac:dyDescent="0.25">
      <c r="C277" s="4">
        <v>17.252120000000001</v>
      </c>
      <c r="D277">
        <v>91.217240000000004</v>
      </c>
      <c r="E277">
        <v>96.952029999999993</v>
      </c>
      <c r="F277">
        <v>94.084630000000004</v>
      </c>
    </row>
    <row r="278" spans="3:6" x14ac:dyDescent="0.25">
      <c r="C278" s="4">
        <v>17.241219999999998</v>
      </c>
      <c r="D278">
        <v>91.230869999999996</v>
      </c>
      <c r="E278">
        <v>96.951639999999998</v>
      </c>
      <c r="F278">
        <v>94.091250000000002</v>
      </c>
    </row>
    <row r="279" spans="3:6" x14ac:dyDescent="0.25">
      <c r="C279" s="4">
        <v>17.230319999999999</v>
      </c>
      <c r="D279">
        <v>91.244510000000005</v>
      </c>
      <c r="E279">
        <v>96.951229999999995</v>
      </c>
      <c r="F279">
        <v>94.09787</v>
      </c>
    </row>
    <row r="280" spans="3:6" x14ac:dyDescent="0.25">
      <c r="C280" s="4">
        <v>17.22214</v>
      </c>
      <c r="D280">
        <v>91.258179999999996</v>
      </c>
      <c r="E280">
        <v>96.950909999999993</v>
      </c>
      <c r="F280">
        <v>94.10454</v>
      </c>
    </row>
    <row r="281" spans="3:6" x14ac:dyDescent="0.25">
      <c r="C281" s="4">
        <v>17.21124</v>
      </c>
      <c r="D281">
        <v>91.271860000000004</v>
      </c>
      <c r="E281">
        <v>96.950469999999996</v>
      </c>
      <c r="F281">
        <v>94.111159999999998</v>
      </c>
    </row>
    <row r="282" spans="3:6" x14ac:dyDescent="0.25">
      <c r="C282" s="4">
        <v>17.200330000000001</v>
      </c>
      <c r="D282">
        <v>91.285570000000007</v>
      </c>
      <c r="E282">
        <v>96.95</v>
      </c>
      <c r="F282">
        <v>94.117779999999996</v>
      </c>
    </row>
    <row r="283" spans="3:6" x14ac:dyDescent="0.25">
      <c r="C283" s="4">
        <v>17.192160000000001</v>
      </c>
      <c r="D283">
        <v>91.299300000000002</v>
      </c>
      <c r="E283">
        <v>96.949629999999999</v>
      </c>
      <c r="F283">
        <v>94.124470000000002</v>
      </c>
    </row>
    <row r="284" spans="3:6" x14ac:dyDescent="0.25">
      <c r="C284" s="4">
        <v>17.181249999999999</v>
      </c>
      <c r="D284">
        <v>91.313050000000004</v>
      </c>
      <c r="E284">
        <v>96.949129999999997</v>
      </c>
      <c r="F284">
        <v>94.13109</v>
      </c>
    </row>
    <row r="285" spans="3:6" x14ac:dyDescent="0.25">
      <c r="C285" s="4">
        <v>17.170349999999999</v>
      </c>
      <c r="D285">
        <v>91.326809999999995</v>
      </c>
      <c r="E285">
        <v>96.948599999999999</v>
      </c>
      <c r="F285">
        <v>94.137709999999998</v>
      </c>
    </row>
    <row r="286" spans="3:6" x14ac:dyDescent="0.25">
      <c r="C286" s="4">
        <v>17.16217</v>
      </c>
      <c r="D286">
        <v>91.340599999999995</v>
      </c>
      <c r="E286">
        <v>96.948189999999997</v>
      </c>
      <c r="F286">
        <v>94.144400000000005</v>
      </c>
    </row>
    <row r="287" spans="3:6" x14ac:dyDescent="0.25">
      <c r="C287" s="4">
        <v>17.15127</v>
      </c>
      <c r="D287">
        <v>91.354410000000001</v>
      </c>
      <c r="E287">
        <v>96.947630000000004</v>
      </c>
      <c r="F287">
        <v>94.151020000000003</v>
      </c>
    </row>
    <row r="288" spans="3:6" x14ac:dyDescent="0.25">
      <c r="C288" s="4">
        <v>17.140360000000001</v>
      </c>
      <c r="D288">
        <v>91.36824</v>
      </c>
      <c r="E288">
        <v>96.947040000000001</v>
      </c>
      <c r="F288">
        <v>94.157640000000001</v>
      </c>
    </row>
    <row r="289" spans="3:6" x14ac:dyDescent="0.25">
      <c r="C289" s="4">
        <v>17.132180000000002</v>
      </c>
      <c r="D289">
        <v>91.382090000000005</v>
      </c>
      <c r="E289">
        <v>96.94659</v>
      </c>
      <c r="F289">
        <v>94.164339999999996</v>
      </c>
    </row>
    <row r="290" spans="3:6" x14ac:dyDescent="0.25">
      <c r="C290" s="4">
        <v>17.121279999999999</v>
      </c>
      <c r="D290">
        <v>91.395960000000002</v>
      </c>
      <c r="E290">
        <v>96.945959999999999</v>
      </c>
      <c r="F290">
        <v>94.170959999999994</v>
      </c>
    </row>
    <row r="291" spans="3:6" x14ac:dyDescent="0.25">
      <c r="C291" s="4">
        <v>17.11037</v>
      </c>
      <c r="D291">
        <v>91.409840000000003</v>
      </c>
      <c r="E291">
        <v>96.945319999999995</v>
      </c>
      <c r="F291">
        <v>94.177580000000006</v>
      </c>
    </row>
    <row r="292" spans="3:6" x14ac:dyDescent="0.25">
      <c r="C292" s="4">
        <v>17.10219</v>
      </c>
      <c r="D292">
        <v>91.423749999999998</v>
      </c>
      <c r="E292">
        <v>96.944820000000007</v>
      </c>
      <c r="F292">
        <v>94.184280000000001</v>
      </c>
    </row>
    <row r="293" spans="3:6" x14ac:dyDescent="0.25">
      <c r="C293" s="4">
        <v>17.091290000000001</v>
      </c>
      <c r="D293">
        <v>91.43768</v>
      </c>
      <c r="E293">
        <v>96.944130000000001</v>
      </c>
      <c r="F293">
        <v>94.190899999999999</v>
      </c>
    </row>
    <row r="294" spans="3:6" x14ac:dyDescent="0.25">
      <c r="C294" s="4">
        <v>17.080380000000002</v>
      </c>
      <c r="D294">
        <v>91.451620000000005</v>
      </c>
      <c r="E294">
        <v>96.943420000000003</v>
      </c>
      <c r="F294">
        <v>94.197519999999997</v>
      </c>
    </row>
    <row r="295" spans="3:6" x14ac:dyDescent="0.25">
      <c r="C295" s="4">
        <v>17.072199999999999</v>
      </c>
      <c r="D295">
        <v>91.465590000000006</v>
      </c>
      <c r="E295">
        <v>96.942880000000002</v>
      </c>
      <c r="F295">
        <v>94.204229999999995</v>
      </c>
    </row>
    <row r="296" spans="3:6" x14ac:dyDescent="0.25">
      <c r="C296" s="4">
        <v>17.06129</v>
      </c>
      <c r="D296">
        <v>91.479569999999995</v>
      </c>
      <c r="E296">
        <v>96.942130000000006</v>
      </c>
      <c r="F296">
        <v>94.210849999999994</v>
      </c>
    </row>
    <row r="297" spans="3:6" x14ac:dyDescent="0.25">
      <c r="C297" s="4">
        <v>17.050380000000001</v>
      </c>
      <c r="D297">
        <v>91.493579999999994</v>
      </c>
      <c r="E297">
        <v>96.941360000000003</v>
      </c>
      <c r="F297">
        <v>94.217470000000006</v>
      </c>
    </row>
    <row r="298" spans="3:6" x14ac:dyDescent="0.25">
      <c r="C298" s="4">
        <v>17.042200000000001</v>
      </c>
      <c r="D298">
        <v>91.507599999999996</v>
      </c>
      <c r="E298">
        <v>96.940770000000001</v>
      </c>
      <c r="F298">
        <v>94.224180000000004</v>
      </c>
    </row>
    <row r="299" spans="3:6" x14ac:dyDescent="0.25">
      <c r="C299" s="4">
        <v>17.031289999999998</v>
      </c>
      <c r="D299">
        <v>91.521640000000005</v>
      </c>
      <c r="E299">
        <v>96.939959999999999</v>
      </c>
      <c r="F299">
        <v>94.230800000000002</v>
      </c>
    </row>
    <row r="300" spans="3:6" x14ac:dyDescent="0.25">
      <c r="C300" s="4">
        <v>17.020389999999999</v>
      </c>
      <c r="D300">
        <v>91.535700000000006</v>
      </c>
      <c r="E300">
        <v>96.939130000000006</v>
      </c>
      <c r="F300">
        <v>94.237409999999997</v>
      </c>
    </row>
    <row r="301" spans="3:6" x14ac:dyDescent="0.25">
      <c r="C301" s="4">
        <v>17.0122</v>
      </c>
      <c r="D301">
        <v>91.549769999999995</v>
      </c>
      <c r="E301">
        <v>96.938490000000002</v>
      </c>
      <c r="F301">
        <v>94.244129999999998</v>
      </c>
    </row>
    <row r="302" spans="3:6" x14ac:dyDescent="0.25">
      <c r="C302" s="4">
        <v>17.001300000000001</v>
      </c>
      <c r="D302">
        <v>91.563869999999994</v>
      </c>
      <c r="E302">
        <v>96.937619999999995</v>
      </c>
      <c r="F302">
        <v>94.250739999999993</v>
      </c>
    </row>
    <row r="303" spans="3:6" x14ac:dyDescent="0.25">
      <c r="C303" s="4">
        <v>16.990390000000001</v>
      </c>
      <c r="D303">
        <v>91.577979999999997</v>
      </c>
      <c r="E303">
        <v>96.936719999999994</v>
      </c>
      <c r="F303">
        <v>94.257350000000002</v>
      </c>
    </row>
    <row r="304" spans="3:6" x14ac:dyDescent="0.25">
      <c r="C304" s="4">
        <v>16.982199999999999</v>
      </c>
      <c r="D304">
        <v>91.592110000000005</v>
      </c>
      <c r="E304">
        <v>96.936040000000006</v>
      </c>
      <c r="F304">
        <v>94.264080000000007</v>
      </c>
    </row>
    <row r="305" spans="3:6" x14ac:dyDescent="0.25">
      <c r="C305" s="4">
        <v>16.97129</v>
      </c>
      <c r="D305">
        <v>91.606260000000006</v>
      </c>
      <c r="E305">
        <v>96.935100000000006</v>
      </c>
      <c r="F305">
        <v>94.270679999999999</v>
      </c>
    </row>
    <row r="306" spans="3:6" x14ac:dyDescent="0.25">
      <c r="C306" s="4">
        <v>16.960380000000001</v>
      </c>
      <c r="D306">
        <v>91.620429999999999</v>
      </c>
      <c r="E306">
        <v>96.934139999999999</v>
      </c>
      <c r="F306">
        <v>94.277289999999994</v>
      </c>
    </row>
    <row r="307" spans="3:6" x14ac:dyDescent="0.25">
      <c r="C307" s="4">
        <v>16.952200000000001</v>
      </c>
      <c r="D307">
        <v>91.634619999999998</v>
      </c>
      <c r="E307">
        <v>96.933409999999995</v>
      </c>
      <c r="F307">
        <v>94.284009999999995</v>
      </c>
    </row>
    <row r="308" spans="3:6" x14ac:dyDescent="0.25">
      <c r="C308" s="4">
        <v>16.941289999999999</v>
      </c>
      <c r="D308">
        <v>91.648820000000001</v>
      </c>
      <c r="E308">
        <v>96.932410000000004</v>
      </c>
      <c r="F308">
        <v>94.290620000000004</v>
      </c>
    </row>
    <row r="309" spans="3:6" x14ac:dyDescent="0.25">
      <c r="C309" s="4">
        <v>16.93038</v>
      </c>
      <c r="D309">
        <v>91.663039999999995</v>
      </c>
      <c r="E309">
        <v>96.931389999999993</v>
      </c>
      <c r="F309">
        <v>94.297219999999996</v>
      </c>
    </row>
    <row r="310" spans="3:6" x14ac:dyDescent="0.25">
      <c r="C310" s="4">
        <v>16.922190000000001</v>
      </c>
      <c r="D310">
        <v>91.677269999999993</v>
      </c>
      <c r="E310">
        <v>96.930610000000001</v>
      </c>
      <c r="F310">
        <v>94.303939999999997</v>
      </c>
    </row>
    <row r="311" spans="3:6" x14ac:dyDescent="0.25">
      <c r="C311" s="4">
        <v>16.911280000000001</v>
      </c>
      <c r="D311">
        <v>91.69153</v>
      </c>
      <c r="E311">
        <v>96.929550000000006</v>
      </c>
      <c r="F311">
        <v>94.310540000000003</v>
      </c>
    </row>
    <row r="312" spans="3:6" x14ac:dyDescent="0.25">
      <c r="C312" s="4">
        <v>16.900369999999999</v>
      </c>
      <c r="D312">
        <v>91.705799999999996</v>
      </c>
      <c r="E312">
        <v>96.928470000000004</v>
      </c>
      <c r="F312">
        <v>94.317130000000006</v>
      </c>
    </row>
    <row r="313" spans="3:6" x14ac:dyDescent="0.25">
      <c r="C313" s="4">
        <v>16.892189999999999</v>
      </c>
      <c r="D313">
        <v>91.720079999999996</v>
      </c>
      <c r="E313">
        <v>96.927639999999997</v>
      </c>
      <c r="F313">
        <v>94.323859999999996</v>
      </c>
    </row>
    <row r="314" spans="3:6" x14ac:dyDescent="0.25">
      <c r="C314" s="4">
        <v>16.881270000000001</v>
      </c>
      <c r="D314">
        <v>91.734390000000005</v>
      </c>
      <c r="E314">
        <v>96.926519999999996</v>
      </c>
      <c r="F314">
        <v>94.330449999999999</v>
      </c>
    </row>
    <row r="315" spans="3:6" x14ac:dyDescent="0.25">
      <c r="C315" s="4">
        <v>16.873090000000001</v>
      </c>
      <c r="D315">
        <v>91.748710000000003</v>
      </c>
      <c r="E315">
        <v>96.925659999999993</v>
      </c>
      <c r="F315">
        <v>94.337190000000007</v>
      </c>
    </row>
    <row r="316" spans="3:6" x14ac:dyDescent="0.25">
      <c r="C316" s="4">
        <v>16.862169999999999</v>
      </c>
      <c r="D316">
        <v>91.763050000000007</v>
      </c>
      <c r="E316">
        <v>96.924499999999995</v>
      </c>
      <c r="F316">
        <v>94.343770000000006</v>
      </c>
    </row>
    <row r="317" spans="3:6" x14ac:dyDescent="0.25">
      <c r="C317" s="4">
        <v>16.85126</v>
      </c>
      <c r="D317">
        <v>91.7774</v>
      </c>
      <c r="E317">
        <v>96.923310000000001</v>
      </c>
      <c r="F317">
        <v>94.350350000000006</v>
      </c>
    </row>
    <row r="318" spans="3:6" x14ac:dyDescent="0.25">
      <c r="C318" s="4">
        <v>16.84308</v>
      </c>
      <c r="D318">
        <v>91.79177</v>
      </c>
      <c r="E318">
        <v>96.922409999999999</v>
      </c>
      <c r="F318">
        <v>94.357089999999999</v>
      </c>
    </row>
    <row r="319" spans="3:6" x14ac:dyDescent="0.25">
      <c r="C319" s="4">
        <v>16.832159999999998</v>
      </c>
      <c r="D319">
        <v>91.806150000000002</v>
      </c>
      <c r="E319">
        <v>96.921180000000007</v>
      </c>
      <c r="F319">
        <v>94.363669999999999</v>
      </c>
    </row>
    <row r="320" spans="3:6" x14ac:dyDescent="0.25">
      <c r="C320" s="4">
        <v>16.821249999999999</v>
      </c>
      <c r="D320">
        <v>91.82056</v>
      </c>
      <c r="E320">
        <v>96.919929999999994</v>
      </c>
      <c r="F320">
        <v>94.370239999999995</v>
      </c>
    </row>
    <row r="321" spans="3:6" x14ac:dyDescent="0.25">
      <c r="C321" s="4">
        <v>16.81306</v>
      </c>
      <c r="D321">
        <v>91.834969999999998</v>
      </c>
      <c r="E321">
        <v>96.918970000000002</v>
      </c>
      <c r="F321">
        <v>94.37697</v>
      </c>
    </row>
    <row r="322" spans="3:6" x14ac:dyDescent="0.25">
      <c r="C322" s="4">
        <v>16.802150000000001</v>
      </c>
      <c r="D322">
        <v>91.849410000000006</v>
      </c>
      <c r="E322">
        <v>96.917680000000004</v>
      </c>
      <c r="F322">
        <v>94.383539999999996</v>
      </c>
    </row>
    <row r="323" spans="3:6" x14ac:dyDescent="0.25">
      <c r="C323" s="4">
        <v>16.791229999999999</v>
      </c>
      <c r="D323">
        <v>91.863849999999999</v>
      </c>
      <c r="E323">
        <v>96.916370000000001</v>
      </c>
      <c r="F323">
        <v>94.390110000000007</v>
      </c>
    </row>
    <row r="324" spans="3:6" x14ac:dyDescent="0.25">
      <c r="C324" s="4">
        <v>16.78304</v>
      </c>
      <c r="D324">
        <v>91.878320000000002</v>
      </c>
      <c r="E324">
        <v>96.915369999999996</v>
      </c>
      <c r="F324">
        <v>94.396839999999997</v>
      </c>
    </row>
    <row r="325" spans="3:6" x14ac:dyDescent="0.25">
      <c r="C325" s="4">
        <v>16.772130000000001</v>
      </c>
      <c r="D325">
        <v>91.892799999999994</v>
      </c>
      <c r="E325">
        <v>96.914010000000005</v>
      </c>
      <c r="F325">
        <v>94.403409999999994</v>
      </c>
    </row>
    <row r="326" spans="3:6" x14ac:dyDescent="0.25">
      <c r="C326" s="4">
        <v>16.761209999999998</v>
      </c>
      <c r="D326">
        <v>91.907290000000003</v>
      </c>
      <c r="E326">
        <v>96.912639999999996</v>
      </c>
      <c r="F326">
        <v>94.409959999999998</v>
      </c>
    </row>
    <row r="327" spans="3:6" x14ac:dyDescent="0.25">
      <c r="C327" s="4">
        <v>16.753019999999999</v>
      </c>
      <c r="D327">
        <v>91.921800000000005</v>
      </c>
      <c r="E327">
        <v>96.911590000000004</v>
      </c>
      <c r="F327">
        <v>94.416690000000003</v>
      </c>
    </row>
    <row r="328" spans="3:6" x14ac:dyDescent="0.25">
      <c r="C328" s="4">
        <v>16.74211</v>
      </c>
      <c r="D328">
        <v>91.936319999999995</v>
      </c>
      <c r="E328">
        <v>96.910169999999994</v>
      </c>
      <c r="F328">
        <v>94.423249999999996</v>
      </c>
    </row>
    <row r="329" spans="3:6" x14ac:dyDescent="0.25">
      <c r="C329" s="4">
        <v>16.731190000000002</v>
      </c>
      <c r="D329">
        <v>91.950860000000006</v>
      </c>
      <c r="E329">
        <v>96.908730000000006</v>
      </c>
      <c r="F329">
        <v>94.4298</v>
      </c>
    </row>
    <row r="330" spans="3:6" x14ac:dyDescent="0.25">
      <c r="C330" s="4">
        <v>16.722999999999999</v>
      </c>
      <c r="D330">
        <v>91.965419999999995</v>
      </c>
      <c r="E330">
        <v>96.907629999999997</v>
      </c>
      <c r="F330">
        <v>94.436520000000002</v>
      </c>
    </row>
    <row r="331" spans="3:6" x14ac:dyDescent="0.25">
      <c r="C331" s="4">
        <v>16.71208</v>
      </c>
      <c r="D331">
        <v>91.979979999999998</v>
      </c>
      <c r="E331">
        <v>96.906149999999997</v>
      </c>
      <c r="F331">
        <v>94.443070000000006</v>
      </c>
    </row>
    <row r="332" spans="3:6" x14ac:dyDescent="0.25">
      <c r="C332" s="4">
        <v>16.701160000000002</v>
      </c>
      <c r="D332">
        <v>91.994569999999996</v>
      </c>
      <c r="E332">
        <v>96.904650000000004</v>
      </c>
      <c r="F332">
        <v>94.449610000000007</v>
      </c>
    </row>
    <row r="333" spans="3:6" x14ac:dyDescent="0.25">
      <c r="C333" s="4">
        <v>16.692979999999999</v>
      </c>
      <c r="D333">
        <v>92.009159999999994</v>
      </c>
      <c r="E333">
        <v>96.903499999999994</v>
      </c>
      <c r="F333">
        <v>94.456329999999994</v>
      </c>
    </row>
    <row r="334" spans="3:6" x14ac:dyDescent="0.25">
      <c r="C334" s="4">
        <v>16.68206</v>
      </c>
      <c r="D334">
        <v>92.023769999999999</v>
      </c>
      <c r="E334">
        <v>96.901960000000003</v>
      </c>
      <c r="F334">
        <v>94.462869999999995</v>
      </c>
    </row>
    <row r="335" spans="3:6" x14ac:dyDescent="0.25">
      <c r="C335" s="4">
        <v>16.671140000000001</v>
      </c>
      <c r="D335">
        <v>92.038399999999996</v>
      </c>
      <c r="E335">
        <v>96.900390000000002</v>
      </c>
      <c r="F335">
        <v>94.469390000000004</v>
      </c>
    </row>
    <row r="336" spans="3:6" x14ac:dyDescent="0.25">
      <c r="C336" s="4">
        <v>16.661940000000001</v>
      </c>
      <c r="D336">
        <v>92.053039999999996</v>
      </c>
      <c r="E336">
        <v>96.899050000000003</v>
      </c>
      <c r="F336">
        <v>94.476039999999998</v>
      </c>
    </row>
    <row r="337" spans="3:6" x14ac:dyDescent="0.25">
      <c r="C337" s="4">
        <v>16.651679999999999</v>
      </c>
      <c r="D337">
        <v>92.067689999999999</v>
      </c>
      <c r="E337">
        <v>96.897540000000006</v>
      </c>
      <c r="F337">
        <v>94.482609999999994</v>
      </c>
    </row>
    <row r="338" spans="3:6" x14ac:dyDescent="0.25">
      <c r="C338" s="4">
        <v>16.641919999999999</v>
      </c>
      <c r="D338">
        <v>92.082350000000005</v>
      </c>
      <c r="E338">
        <v>96.896079999999998</v>
      </c>
      <c r="F338">
        <v>94.489220000000003</v>
      </c>
    </row>
    <row r="339" spans="3:6" x14ac:dyDescent="0.25">
      <c r="C339" s="4">
        <v>16.63165</v>
      </c>
      <c r="D339">
        <v>92.097030000000004</v>
      </c>
      <c r="E339">
        <v>96.894530000000003</v>
      </c>
      <c r="F339">
        <v>94.495779999999996</v>
      </c>
    </row>
    <row r="340" spans="3:6" x14ac:dyDescent="0.25">
      <c r="C340" s="4">
        <v>16.621880000000001</v>
      </c>
      <c r="D340">
        <v>92.111720000000005</v>
      </c>
      <c r="E340">
        <v>96.893039999999999</v>
      </c>
      <c r="F340">
        <v>94.502380000000002</v>
      </c>
    </row>
    <row r="341" spans="3:6" x14ac:dyDescent="0.25">
      <c r="C341" s="4">
        <v>16.612110000000001</v>
      </c>
      <c r="D341">
        <v>92.126429999999999</v>
      </c>
      <c r="E341">
        <v>96.89152</v>
      </c>
      <c r="F341">
        <v>94.508979999999994</v>
      </c>
    </row>
    <row r="342" spans="3:6" x14ac:dyDescent="0.25">
      <c r="C342" s="4">
        <v>16.60181</v>
      </c>
      <c r="D342">
        <v>92.141149999999996</v>
      </c>
      <c r="E342">
        <v>96.88991</v>
      </c>
      <c r="F342">
        <v>94.515529999999998</v>
      </c>
    </row>
    <row r="343" spans="3:6" x14ac:dyDescent="0.25">
      <c r="C343" s="4">
        <v>16.592020000000002</v>
      </c>
      <c r="D343">
        <v>92.155879999999996</v>
      </c>
      <c r="E343">
        <v>96.888350000000003</v>
      </c>
      <c r="F343">
        <v>94.522109999999998</v>
      </c>
    </row>
    <row r="344" spans="3:6" x14ac:dyDescent="0.25">
      <c r="C344" s="4">
        <v>16.581710000000001</v>
      </c>
      <c r="D344">
        <v>92.17062</v>
      </c>
      <c r="E344">
        <v>96.886700000000005</v>
      </c>
      <c r="F344">
        <v>94.528660000000002</v>
      </c>
    </row>
    <row r="345" spans="3:6" x14ac:dyDescent="0.25">
      <c r="C345" s="4">
        <v>16.571899999999999</v>
      </c>
      <c r="D345">
        <v>92.185379999999995</v>
      </c>
      <c r="E345">
        <v>96.885099999999994</v>
      </c>
      <c r="F345">
        <v>94.535240000000002</v>
      </c>
    </row>
    <row r="346" spans="3:6" x14ac:dyDescent="0.25">
      <c r="C346" s="4">
        <v>16.562090000000001</v>
      </c>
      <c r="D346">
        <v>92.200149999999994</v>
      </c>
      <c r="E346">
        <v>96.883489999999995</v>
      </c>
      <c r="F346">
        <v>94.541820000000001</v>
      </c>
    </row>
    <row r="347" spans="3:6" x14ac:dyDescent="0.25">
      <c r="C347" s="4">
        <v>16.551760000000002</v>
      </c>
      <c r="D347">
        <v>92.214929999999995</v>
      </c>
      <c r="E347">
        <v>96.881770000000003</v>
      </c>
      <c r="F347">
        <v>94.548349999999999</v>
      </c>
    </row>
    <row r="348" spans="3:6" x14ac:dyDescent="0.25">
      <c r="C348" s="4">
        <v>16.541930000000001</v>
      </c>
      <c r="D348">
        <v>92.22972</v>
      </c>
      <c r="E348">
        <v>96.880120000000005</v>
      </c>
      <c r="F348">
        <v>94.554919999999996</v>
      </c>
    </row>
    <row r="349" spans="3:6" x14ac:dyDescent="0.25">
      <c r="C349" s="4">
        <v>16.53209</v>
      </c>
      <c r="D349">
        <v>92.244519999999994</v>
      </c>
      <c r="E349">
        <v>96.878439999999998</v>
      </c>
      <c r="F349">
        <v>94.561480000000003</v>
      </c>
    </row>
    <row r="350" spans="3:6" x14ac:dyDescent="0.25">
      <c r="C350" s="4">
        <v>16.521740000000001</v>
      </c>
      <c r="D350">
        <v>92.259339999999995</v>
      </c>
      <c r="E350">
        <v>96.876660000000001</v>
      </c>
      <c r="F350">
        <v>94.567999999999998</v>
      </c>
    </row>
    <row r="351" spans="3:6" x14ac:dyDescent="0.25">
      <c r="C351" s="4">
        <v>16.511890000000001</v>
      </c>
      <c r="D351">
        <v>92.274169999999998</v>
      </c>
      <c r="E351">
        <v>96.874949999999998</v>
      </c>
      <c r="F351">
        <v>94.574560000000005</v>
      </c>
    </row>
    <row r="352" spans="3:6" x14ac:dyDescent="0.25">
      <c r="C352" s="4">
        <v>16.502030000000001</v>
      </c>
      <c r="D352">
        <v>92.289010000000005</v>
      </c>
      <c r="E352">
        <v>96.873220000000003</v>
      </c>
      <c r="F352">
        <v>94.581109999999995</v>
      </c>
    </row>
    <row r="353" spans="3:6" x14ac:dyDescent="0.25">
      <c r="C353" s="4">
        <v>16.492170000000002</v>
      </c>
      <c r="D353">
        <v>92.30386</v>
      </c>
      <c r="E353">
        <v>96.871470000000002</v>
      </c>
      <c r="F353">
        <v>94.58766</v>
      </c>
    </row>
    <row r="354" spans="3:6" x14ac:dyDescent="0.25">
      <c r="C354" s="4">
        <v>16.481780000000001</v>
      </c>
      <c r="D354">
        <v>92.318730000000002</v>
      </c>
      <c r="E354">
        <v>96.869600000000005</v>
      </c>
      <c r="F354">
        <v>94.594160000000002</v>
      </c>
    </row>
    <row r="355" spans="3:6" x14ac:dyDescent="0.25">
      <c r="C355" s="4">
        <v>16.471900000000002</v>
      </c>
      <c r="D355">
        <v>92.333600000000004</v>
      </c>
      <c r="E355">
        <v>96.867810000000006</v>
      </c>
      <c r="F355">
        <v>94.600710000000007</v>
      </c>
    </row>
    <row r="356" spans="3:6" x14ac:dyDescent="0.25">
      <c r="C356" s="4">
        <v>16.462009999999999</v>
      </c>
      <c r="D356">
        <v>92.348489999999998</v>
      </c>
      <c r="E356">
        <v>96.866</v>
      </c>
      <c r="F356">
        <v>94.607240000000004</v>
      </c>
    </row>
    <row r="357" spans="3:6" x14ac:dyDescent="0.25">
      <c r="C357" s="4">
        <v>16.452120000000001</v>
      </c>
      <c r="D357">
        <v>92.363380000000006</v>
      </c>
      <c r="E357">
        <v>96.864170000000001</v>
      </c>
      <c r="F357">
        <v>94.613780000000006</v>
      </c>
    </row>
    <row r="358" spans="3:6" x14ac:dyDescent="0.25">
      <c r="C358" s="4">
        <v>16.442219999999999</v>
      </c>
      <c r="D358">
        <v>92.378290000000007</v>
      </c>
      <c r="E358">
        <v>96.862319999999997</v>
      </c>
      <c r="F358">
        <v>94.620310000000003</v>
      </c>
    </row>
    <row r="359" spans="3:6" x14ac:dyDescent="0.25">
      <c r="C359" s="4">
        <v>16.431789999999999</v>
      </c>
      <c r="D359">
        <v>92.393209999999996</v>
      </c>
      <c r="E359">
        <v>96.86036</v>
      </c>
      <c r="F359">
        <v>94.626779999999997</v>
      </c>
    </row>
    <row r="360" spans="3:6" x14ac:dyDescent="0.25">
      <c r="C360" s="4">
        <v>16.421869999999998</v>
      </c>
      <c r="D360">
        <v>92.40813</v>
      </c>
      <c r="E360">
        <v>96.858469999999997</v>
      </c>
      <c r="F360">
        <v>94.633300000000006</v>
      </c>
    </row>
    <row r="361" spans="3:6" x14ac:dyDescent="0.25">
      <c r="C361" s="4">
        <v>16.411950000000001</v>
      </c>
      <c r="D361">
        <v>92.423069999999996</v>
      </c>
      <c r="E361">
        <v>96.856560000000002</v>
      </c>
      <c r="F361">
        <v>94.63982</v>
      </c>
    </row>
    <row r="362" spans="3:6" x14ac:dyDescent="0.25">
      <c r="C362" s="4">
        <v>16.40202</v>
      </c>
      <c r="D362">
        <v>92.438019999999995</v>
      </c>
      <c r="E362">
        <v>96.854640000000003</v>
      </c>
      <c r="F362">
        <v>94.646330000000006</v>
      </c>
    </row>
    <row r="363" spans="3:6" x14ac:dyDescent="0.25">
      <c r="C363" s="4">
        <v>16.39208</v>
      </c>
      <c r="D363">
        <v>92.452979999999997</v>
      </c>
      <c r="E363">
        <v>96.852689999999996</v>
      </c>
      <c r="F363">
        <v>94.652839999999998</v>
      </c>
    </row>
    <row r="364" spans="3:6" x14ac:dyDescent="0.25">
      <c r="C364" s="4">
        <v>16.38214</v>
      </c>
      <c r="D364">
        <v>92.467950000000002</v>
      </c>
      <c r="E364">
        <v>96.850729999999999</v>
      </c>
      <c r="F364">
        <v>94.65934</v>
      </c>
    </row>
    <row r="365" spans="3:6" x14ac:dyDescent="0.25">
      <c r="C365" s="4">
        <v>16.37219</v>
      </c>
      <c r="D365">
        <v>92.482929999999996</v>
      </c>
      <c r="E365">
        <v>96.848740000000006</v>
      </c>
      <c r="F365">
        <v>94.66583</v>
      </c>
    </row>
    <row r="366" spans="3:6" x14ac:dyDescent="0.25">
      <c r="C366" s="4">
        <v>16.36223</v>
      </c>
      <c r="D366">
        <v>92.497919999999993</v>
      </c>
      <c r="E366">
        <v>96.846739999999997</v>
      </c>
      <c r="F366">
        <v>94.672330000000002</v>
      </c>
    </row>
    <row r="367" spans="3:6" x14ac:dyDescent="0.25">
      <c r="C367" s="4">
        <v>16.352270000000001</v>
      </c>
      <c r="D367">
        <v>92.512910000000005</v>
      </c>
      <c r="E367">
        <v>96.844719999999995</v>
      </c>
      <c r="F367">
        <v>94.678809999999999</v>
      </c>
    </row>
    <row r="368" spans="3:6" x14ac:dyDescent="0.25">
      <c r="C368" s="4">
        <v>16.342289999999998</v>
      </c>
      <c r="D368">
        <v>92.527919999999995</v>
      </c>
      <c r="E368">
        <v>96.842669999999998</v>
      </c>
      <c r="F368">
        <v>94.685299999999998</v>
      </c>
    </row>
    <row r="369" spans="3:6" x14ac:dyDescent="0.25">
      <c r="C369" s="4">
        <v>16.331790000000002</v>
      </c>
      <c r="D369">
        <v>92.542940000000002</v>
      </c>
      <c r="E369">
        <v>96.840500000000006</v>
      </c>
      <c r="F369">
        <v>94.691720000000004</v>
      </c>
    </row>
    <row r="370" spans="3:6" x14ac:dyDescent="0.25">
      <c r="C370" s="4">
        <v>16.3218</v>
      </c>
      <c r="D370">
        <v>92.557959999999994</v>
      </c>
      <c r="E370">
        <v>96.838419999999999</v>
      </c>
      <c r="F370">
        <v>94.698189999999997</v>
      </c>
    </row>
    <row r="371" spans="3:6" x14ac:dyDescent="0.25">
      <c r="C371" s="4">
        <v>16.311800000000002</v>
      </c>
      <c r="D371">
        <v>92.572999999999993</v>
      </c>
      <c r="E371">
        <v>96.836320000000001</v>
      </c>
      <c r="F371">
        <v>94.704660000000004</v>
      </c>
    </row>
    <row r="372" spans="3:6" x14ac:dyDescent="0.25">
      <c r="C372" s="4">
        <v>16.3018</v>
      </c>
      <c r="D372">
        <v>92.588040000000007</v>
      </c>
      <c r="E372">
        <v>96.834209999999999</v>
      </c>
      <c r="F372">
        <v>94.711119999999994</v>
      </c>
    </row>
    <row r="373" spans="3:6" x14ac:dyDescent="0.25">
      <c r="C373" s="4">
        <v>16.29232</v>
      </c>
      <c r="D373">
        <v>92.603089999999995</v>
      </c>
      <c r="E373">
        <v>96.832179999999994</v>
      </c>
      <c r="F373">
        <v>94.717640000000003</v>
      </c>
    </row>
    <row r="374" spans="3:6" x14ac:dyDescent="0.25">
      <c r="C374" s="4">
        <v>16.282299999999999</v>
      </c>
      <c r="D374">
        <v>92.618160000000003</v>
      </c>
      <c r="E374">
        <v>96.830029999999994</v>
      </c>
      <c r="F374">
        <v>94.724090000000004</v>
      </c>
    </row>
    <row r="375" spans="3:6" x14ac:dyDescent="0.25">
      <c r="C375" s="4">
        <v>16.272279999999999</v>
      </c>
      <c r="D375">
        <v>92.633219999999994</v>
      </c>
      <c r="E375">
        <v>96.827849999999998</v>
      </c>
      <c r="F375">
        <v>94.730540000000005</v>
      </c>
    </row>
    <row r="376" spans="3:6" x14ac:dyDescent="0.25">
      <c r="C376" s="4">
        <v>16.262250000000002</v>
      </c>
      <c r="D376">
        <v>92.648300000000006</v>
      </c>
      <c r="E376">
        <v>96.825659999999999</v>
      </c>
      <c r="F376">
        <v>94.736980000000003</v>
      </c>
    </row>
    <row r="377" spans="3:6" x14ac:dyDescent="0.25">
      <c r="C377" s="4">
        <v>16.252210000000002</v>
      </c>
      <c r="D377">
        <v>92.663390000000007</v>
      </c>
      <c r="E377">
        <v>96.823449999999994</v>
      </c>
      <c r="F377">
        <v>94.74342</v>
      </c>
    </row>
    <row r="378" spans="3:6" x14ac:dyDescent="0.25">
      <c r="C378" s="4">
        <v>16.242170000000002</v>
      </c>
      <c r="D378">
        <v>92.678479999999993</v>
      </c>
      <c r="E378">
        <v>96.821219999999997</v>
      </c>
      <c r="F378">
        <v>94.749849999999995</v>
      </c>
    </row>
    <row r="379" spans="3:6" x14ac:dyDescent="0.25">
      <c r="C379" s="4">
        <v>16.232119999999998</v>
      </c>
      <c r="D379">
        <v>92.693579999999997</v>
      </c>
      <c r="E379">
        <v>96.818969999999993</v>
      </c>
      <c r="F379">
        <v>94.756270000000001</v>
      </c>
    </row>
    <row r="380" spans="3:6" x14ac:dyDescent="0.25">
      <c r="C380" s="4">
        <v>16.222059999999999</v>
      </c>
      <c r="D380">
        <v>92.708690000000004</v>
      </c>
      <c r="E380">
        <v>96.816699999999997</v>
      </c>
      <c r="F380">
        <v>94.762699999999995</v>
      </c>
    </row>
    <row r="381" spans="3:6" x14ac:dyDescent="0.25">
      <c r="C381" s="4">
        <v>16.21199</v>
      </c>
      <c r="D381">
        <v>92.72381</v>
      </c>
      <c r="E381">
        <v>96.814409999999995</v>
      </c>
      <c r="F381">
        <v>94.769109999999998</v>
      </c>
    </row>
    <row r="382" spans="3:6" x14ac:dyDescent="0.25">
      <c r="C382" s="4">
        <v>16.201920000000001</v>
      </c>
      <c r="D382">
        <v>92.738929999999996</v>
      </c>
      <c r="E382">
        <v>96.812110000000004</v>
      </c>
      <c r="F382">
        <v>94.77552</v>
      </c>
    </row>
    <row r="383" spans="3:6" x14ac:dyDescent="0.25">
      <c r="C383" s="4">
        <v>16.19237</v>
      </c>
      <c r="D383">
        <v>92.754059999999996</v>
      </c>
      <c r="E383">
        <v>96.809910000000002</v>
      </c>
      <c r="F383">
        <v>94.781989999999993</v>
      </c>
    </row>
    <row r="384" spans="3:6" x14ac:dyDescent="0.25">
      <c r="C384" s="4">
        <v>16.182279999999999</v>
      </c>
      <c r="D384">
        <v>92.769199999999998</v>
      </c>
      <c r="E384">
        <v>96.807569999999998</v>
      </c>
      <c r="F384">
        <v>94.788380000000004</v>
      </c>
    </row>
    <row r="385" spans="3:6" x14ac:dyDescent="0.25">
      <c r="C385" s="4">
        <v>16.172190000000001</v>
      </c>
      <c r="D385">
        <v>92.784350000000003</v>
      </c>
      <c r="E385">
        <v>96.805210000000002</v>
      </c>
      <c r="F385">
        <v>94.794780000000003</v>
      </c>
    </row>
    <row r="386" spans="3:6" x14ac:dyDescent="0.25">
      <c r="C386" s="4">
        <v>16.162089999999999</v>
      </c>
      <c r="D386">
        <v>92.799499999999995</v>
      </c>
      <c r="E386">
        <v>96.80283</v>
      </c>
      <c r="F386">
        <v>94.801169999999999</v>
      </c>
    </row>
    <row r="387" spans="3:6" x14ac:dyDescent="0.25">
      <c r="C387" s="4">
        <v>16.151979999999998</v>
      </c>
      <c r="D387">
        <v>92.814660000000003</v>
      </c>
      <c r="E387">
        <v>96.800430000000006</v>
      </c>
      <c r="F387">
        <v>94.807550000000006</v>
      </c>
    </row>
    <row r="388" spans="3:6" x14ac:dyDescent="0.25">
      <c r="C388" s="4">
        <v>16.142399999999999</v>
      </c>
      <c r="D388">
        <v>92.829830000000001</v>
      </c>
      <c r="E388">
        <v>96.798150000000007</v>
      </c>
      <c r="F388">
        <v>94.813990000000004</v>
      </c>
    </row>
    <row r="389" spans="3:6" x14ac:dyDescent="0.25">
      <c r="C389" s="4">
        <v>16.132280000000002</v>
      </c>
      <c r="D389">
        <v>92.844999999999999</v>
      </c>
      <c r="E389">
        <v>96.79571</v>
      </c>
      <c r="F389">
        <v>94.820359999999994</v>
      </c>
    </row>
    <row r="390" spans="3:6" x14ac:dyDescent="0.25">
      <c r="C390" s="4">
        <v>16.122150000000001</v>
      </c>
      <c r="D390">
        <v>92.86018</v>
      </c>
      <c r="E390">
        <v>96.793260000000004</v>
      </c>
      <c r="F390">
        <v>94.826719999999995</v>
      </c>
    </row>
    <row r="391" spans="3:6" x14ac:dyDescent="0.25">
      <c r="C391" s="4">
        <v>16.112010000000001</v>
      </c>
      <c r="D391">
        <v>92.875360000000001</v>
      </c>
      <c r="E391">
        <v>96.790800000000004</v>
      </c>
      <c r="F391">
        <v>94.833079999999995</v>
      </c>
    </row>
    <row r="392" spans="3:6" x14ac:dyDescent="0.25">
      <c r="C392" s="4">
        <v>16.102399999999999</v>
      </c>
      <c r="D392">
        <v>92.890550000000005</v>
      </c>
      <c r="E392">
        <v>96.788439999999994</v>
      </c>
      <c r="F392">
        <v>94.839500000000001</v>
      </c>
    </row>
    <row r="393" spans="3:6" x14ac:dyDescent="0.25">
      <c r="C393" s="4">
        <v>16.09225</v>
      </c>
      <c r="D393">
        <v>92.905749999999998</v>
      </c>
      <c r="E393">
        <v>96.785939999999997</v>
      </c>
      <c r="F393">
        <v>94.845849999999999</v>
      </c>
    </row>
    <row r="394" spans="3:6" x14ac:dyDescent="0.25">
      <c r="C394" s="4">
        <v>16.082090000000001</v>
      </c>
      <c r="D394">
        <v>92.920950000000005</v>
      </c>
      <c r="E394">
        <v>96.783420000000007</v>
      </c>
      <c r="F394">
        <v>94.852189999999993</v>
      </c>
    </row>
    <row r="395" spans="3:6" x14ac:dyDescent="0.25">
      <c r="C395" s="4">
        <v>16.071929999999998</v>
      </c>
      <c r="D395">
        <v>92.936160000000001</v>
      </c>
      <c r="E395">
        <v>96.780879999999996</v>
      </c>
      <c r="F395">
        <v>94.858519999999999</v>
      </c>
    </row>
    <row r="396" spans="3:6" x14ac:dyDescent="0.25">
      <c r="C396" s="4">
        <v>16.062290000000001</v>
      </c>
      <c r="D396">
        <v>92.95138</v>
      </c>
      <c r="E396">
        <v>96.778459999999995</v>
      </c>
      <c r="F396">
        <v>94.864919999999998</v>
      </c>
    </row>
    <row r="397" spans="3:6" x14ac:dyDescent="0.25">
      <c r="C397" s="4">
        <v>16.052119999999999</v>
      </c>
      <c r="D397">
        <v>92.966589999999997</v>
      </c>
      <c r="E397">
        <v>96.775890000000004</v>
      </c>
      <c r="F397">
        <v>94.87124</v>
      </c>
    </row>
    <row r="398" spans="3:6" x14ac:dyDescent="0.25">
      <c r="C398" s="4">
        <v>16.042470000000002</v>
      </c>
      <c r="D398">
        <v>92.981819999999999</v>
      </c>
      <c r="E398">
        <v>96.773430000000005</v>
      </c>
      <c r="F398">
        <v>94.877629999999996</v>
      </c>
    </row>
    <row r="399" spans="3:6" x14ac:dyDescent="0.25">
      <c r="C399" s="4">
        <v>16.03228</v>
      </c>
      <c r="D399">
        <v>92.997050000000002</v>
      </c>
      <c r="E399">
        <v>96.770820000000001</v>
      </c>
      <c r="F399">
        <v>94.883939999999996</v>
      </c>
    </row>
    <row r="400" spans="3:6" x14ac:dyDescent="0.25">
      <c r="C400" s="4">
        <v>16.022079999999999</v>
      </c>
      <c r="D400">
        <v>93.012280000000004</v>
      </c>
      <c r="E400">
        <v>96.768199999999993</v>
      </c>
      <c r="F400">
        <v>94.890240000000006</v>
      </c>
    </row>
    <row r="401" spans="3:6" x14ac:dyDescent="0.25">
      <c r="C401" s="4">
        <v>16.012409999999999</v>
      </c>
      <c r="D401">
        <v>93.027519999999996</v>
      </c>
      <c r="E401">
        <v>96.765699999999995</v>
      </c>
      <c r="F401">
        <v>94.896609999999995</v>
      </c>
    </row>
    <row r="402" spans="3:6" x14ac:dyDescent="0.25">
      <c r="C402" s="4">
        <v>16.002199999999998</v>
      </c>
      <c r="D402">
        <v>93.042770000000004</v>
      </c>
      <c r="E402">
        <v>96.763040000000004</v>
      </c>
      <c r="F402">
        <v>94.902900000000002</v>
      </c>
    </row>
    <row r="403" spans="3:6" x14ac:dyDescent="0.25">
      <c r="C403" s="4">
        <v>15.99198</v>
      </c>
      <c r="D403">
        <v>93.058009999999996</v>
      </c>
      <c r="E403">
        <v>96.760360000000006</v>
      </c>
      <c r="F403">
        <v>94.909189999999995</v>
      </c>
    </row>
    <row r="404" spans="3:6" x14ac:dyDescent="0.25">
      <c r="C404" s="4">
        <v>15.982290000000001</v>
      </c>
      <c r="D404">
        <v>93.073269999999994</v>
      </c>
      <c r="E404">
        <v>96.757810000000006</v>
      </c>
      <c r="F404">
        <v>94.915539999999993</v>
      </c>
    </row>
    <row r="405" spans="3:6" x14ac:dyDescent="0.25">
      <c r="C405" s="4">
        <v>15.972049999999999</v>
      </c>
      <c r="D405">
        <v>93.088520000000003</v>
      </c>
      <c r="E405">
        <v>96.755099999999999</v>
      </c>
      <c r="F405">
        <v>94.921809999999994</v>
      </c>
    </row>
    <row r="406" spans="3:6" x14ac:dyDescent="0.25">
      <c r="C406" s="4">
        <v>15.962350000000001</v>
      </c>
      <c r="D406">
        <v>93.10378</v>
      </c>
      <c r="E406">
        <v>96.752520000000004</v>
      </c>
      <c r="F406">
        <v>94.928150000000002</v>
      </c>
    </row>
    <row r="407" spans="3:6" x14ac:dyDescent="0.25">
      <c r="C407" s="4">
        <v>15.952109999999999</v>
      </c>
      <c r="D407">
        <v>93.119050000000001</v>
      </c>
      <c r="E407">
        <v>96.749780000000001</v>
      </c>
      <c r="F407">
        <v>94.93441</v>
      </c>
    </row>
    <row r="408" spans="3:6" x14ac:dyDescent="0.25">
      <c r="C408" s="4">
        <v>15.94239</v>
      </c>
      <c r="D408">
        <v>93.134320000000002</v>
      </c>
      <c r="E408">
        <v>96.747159999999994</v>
      </c>
      <c r="F408">
        <v>94.940740000000005</v>
      </c>
    </row>
    <row r="409" spans="3:6" x14ac:dyDescent="0.25">
      <c r="C409" s="4">
        <v>15.932130000000001</v>
      </c>
      <c r="D409">
        <v>93.149590000000003</v>
      </c>
      <c r="E409">
        <v>96.744389999999996</v>
      </c>
      <c r="F409">
        <v>94.94699</v>
      </c>
    </row>
    <row r="410" spans="3:6" x14ac:dyDescent="0.25">
      <c r="C410" s="4">
        <v>15.9224</v>
      </c>
      <c r="D410">
        <v>93.164860000000004</v>
      </c>
      <c r="E410">
        <v>96.741739999999993</v>
      </c>
      <c r="F410">
        <v>94.953299999999999</v>
      </c>
    </row>
    <row r="411" spans="3:6" x14ac:dyDescent="0.25">
      <c r="C411" s="4">
        <v>15.912129999999999</v>
      </c>
      <c r="D411">
        <v>93.180139999999994</v>
      </c>
      <c r="E411">
        <v>96.738939999999999</v>
      </c>
      <c r="F411">
        <v>94.959540000000004</v>
      </c>
    </row>
    <row r="412" spans="3:6" x14ac:dyDescent="0.25">
      <c r="C412" s="4">
        <v>15.90239</v>
      </c>
      <c r="D412">
        <v>93.195419999999999</v>
      </c>
      <c r="E412">
        <v>96.736260000000001</v>
      </c>
      <c r="F412">
        <v>94.96584</v>
      </c>
    </row>
    <row r="413" spans="3:6" x14ac:dyDescent="0.25">
      <c r="C413" s="4">
        <v>15.892099999999999</v>
      </c>
      <c r="D413">
        <v>93.210710000000006</v>
      </c>
      <c r="E413">
        <v>96.733419999999995</v>
      </c>
      <c r="F413">
        <v>94.972070000000002</v>
      </c>
    </row>
    <row r="414" spans="3:6" x14ac:dyDescent="0.25">
      <c r="C414" s="4">
        <v>15.882350000000001</v>
      </c>
      <c r="D414">
        <v>93.225999999999999</v>
      </c>
      <c r="E414">
        <v>96.730720000000005</v>
      </c>
      <c r="F414">
        <v>94.978359999999995</v>
      </c>
    </row>
    <row r="415" spans="3:6" x14ac:dyDescent="0.25">
      <c r="C415" s="4">
        <v>15.87205</v>
      </c>
      <c r="D415">
        <v>93.241290000000006</v>
      </c>
      <c r="E415">
        <v>96.727850000000004</v>
      </c>
      <c r="F415">
        <v>94.984570000000005</v>
      </c>
    </row>
    <row r="416" spans="3:6" x14ac:dyDescent="0.25">
      <c r="C416" s="4">
        <v>15.86228</v>
      </c>
      <c r="D416">
        <v>93.25658</v>
      </c>
      <c r="E416">
        <v>96.725110000000001</v>
      </c>
      <c r="F416">
        <v>94.990849999999995</v>
      </c>
    </row>
    <row r="417" spans="3:6" x14ac:dyDescent="0.25">
      <c r="C417" s="4">
        <v>15.852510000000001</v>
      </c>
      <c r="D417">
        <v>93.271879999999996</v>
      </c>
      <c r="E417">
        <v>96.722359999999995</v>
      </c>
      <c r="F417">
        <v>94.997119999999995</v>
      </c>
    </row>
    <row r="418" spans="3:6" x14ac:dyDescent="0.25">
      <c r="C418" s="4">
        <v>15.84219</v>
      </c>
      <c r="D418">
        <v>93.287180000000006</v>
      </c>
      <c r="E418">
        <v>96.719440000000006</v>
      </c>
      <c r="F418">
        <v>95.003309999999999</v>
      </c>
    </row>
    <row r="419" spans="3:6" x14ac:dyDescent="0.25">
      <c r="C419" s="4">
        <v>15.8324</v>
      </c>
      <c r="D419">
        <v>93.302480000000003</v>
      </c>
      <c r="E419">
        <v>96.716660000000005</v>
      </c>
      <c r="F419">
        <v>95.009569999999997</v>
      </c>
    </row>
    <row r="420" spans="3:6" x14ac:dyDescent="0.25">
      <c r="C420" s="4">
        <v>15.82207</v>
      </c>
      <c r="D420">
        <v>93.317779999999999</v>
      </c>
      <c r="E420">
        <v>96.713710000000006</v>
      </c>
      <c r="F420">
        <v>95.015749999999997</v>
      </c>
    </row>
    <row r="421" spans="3:6" x14ac:dyDescent="0.25">
      <c r="C421" s="4">
        <v>15.81227</v>
      </c>
      <c r="D421">
        <v>93.333079999999995</v>
      </c>
      <c r="E421">
        <v>96.710909999999998</v>
      </c>
      <c r="F421">
        <v>95.021990000000002</v>
      </c>
    </row>
    <row r="422" spans="3:6" x14ac:dyDescent="0.25">
      <c r="C422" s="4">
        <v>15.80247</v>
      </c>
      <c r="D422">
        <v>93.348389999999995</v>
      </c>
      <c r="E422">
        <v>96.708079999999995</v>
      </c>
      <c r="F422">
        <v>95.028239999999997</v>
      </c>
    </row>
    <row r="423" spans="3:6" x14ac:dyDescent="0.25">
      <c r="C423" s="4">
        <v>15.792109999999999</v>
      </c>
      <c r="D423">
        <v>93.363699999999994</v>
      </c>
      <c r="E423">
        <v>96.705089999999998</v>
      </c>
      <c r="F423">
        <v>95.034390000000002</v>
      </c>
    </row>
    <row r="424" spans="3:6" x14ac:dyDescent="0.25">
      <c r="C424" s="4">
        <v>15.782299999999999</v>
      </c>
      <c r="D424">
        <v>93.379009999999994</v>
      </c>
      <c r="E424">
        <v>96.702240000000003</v>
      </c>
      <c r="F424">
        <v>95.040620000000004</v>
      </c>
    </row>
    <row r="425" spans="3:6" x14ac:dyDescent="0.25">
      <c r="C425" s="4">
        <v>15.77247</v>
      </c>
      <c r="D425">
        <v>93.394319999999993</v>
      </c>
      <c r="E425">
        <v>96.699380000000005</v>
      </c>
      <c r="F425">
        <v>95.046850000000006</v>
      </c>
    </row>
    <row r="426" spans="3:6" x14ac:dyDescent="0.25">
      <c r="C426" s="4">
        <v>15.7621</v>
      </c>
      <c r="D426">
        <v>93.409630000000007</v>
      </c>
      <c r="E426">
        <v>96.696340000000006</v>
      </c>
      <c r="F426">
        <v>95.052980000000005</v>
      </c>
    </row>
    <row r="427" spans="3:6" x14ac:dyDescent="0.25">
      <c r="C427" s="4">
        <v>15.75226</v>
      </c>
      <c r="D427">
        <v>93.424940000000007</v>
      </c>
      <c r="E427">
        <v>96.693439999999995</v>
      </c>
      <c r="F427">
        <v>95.059190000000001</v>
      </c>
    </row>
    <row r="428" spans="3:6" x14ac:dyDescent="0.25">
      <c r="C428" s="4">
        <v>15.742419999999999</v>
      </c>
      <c r="D428">
        <v>93.440259999999995</v>
      </c>
      <c r="E428">
        <v>96.690539999999999</v>
      </c>
      <c r="F428">
        <v>95.065399999999997</v>
      </c>
    </row>
    <row r="429" spans="3:6" x14ac:dyDescent="0.25">
      <c r="C429" s="4">
        <v>15.732570000000001</v>
      </c>
      <c r="D429">
        <v>93.455569999999994</v>
      </c>
      <c r="E429">
        <v>96.687619999999995</v>
      </c>
      <c r="F429">
        <v>95.071600000000004</v>
      </c>
    </row>
    <row r="430" spans="3:6" x14ac:dyDescent="0.25">
      <c r="C430" s="4">
        <v>15.72217</v>
      </c>
      <c r="D430">
        <v>93.470889999999997</v>
      </c>
      <c r="E430">
        <v>96.684520000000006</v>
      </c>
      <c r="F430">
        <v>95.077709999999996</v>
      </c>
    </row>
    <row r="431" spans="3:6" x14ac:dyDescent="0.25">
      <c r="C431" s="4">
        <v>15.71231</v>
      </c>
      <c r="D431">
        <v>93.486199999999997</v>
      </c>
      <c r="E431">
        <v>96.681579999999997</v>
      </c>
      <c r="F431">
        <v>95.083889999999997</v>
      </c>
    </row>
    <row r="432" spans="3:6" x14ac:dyDescent="0.25">
      <c r="C432" s="4">
        <v>15.702439999999999</v>
      </c>
      <c r="D432">
        <v>93.501519999999999</v>
      </c>
      <c r="E432">
        <v>96.678619999999995</v>
      </c>
      <c r="F432">
        <v>95.090069999999997</v>
      </c>
    </row>
    <row r="433" spans="3:6" x14ac:dyDescent="0.25">
      <c r="C433" s="4">
        <v>15.69257</v>
      </c>
      <c r="D433">
        <v>93.516840000000002</v>
      </c>
      <c r="E433">
        <v>96.675650000000005</v>
      </c>
      <c r="F433">
        <v>95.096239999999995</v>
      </c>
    </row>
    <row r="434" spans="3:6" x14ac:dyDescent="0.25">
      <c r="C434" s="4">
        <v>15.68214</v>
      </c>
      <c r="D434">
        <v>93.532150000000001</v>
      </c>
      <c r="E434">
        <v>96.672489999999996</v>
      </c>
      <c r="F434">
        <v>95.102320000000006</v>
      </c>
    </row>
    <row r="435" spans="3:6" x14ac:dyDescent="0.25">
      <c r="C435" s="4">
        <v>15.67225</v>
      </c>
      <c r="D435">
        <v>93.547470000000004</v>
      </c>
      <c r="E435">
        <v>96.669499999999999</v>
      </c>
      <c r="F435">
        <v>95.10848</v>
      </c>
    </row>
    <row r="436" spans="3:6" x14ac:dyDescent="0.25">
      <c r="C436" s="4">
        <v>15.66236</v>
      </c>
      <c r="D436">
        <v>93.562790000000007</v>
      </c>
      <c r="E436">
        <v>96.666480000000007</v>
      </c>
      <c r="F436">
        <v>95.114639999999994</v>
      </c>
    </row>
    <row r="437" spans="3:6" x14ac:dyDescent="0.25">
      <c r="C437" s="4">
        <v>15.65246</v>
      </c>
      <c r="D437">
        <v>93.578100000000006</v>
      </c>
      <c r="E437">
        <v>96.663460000000001</v>
      </c>
      <c r="F437">
        <v>95.120779999999996</v>
      </c>
    </row>
    <row r="438" spans="3:6" x14ac:dyDescent="0.25">
      <c r="C438" s="4">
        <v>15.64256</v>
      </c>
      <c r="D438">
        <v>93.593419999999995</v>
      </c>
      <c r="E438">
        <v>96.660420000000002</v>
      </c>
      <c r="F438">
        <v>95.126919999999998</v>
      </c>
    </row>
    <row r="439" spans="3:6" x14ac:dyDescent="0.25">
      <c r="C439" s="4">
        <v>15.63265</v>
      </c>
      <c r="D439">
        <v>93.608729999999994</v>
      </c>
      <c r="E439">
        <v>96.65737</v>
      </c>
      <c r="F439">
        <v>95.133049999999997</v>
      </c>
    </row>
    <row r="440" spans="3:6" x14ac:dyDescent="0.25">
      <c r="C440" s="4">
        <v>15.62218</v>
      </c>
      <c r="D440">
        <v>93.624049999999997</v>
      </c>
      <c r="E440">
        <v>96.654139999999998</v>
      </c>
      <c r="F440">
        <v>95.139099999999999</v>
      </c>
    </row>
    <row r="441" spans="3:6" x14ac:dyDescent="0.25">
      <c r="C441" s="4">
        <v>15.61225</v>
      </c>
      <c r="D441">
        <v>93.639359999999996</v>
      </c>
      <c r="E441">
        <v>96.651070000000004</v>
      </c>
      <c r="F441">
        <v>95.145219999999995</v>
      </c>
    </row>
    <row r="442" spans="3:6" x14ac:dyDescent="0.25">
      <c r="C442" s="4">
        <v>15.60233</v>
      </c>
      <c r="D442">
        <v>93.654669999999996</v>
      </c>
      <c r="E442">
        <v>96.647980000000004</v>
      </c>
      <c r="F442">
        <v>95.151330000000002</v>
      </c>
    </row>
    <row r="443" spans="3:6" x14ac:dyDescent="0.25">
      <c r="C443" s="4">
        <v>15.59239</v>
      </c>
      <c r="D443">
        <v>93.669979999999995</v>
      </c>
      <c r="E443">
        <v>96.644890000000004</v>
      </c>
      <c r="F443">
        <v>95.157430000000005</v>
      </c>
    </row>
    <row r="444" spans="3:6" x14ac:dyDescent="0.25">
      <c r="C444" s="4">
        <v>15.58245</v>
      </c>
      <c r="D444">
        <v>93.685289999999995</v>
      </c>
      <c r="E444">
        <v>96.641779999999997</v>
      </c>
      <c r="F444">
        <v>95.163539999999998</v>
      </c>
    </row>
    <row r="445" spans="3:6" x14ac:dyDescent="0.25">
      <c r="C445" s="4">
        <v>15.5725</v>
      </c>
      <c r="D445">
        <v>93.700599999999994</v>
      </c>
      <c r="E445">
        <v>96.638649999999998</v>
      </c>
      <c r="F445">
        <v>95.169629999999998</v>
      </c>
    </row>
    <row r="446" spans="3:6" x14ac:dyDescent="0.25">
      <c r="C446" s="4">
        <v>15.56254</v>
      </c>
      <c r="D446">
        <v>93.715909999999994</v>
      </c>
      <c r="E446">
        <v>96.63552</v>
      </c>
      <c r="F446">
        <v>95.175719999999998</v>
      </c>
    </row>
    <row r="447" spans="3:6" x14ac:dyDescent="0.25">
      <c r="C447" s="4">
        <v>15.552580000000001</v>
      </c>
      <c r="D447">
        <v>93.731210000000004</v>
      </c>
      <c r="E447">
        <v>96.632379999999998</v>
      </c>
      <c r="F447">
        <v>95.181799999999996</v>
      </c>
    </row>
    <row r="448" spans="3:6" x14ac:dyDescent="0.25">
      <c r="C448" s="4">
        <v>15.542619999999999</v>
      </c>
      <c r="D448">
        <v>93.746520000000004</v>
      </c>
      <c r="E448">
        <v>96.629220000000004</v>
      </c>
      <c r="F448">
        <v>95.187870000000004</v>
      </c>
    </row>
    <row r="449" spans="3:6" x14ac:dyDescent="0.25">
      <c r="C449" s="4">
        <v>15.53265</v>
      </c>
      <c r="D449">
        <v>93.76182</v>
      </c>
      <c r="E449">
        <v>96.626050000000006</v>
      </c>
      <c r="F449">
        <v>95.193939999999998</v>
      </c>
    </row>
    <row r="450" spans="3:6" x14ac:dyDescent="0.25">
      <c r="C450" s="4">
        <v>15.52267</v>
      </c>
      <c r="D450">
        <v>93.777119999999996</v>
      </c>
      <c r="E450">
        <v>96.622870000000006</v>
      </c>
      <c r="F450">
        <v>95.2</v>
      </c>
    </row>
    <row r="451" spans="3:6" x14ac:dyDescent="0.25">
      <c r="C451" s="4">
        <v>15.51268</v>
      </c>
      <c r="D451">
        <v>93.792420000000007</v>
      </c>
      <c r="E451">
        <v>96.619690000000006</v>
      </c>
      <c r="F451">
        <v>95.206050000000005</v>
      </c>
    </row>
    <row r="452" spans="3:6" x14ac:dyDescent="0.25">
      <c r="C452" s="4">
        <v>15.502689999999999</v>
      </c>
      <c r="D452">
        <v>93.80771</v>
      </c>
      <c r="E452">
        <v>96.616489999999999</v>
      </c>
      <c r="F452">
        <v>95.212100000000007</v>
      </c>
    </row>
    <row r="453" spans="3:6" x14ac:dyDescent="0.25">
      <c r="C453" s="4">
        <v>15.49269</v>
      </c>
      <c r="D453">
        <v>93.822999999999993</v>
      </c>
      <c r="E453">
        <v>96.61327</v>
      </c>
      <c r="F453">
        <v>95.218140000000005</v>
      </c>
    </row>
    <row r="454" spans="3:6" x14ac:dyDescent="0.25">
      <c r="C454" s="4">
        <v>15.48269</v>
      </c>
      <c r="D454">
        <v>93.838290000000001</v>
      </c>
      <c r="E454">
        <v>96.610050000000001</v>
      </c>
      <c r="F454">
        <v>95.224170000000001</v>
      </c>
    </row>
    <row r="455" spans="3:6" x14ac:dyDescent="0.25">
      <c r="C455" s="4">
        <v>15.47268</v>
      </c>
      <c r="D455">
        <v>93.853579999999994</v>
      </c>
      <c r="E455">
        <v>96.606819999999999</v>
      </c>
      <c r="F455">
        <v>95.230199999999996</v>
      </c>
    </row>
    <row r="456" spans="3:6" x14ac:dyDescent="0.25">
      <c r="C456" s="4">
        <v>15.46266</v>
      </c>
      <c r="D456">
        <v>93.868859999999998</v>
      </c>
      <c r="E456">
        <v>96.603579999999994</v>
      </c>
      <c r="F456">
        <v>95.236220000000003</v>
      </c>
    </row>
    <row r="457" spans="3:6" x14ac:dyDescent="0.25">
      <c r="C457" s="4">
        <v>15.452640000000001</v>
      </c>
      <c r="D457">
        <v>93.884140000000002</v>
      </c>
      <c r="E457">
        <v>96.600319999999996</v>
      </c>
      <c r="F457">
        <v>95.242230000000006</v>
      </c>
    </row>
    <row r="458" spans="3:6" x14ac:dyDescent="0.25">
      <c r="C458" s="4">
        <v>15.44262</v>
      </c>
      <c r="D458">
        <v>93.899420000000006</v>
      </c>
      <c r="E458">
        <v>96.597059999999999</v>
      </c>
      <c r="F458">
        <v>95.248239999999996</v>
      </c>
    </row>
    <row r="459" spans="3:6" x14ac:dyDescent="0.25">
      <c r="C459" s="4">
        <v>15.43258</v>
      </c>
      <c r="D459">
        <v>93.914689999999993</v>
      </c>
      <c r="E459">
        <v>96.593789999999998</v>
      </c>
      <c r="F459">
        <v>95.254239999999996</v>
      </c>
    </row>
    <row r="460" spans="3:6" x14ac:dyDescent="0.25">
      <c r="C460" s="4">
        <v>15.42254</v>
      </c>
      <c r="D460">
        <v>93.929959999999994</v>
      </c>
      <c r="E460">
        <v>96.590500000000006</v>
      </c>
      <c r="F460">
        <v>95.260230000000007</v>
      </c>
    </row>
    <row r="461" spans="3:6" x14ac:dyDescent="0.25">
      <c r="C461" s="4">
        <v>15.4125</v>
      </c>
      <c r="D461">
        <v>93.945220000000006</v>
      </c>
      <c r="E461">
        <v>96.587209999999999</v>
      </c>
      <c r="F461">
        <v>95.266220000000004</v>
      </c>
    </row>
    <row r="462" spans="3:6" x14ac:dyDescent="0.25">
      <c r="C462" s="4">
        <v>15.40244</v>
      </c>
      <c r="D462">
        <v>93.960489999999993</v>
      </c>
      <c r="E462">
        <v>96.583910000000003</v>
      </c>
      <c r="F462">
        <v>95.272199999999998</v>
      </c>
    </row>
    <row r="463" spans="3:6" x14ac:dyDescent="0.25">
      <c r="C463" s="4">
        <v>15.392390000000001</v>
      </c>
      <c r="D463">
        <v>93.975740000000002</v>
      </c>
      <c r="E463">
        <v>96.580590000000001</v>
      </c>
      <c r="F463">
        <v>95.278170000000003</v>
      </c>
    </row>
    <row r="464" spans="3:6" x14ac:dyDescent="0.25">
      <c r="C464" s="4">
        <v>15.38232</v>
      </c>
      <c r="D464">
        <v>93.991</v>
      </c>
      <c r="E464">
        <v>96.577269999999999</v>
      </c>
      <c r="F464">
        <v>95.284139999999994</v>
      </c>
    </row>
    <row r="465" spans="3:6" x14ac:dyDescent="0.25">
      <c r="C465" s="4">
        <v>15.372809999999999</v>
      </c>
      <c r="D465">
        <v>94.006249999999994</v>
      </c>
      <c r="E465">
        <v>96.574129999999997</v>
      </c>
      <c r="F465">
        <v>95.290189999999996</v>
      </c>
    </row>
    <row r="466" spans="3:6" x14ac:dyDescent="0.25">
      <c r="C466" s="4">
        <v>15.362730000000001</v>
      </c>
      <c r="D466">
        <v>94.02149</v>
      </c>
      <c r="E466">
        <v>96.570790000000002</v>
      </c>
      <c r="F466">
        <v>95.296139999999994</v>
      </c>
    </row>
    <row r="467" spans="3:6" x14ac:dyDescent="0.25">
      <c r="C467" s="4">
        <v>15.352650000000001</v>
      </c>
      <c r="D467">
        <v>94.036730000000006</v>
      </c>
      <c r="E467">
        <v>96.567440000000005</v>
      </c>
      <c r="F467">
        <v>95.302090000000007</v>
      </c>
    </row>
    <row r="468" spans="3:6" x14ac:dyDescent="0.25">
      <c r="C468" s="4">
        <v>15.342560000000001</v>
      </c>
      <c r="D468">
        <v>94.051969999999997</v>
      </c>
      <c r="E468">
        <v>96.564080000000004</v>
      </c>
      <c r="F468">
        <v>95.308030000000002</v>
      </c>
    </row>
    <row r="469" spans="3:6" x14ac:dyDescent="0.25">
      <c r="C469" s="4">
        <v>15.332470000000001</v>
      </c>
      <c r="D469">
        <v>94.0672</v>
      </c>
      <c r="E469">
        <v>96.56071</v>
      </c>
      <c r="F469">
        <v>95.313959999999994</v>
      </c>
    </row>
    <row r="470" spans="3:6" x14ac:dyDescent="0.25">
      <c r="C470" s="4">
        <v>15.322369999999999</v>
      </c>
      <c r="D470">
        <v>94.082430000000002</v>
      </c>
      <c r="E470">
        <v>96.557339999999996</v>
      </c>
      <c r="F470">
        <v>95.319879999999998</v>
      </c>
    </row>
    <row r="471" spans="3:6" x14ac:dyDescent="0.25">
      <c r="C471" s="4">
        <v>15.31282</v>
      </c>
      <c r="D471">
        <v>94.097650000000002</v>
      </c>
      <c r="E471">
        <v>96.554140000000004</v>
      </c>
      <c r="F471">
        <v>95.325900000000004</v>
      </c>
    </row>
    <row r="472" spans="3:6" x14ac:dyDescent="0.25">
      <c r="C472" s="4">
        <v>15.302709999999999</v>
      </c>
      <c r="D472">
        <v>94.112870000000001</v>
      </c>
      <c r="E472">
        <v>96.550749999999994</v>
      </c>
      <c r="F472">
        <v>95.331810000000004</v>
      </c>
    </row>
    <row r="473" spans="3:6" x14ac:dyDescent="0.25">
      <c r="C473" s="4">
        <v>15.292590000000001</v>
      </c>
      <c r="D473">
        <v>94.128079999999997</v>
      </c>
      <c r="E473">
        <v>96.547349999999994</v>
      </c>
      <c r="F473">
        <v>95.337710000000001</v>
      </c>
    </row>
    <row r="474" spans="3:6" x14ac:dyDescent="0.25">
      <c r="C474" s="4">
        <v>15.28247</v>
      </c>
      <c r="D474">
        <v>94.143280000000004</v>
      </c>
      <c r="E474">
        <v>96.543940000000006</v>
      </c>
      <c r="F474">
        <v>95.343609999999998</v>
      </c>
    </row>
    <row r="475" spans="3:6" x14ac:dyDescent="0.25">
      <c r="C475" s="4">
        <v>15.2729</v>
      </c>
      <c r="D475">
        <v>94.158479999999997</v>
      </c>
      <c r="E475">
        <v>96.540710000000004</v>
      </c>
      <c r="F475">
        <v>95.349599999999995</v>
      </c>
    </row>
    <row r="476" spans="3:6" x14ac:dyDescent="0.25">
      <c r="C476" s="4">
        <v>15.26277</v>
      </c>
      <c r="D476">
        <v>94.173680000000004</v>
      </c>
      <c r="E476">
        <v>96.537289999999999</v>
      </c>
      <c r="F476">
        <v>95.35548</v>
      </c>
    </row>
    <row r="477" spans="3:6" x14ac:dyDescent="0.25">
      <c r="C477" s="4">
        <v>15.25263</v>
      </c>
      <c r="D477">
        <v>94.188860000000005</v>
      </c>
      <c r="E477">
        <v>96.533860000000004</v>
      </c>
      <c r="F477">
        <v>95.361360000000005</v>
      </c>
    </row>
    <row r="478" spans="3:6" x14ac:dyDescent="0.25">
      <c r="C478" s="4">
        <v>15.24248</v>
      </c>
      <c r="D478">
        <v>94.204049999999995</v>
      </c>
      <c r="E478">
        <v>96.530420000000007</v>
      </c>
      <c r="F478">
        <v>95.367230000000006</v>
      </c>
    </row>
    <row r="479" spans="3:6" x14ac:dyDescent="0.25">
      <c r="C479" s="4">
        <v>15.232889999999999</v>
      </c>
      <c r="D479">
        <v>94.219220000000007</v>
      </c>
      <c r="E479">
        <v>96.527159999999995</v>
      </c>
      <c r="F479">
        <v>95.373189999999994</v>
      </c>
    </row>
    <row r="480" spans="3:6" x14ac:dyDescent="0.25">
      <c r="C480" s="4">
        <v>15.22273</v>
      </c>
      <c r="D480">
        <v>94.234390000000005</v>
      </c>
      <c r="E480">
        <v>96.523709999999994</v>
      </c>
      <c r="F480">
        <v>95.379050000000007</v>
      </c>
    </row>
    <row r="481" spans="3:6" x14ac:dyDescent="0.25">
      <c r="C481" s="4">
        <v>15.21256</v>
      </c>
      <c r="D481">
        <v>94.249549999999999</v>
      </c>
      <c r="E481">
        <v>96.520250000000004</v>
      </c>
      <c r="F481">
        <v>95.384900000000002</v>
      </c>
    </row>
    <row r="482" spans="3:6" x14ac:dyDescent="0.25">
      <c r="C482" s="4">
        <v>15.202389999999999</v>
      </c>
      <c r="D482">
        <v>94.264709999999994</v>
      </c>
      <c r="E482">
        <v>96.516779999999997</v>
      </c>
      <c r="F482">
        <v>95.390739999999994</v>
      </c>
    </row>
    <row r="483" spans="3:6" x14ac:dyDescent="0.25">
      <c r="C483" s="4">
        <v>15.192780000000001</v>
      </c>
      <c r="D483">
        <v>94.279859999999999</v>
      </c>
      <c r="E483">
        <v>96.513499999999993</v>
      </c>
      <c r="F483">
        <v>95.396680000000003</v>
      </c>
    </row>
    <row r="484" spans="3:6" x14ac:dyDescent="0.25">
      <c r="C484" s="4">
        <v>15.182600000000001</v>
      </c>
      <c r="D484">
        <v>94.295000000000002</v>
      </c>
      <c r="E484">
        <v>96.510019999999997</v>
      </c>
      <c r="F484">
        <v>95.402510000000007</v>
      </c>
    </row>
    <row r="485" spans="3:6" x14ac:dyDescent="0.25">
      <c r="C485" s="4">
        <v>15.172409999999999</v>
      </c>
      <c r="D485">
        <v>94.310140000000004</v>
      </c>
      <c r="E485">
        <v>96.506529999999998</v>
      </c>
      <c r="F485">
        <v>95.408330000000007</v>
      </c>
    </row>
    <row r="486" spans="3:6" x14ac:dyDescent="0.25">
      <c r="C486" s="4">
        <v>15.16278</v>
      </c>
      <c r="D486">
        <v>94.32526</v>
      </c>
      <c r="E486">
        <v>96.503230000000002</v>
      </c>
      <c r="F486">
        <v>95.414249999999996</v>
      </c>
    </row>
    <row r="487" spans="3:6" x14ac:dyDescent="0.25">
      <c r="C487" s="4">
        <v>15.15258</v>
      </c>
      <c r="D487">
        <v>94.340389999999999</v>
      </c>
      <c r="E487">
        <v>96.49973</v>
      </c>
      <c r="F487">
        <v>95.420060000000007</v>
      </c>
    </row>
    <row r="488" spans="3:6" x14ac:dyDescent="0.25">
      <c r="C488" s="4">
        <v>15.142939999999999</v>
      </c>
      <c r="D488">
        <v>94.355500000000006</v>
      </c>
      <c r="E488">
        <v>96.496420000000001</v>
      </c>
      <c r="F488">
        <v>95.425960000000003</v>
      </c>
    </row>
    <row r="489" spans="3:6" x14ac:dyDescent="0.25">
      <c r="C489" s="4">
        <v>15.132720000000001</v>
      </c>
      <c r="D489">
        <v>94.370609999999999</v>
      </c>
      <c r="E489">
        <v>96.492900000000006</v>
      </c>
      <c r="F489">
        <v>95.431759999999997</v>
      </c>
    </row>
    <row r="490" spans="3:6" x14ac:dyDescent="0.25">
      <c r="C490" s="4">
        <v>15.12251</v>
      </c>
      <c r="D490">
        <v>94.3857</v>
      </c>
      <c r="E490">
        <v>96.48939</v>
      </c>
      <c r="F490">
        <v>95.437550000000002</v>
      </c>
    </row>
    <row r="491" spans="3:6" x14ac:dyDescent="0.25">
      <c r="C491" s="4">
        <v>15.11285</v>
      </c>
      <c r="D491">
        <v>94.400790000000001</v>
      </c>
      <c r="E491">
        <v>96.486059999999995</v>
      </c>
      <c r="F491">
        <v>95.443430000000006</v>
      </c>
    </row>
    <row r="492" spans="3:6" x14ac:dyDescent="0.25">
      <c r="C492" s="4">
        <v>15.10262</v>
      </c>
      <c r="D492">
        <v>94.415880000000001</v>
      </c>
      <c r="E492">
        <v>96.482529999999997</v>
      </c>
      <c r="F492">
        <v>95.449200000000005</v>
      </c>
    </row>
    <row r="493" spans="3:6" x14ac:dyDescent="0.25">
      <c r="C493" s="4">
        <v>15.09295</v>
      </c>
      <c r="D493">
        <v>94.430949999999996</v>
      </c>
      <c r="E493">
        <v>96.479190000000003</v>
      </c>
      <c r="F493">
        <v>95.455070000000006</v>
      </c>
    </row>
    <row r="494" spans="3:6" x14ac:dyDescent="0.25">
      <c r="C494" s="4">
        <v>15.082710000000001</v>
      </c>
      <c r="D494">
        <v>94.446020000000004</v>
      </c>
      <c r="E494">
        <v>96.475650000000002</v>
      </c>
      <c r="F494">
        <v>95.460830000000001</v>
      </c>
    </row>
    <row r="495" spans="3:6" x14ac:dyDescent="0.25">
      <c r="C495" s="4">
        <v>15.07246</v>
      </c>
      <c r="D495">
        <v>94.461079999999995</v>
      </c>
      <c r="E495">
        <v>96.472110000000001</v>
      </c>
      <c r="F495">
        <v>95.466589999999997</v>
      </c>
    </row>
    <row r="496" spans="3:6" x14ac:dyDescent="0.25">
      <c r="C496" s="4">
        <v>15.06278</v>
      </c>
      <c r="D496">
        <v>94.476119999999995</v>
      </c>
      <c r="E496">
        <v>96.46875</v>
      </c>
      <c r="F496">
        <v>95.472440000000006</v>
      </c>
    </row>
    <row r="497" spans="3:6" x14ac:dyDescent="0.25">
      <c r="C497" s="4">
        <v>15.052519999999999</v>
      </c>
      <c r="D497">
        <v>94.491169999999997</v>
      </c>
      <c r="E497">
        <v>96.465199999999996</v>
      </c>
      <c r="F497">
        <v>95.478179999999995</v>
      </c>
    </row>
    <row r="498" spans="3:6" x14ac:dyDescent="0.25">
      <c r="C498" s="4">
        <v>15.042820000000001</v>
      </c>
      <c r="D498">
        <v>94.506200000000007</v>
      </c>
      <c r="E498">
        <v>96.461839999999995</v>
      </c>
      <c r="F498">
        <v>95.484020000000001</v>
      </c>
    </row>
    <row r="499" spans="3:6" x14ac:dyDescent="0.25">
      <c r="C499" s="4">
        <v>15.032550000000001</v>
      </c>
      <c r="D499">
        <v>94.52122</v>
      </c>
      <c r="E499">
        <v>96.458269999999999</v>
      </c>
      <c r="F499">
        <v>95.489750000000001</v>
      </c>
    </row>
    <row r="500" spans="3:6" x14ac:dyDescent="0.25">
      <c r="C500" s="4">
        <v>15.02285</v>
      </c>
      <c r="D500">
        <v>94.536230000000003</v>
      </c>
      <c r="E500">
        <v>96.454899999999995</v>
      </c>
      <c r="F500">
        <v>95.495570000000001</v>
      </c>
    </row>
    <row r="501" spans="3:6" x14ac:dyDescent="0.25">
      <c r="C501" s="4">
        <v>15.01257</v>
      </c>
      <c r="D501">
        <v>94.551240000000007</v>
      </c>
      <c r="E501">
        <v>96.451329999999999</v>
      </c>
      <c r="F501">
        <v>95.501279999999994</v>
      </c>
    </row>
    <row r="502" spans="3:6" x14ac:dyDescent="0.25">
      <c r="C502" s="4">
        <v>15.00285</v>
      </c>
      <c r="D502">
        <v>94.566230000000004</v>
      </c>
      <c r="E502">
        <v>96.447950000000006</v>
      </c>
      <c r="F502">
        <v>95.507090000000005</v>
      </c>
    </row>
    <row r="503" spans="3:6" x14ac:dyDescent="0.25">
      <c r="C503" s="4">
        <v>14.992559999999999</v>
      </c>
      <c r="D503">
        <v>94.581220000000002</v>
      </c>
      <c r="E503">
        <v>96.444370000000006</v>
      </c>
      <c r="F503">
        <v>95.512799999999999</v>
      </c>
    </row>
    <row r="504" spans="3:6" x14ac:dyDescent="0.25">
      <c r="C504" s="4">
        <v>14.98283</v>
      </c>
      <c r="D504">
        <v>94.596199999999996</v>
      </c>
      <c r="E504">
        <v>96.440989999999999</v>
      </c>
      <c r="F504">
        <v>95.518590000000003</v>
      </c>
    </row>
    <row r="505" spans="3:6" x14ac:dyDescent="0.25">
      <c r="C505" s="4">
        <v>14.972519999999999</v>
      </c>
      <c r="D505">
        <v>94.611159999999998</v>
      </c>
      <c r="E505">
        <v>96.437399999999997</v>
      </c>
      <c r="F505">
        <v>95.524280000000005</v>
      </c>
    </row>
    <row r="506" spans="3:6" x14ac:dyDescent="0.25">
      <c r="C506" s="4">
        <v>14.96278</v>
      </c>
      <c r="D506">
        <v>94.62612</v>
      </c>
      <c r="E506">
        <v>96.434010000000001</v>
      </c>
      <c r="F506">
        <v>95.530060000000006</v>
      </c>
    </row>
    <row r="507" spans="3:6" x14ac:dyDescent="0.25">
      <c r="C507" s="4">
        <v>14.95304</v>
      </c>
      <c r="D507">
        <v>94.641069999999999</v>
      </c>
      <c r="E507">
        <v>96.430610000000001</v>
      </c>
      <c r="F507">
        <v>95.535839999999993</v>
      </c>
    </row>
    <row r="508" spans="3:6" x14ac:dyDescent="0.25">
      <c r="C508" s="4">
        <v>14.94272</v>
      </c>
      <c r="D508">
        <v>94.656000000000006</v>
      </c>
      <c r="E508">
        <v>96.427009999999996</v>
      </c>
      <c r="F508">
        <v>95.541510000000002</v>
      </c>
    </row>
    <row r="509" spans="3:6" x14ac:dyDescent="0.25">
      <c r="C509" s="4">
        <v>14.93296</v>
      </c>
      <c r="D509">
        <v>94.670929999999998</v>
      </c>
      <c r="E509">
        <v>96.423609999999996</v>
      </c>
      <c r="F509">
        <v>95.547269999999997</v>
      </c>
    </row>
    <row r="510" spans="3:6" x14ac:dyDescent="0.25">
      <c r="C510" s="4">
        <v>14.92263</v>
      </c>
      <c r="D510">
        <v>94.685850000000002</v>
      </c>
      <c r="E510">
        <v>96.420010000000005</v>
      </c>
      <c r="F510">
        <v>95.552930000000003</v>
      </c>
    </row>
    <row r="511" spans="3:6" x14ac:dyDescent="0.25">
      <c r="C511" s="4">
        <v>14.91286</v>
      </c>
      <c r="D511">
        <v>94.700749999999999</v>
      </c>
      <c r="E511">
        <v>96.416610000000006</v>
      </c>
      <c r="F511">
        <v>95.558679999999995</v>
      </c>
    </row>
    <row r="512" spans="3:6" x14ac:dyDescent="0.25">
      <c r="C512" s="4">
        <v>14.903090000000001</v>
      </c>
      <c r="D512">
        <v>94.715649999999997</v>
      </c>
      <c r="E512">
        <v>96.413200000000003</v>
      </c>
      <c r="F512">
        <v>95.564419999999998</v>
      </c>
    </row>
    <row r="513" spans="3:6" x14ac:dyDescent="0.25">
      <c r="C513" s="4">
        <v>14.89274</v>
      </c>
      <c r="D513">
        <v>94.730530000000002</v>
      </c>
      <c r="E513">
        <v>96.409589999999994</v>
      </c>
      <c r="F513">
        <v>95.570059999999998</v>
      </c>
    </row>
    <row r="514" spans="3:6" x14ac:dyDescent="0.25">
      <c r="C514" s="4">
        <v>14.882960000000001</v>
      </c>
      <c r="D514">
        <v>94.745400000000004</v>
      </c>
      <c r="E514">
        <v>96.406170000000003</v>
      </c>
      <c r="F514">
        <v>95.575789999999998</v>
      </c>
    </row>
    <row r="515" spans="3:6" x14ac:dyDescent="0.25">
      <c r="C515" s="4">
        <v>14.8726</v>
      </c>
      <c r="D515">
        <v>94.760270000000006</v>
      </c>
      <c r="E515">
        <v>96.402559999999994</v>
      </c>
      <c r="F515">
        <v>95.581410000000005</v>
      </c>
    </row>
    <row r="516" spans="3:6" x14ac:dyDescent="0.25">
      <c r="C516" s="4">
        <v>14.86281</v>
      </c>
      <c r="D516">
        <v>94.775120000000001</v>
      </c>
      <c r="E516">
        <v>96.399140000000003</v>
      </c>
      <c r="F516">
        <v>95.587130000000002</v>
      </c>
    </row>
    <row r="517" spans="3:6" x14ac:dyDescent="0.25">
      <c r="C517" s="4">
        <v>14.853009999999999</v>
      </c>
      <c r="D517">
        <v>94.789959999999994</v>
      </c>
      <c r="E517">
        <v>96.395719999999997</v>
      </c>
      <c r="F517">
        <v>95.592839999999995</v>
      </c>
    </row>
    <row r="518" spans="3:6" x14ac:dyDescent="0.25">
      <c r="C518" s="4">
        <v>14.84263</v>
      </c>
      <c r="D518">
        <v>94.804779999999994</v>
      </c>
      <c r="E518">
        <v>96.392099999999999</v>
      </c>
      <c r="F518">
        <v>95.598439999999997</v>
      </c>
    </row>
    <row r="519" spans="3:6" x14ac:dyDescent="0.25">
      <c r="C519" s="4">
        <v>14.83282</v>
      </c>
      <c r="D519">
        <v>94.819599999999994</v>
      </c>
      <c r="E519">
        <v>96.388679999999994</v>
      </c>
      <c r="F519">
        <v>95.604140000000001</v>
      </c>
    </row>
    <row r="520" spans="3:6" x14ac:dyDescent="0.25">
      <c r="C520" s="4">
        <v>14.82301</v>
      </c>
      <c r="D520">
        <v>94.834410000000005</v>
      </c>
      <c r="E520">
        <v>96.385260000000002</v>
      </c>
      <c r="F520">
        <v>95.609830000000002</v>
      </c>
    </row>
    <row r="521" spans="3:6" x14ac:dyDescent="0.25">
      <c r="C521" s="4">
        <v>14.812609999999999</v>
      </c>
      <c r="D521">
        <v>94.849199999999996</v>
      </c>
      <c r="E521">
        <v>96.381640000000004</v>
      </c>
      <c r="F521">
        <v>95.61542</v>
      </c>
    </row>
    <row r="522" spans="3:6" x14ac:dyDescent="0.25">
      <c r="C522" s="4">
        <v>14.80279</v>
      </c>
      <c r="D522">
        <v>94.863979999999998</v>
      </c>
      <c r="E522">
        <v>96.378209999999996</v>
      </c>
      <c r="F522">
        <v>95.621099999999998</v>
      </c>
    </row>
    <row r="523" spans="3:6" x14ac:dyDescent="0.25">
      <c r="C523" s="4">
        <v>14.792960000000001</v>
      </c>
      <c r="D523">
        <v>94.878749999999997</v>
      </c>
      <c r="E523">
        <v>96.374790000000004</v>
      </c>
      <c r="F523">
        <v>95.626769999999993</v>
      </c>
    </row>
    <row r="524" spans="3:6" x14ac:dyDescent="0.25">
      <c r="C524" s="4">
        <v>14.78313</v>
      </c>
      <c r="D524">
        <v>94.893510000000006</v>
      </c>
      <c r="E524">
        <v>96.371359999999996</v>
      </c>
      <c r="F524">
        <v>95.632429999999999</v>
      </c>
    </row>
    <row r="525" spans="3:6" x14ac:dyDescent="0.25">
      <c r="C525" s="4">
        <v>14.77271</v>
      </c>
      <c r="D525">
        <v>94.908249999999995</v>
      </c>
      <c r="E525">
        <v>96.367739999999998</v>
      </c>
      <c r="F525">
        <v>95.637990000000002</v>
      </c>
    </row>
    <row r="526" spans="3:6" x14ac:dyDescent="0.25">
      <c r="C526" s="4">
        <v>14.76286</v>
      </c>
      <c r="D526">
        <v>94.922979999999995</v>
      </c>
      <c r="E526">
        <v>96.364310000000003</v>
      </c>
      <c r="F526">
        <v>95.643649999999994</v>
      </c>
    </row>
    <row r="527" spans="3:6" x14ac:dyDescent="0.25">
      <c r="C527" s="4">
        <v>14.75301</v>
      </c>
      <c r="D527">
        <v>94.937700000000007</v>
      </c>
      <c r="E527">
        <v>96.360879999999995</v>
      </c>
      <c r="F527">
        <v>95.649289999999993</v>
      </c>
    </row>
    <row r="528" spans="3:6" x14ac:dyDescent="0.25">
      <c r="C528" s="4">
        <v>14.74316</v>
      </c>
      <c r="D528">
        <v>94.95241</v>
      </c>
      <c r="E528">
        <v>96.357460000000003</v>
      </c>
      <c r="F528">
        <v>95.654929999999993</v>
      </c>
    </row>
    <row r="529" spans="3:6" x14ac:dyDescent="0.25">
      <c r="C529" s="4">
        <v>14.73272</v>
      </c>
      <c r="D529">
        <v>94.967100000000002</v>
      </c>
      <c r="E529">
        <v>96.353830000000002</v>
      </c>
      <c r="F529">
        <v>95.660470000000004</v>
      </c>
    </row>
    <row r="530" spans="3:6" x14ac:dyDescent="0.25">
      <c r="C530" s="4">
        <v>14.722849999999999</v>
      </c>
      <c r="D530">
        <v>94.981780000000001</v>
      </c>
      <c r="E530">
        <v>96.350399999999993</v>
      </c>
      <c r="F530">
        <v>95.666089999999997</v>
      </c>
    </row>
    <row r="531" spans="3:6" x14ac:dyDescent="0.25">
      <c r="C531" s="4">
        <v>14.71298</v>
      </c>
      <c r="D531">
        <v>94.996449999999996</v>
      </c>
      <c r="E531">
        <v>96.346980000000002</v>
      </c>
      <c r="F531">
        <v>95.671710000000004</v>
      </c>
    </row>
    <row r="532" spans="3:6" x14ac:dyDescent="0.25">
      <c r="C532" s="4">
        <v>14.703099999999999</v>
      </c>
      <c r="D532">
        <v>95.011099999999999</v>
      </c>
      <c r="E532">
        <v>96.343549999999993</v>
      </c>
      <c r="F532">
        <v>95.677329999999998</v>
      </c>
    </row>
    <row r="533" spans="3:6" x14ac:dyDescent="0.25">
      <c r="C533" s="4">
        <v>14.69322</v>
      </c>
      <c r="D533">
        <v>95.025739999999999</v>
      </c>
      <c r="E533">
        <v>96.340130000000002</v>
      </c>
      <c r="F533">
        <v>95.682940000000002</v>
      </c>
    </row>
    <row r="534" spans="3:6" x14ac:dyDescent="0.25">
      <c r="C534" s="4">
        <v>14.68275</v>
      </c>
      <c r="D534">
        <v>95.040369999999996</v>
      </c>
      <c r="E534">
        <v>96.336500000000001</v>
      </c>
      <c r="F534">
        <v>95.68844</v>
      </c>
    </row>
    <row r="535" spans="3:6" x14ac:dyDescent="0.25">
      <c r="C535" s="4">
        <v>14.67286</v>
      </c>
      <c r="D535">
        <v>95.054990000000004</v>
      </c>
      <c r="E535">
        <v>96.333079999999995</v>
      </c>
      <c r="F535">
        <v>95.694029999999998</v>
      </c>
    </row>
    <row r="536" spans="3:6" x14ac:dyDescent="0.25">
      <c r="C536" s="4">
        <v>14.66296</v>
      </c>
      <c r="D536">
        <v>95.069590000000005</v>
      </c>
      <c r="E536">
        <v>96.329660000000004</v>
      </c>
      <c r="F536">
        <v>95.699619999999996</v>
      </c>
    </row>
    <row r="537" spans="3:6" x14ac:dyDescent="0.25">
      <c r="C537" s="4">
        <v>14.65306</v>
      </c>
      <c r="D537">
        <v>95.08417</v>
      </c>
      <c r="E537">
        <v>96.326239999999999</v>
      </c>
      <c r="F537">
        <v>95.705200000000005</v>
      </c>
    </row>
    <row r="538" spans="3:6" x14ac:dyDescent="0.25">
      <c r="C538" s="4">
        <v>14.64315</v>
      </c>
      <c r="D538">
        <v>95.098740000000006</v>
      </c>
      <c r="E538">
        <v>96.322819999999993</v>
      </c>
      <c r="F538">
        <v>95.71078</v>
      </c>
    </row>
    <row r="539" spans="3:6" x14ac:dyDescent="0.25">
      <c r="C539" s="4">
        <v>14.633240000000001</v>
      </c>
      <c r="D539">
        <v>95.113299999999995</v>
      </c>
      <c r="E539">
        <v>96.319400000000002</v>
      </c>
      <c r="F539">
        <v>95.716350000000006</v>
      </c>
    </row>
    <row r="540" spans="3:6" x14ac:dyDescent="0.25">
      <c r="C540" s="4">
        <v>14.62274</v>
      </c>
      <c r="D540">
        <v>95.127840000000006</v>
      </c>
      <c r="E540">
        <v>96.315790000000007</v>
      </c>
      <c r="F540">
        <v>95.721810000000005</v>
      </c>
    </row>
    <row r="541" spans="3:6" x14ac:dyDescent="0.25">
      <c r="C541" s="4">
        <v>14.61281</v>
      </c>
      <c r="D541">
        <v>95.14237</v>
      </c>
      <c r="E541">
        <v>96.312370000000001</v>
      </c>
      <c r="F541">
        <v>95.727369999999993</v>
      </c>
    </row>
    <row r="542" spans="3:6" x14ac:dyDescent="0.25">
      <c r="C542" s="4">
        <v>14.602880000000001</v>
      </c>
      <c r="D542">
        <v>95.156890000000004</v>
      </c>
      <c r="E542">
        <v>96.308959999999999</v>
      </c>
      <c r="F542">
        <v>95.732919999999993</v>
      </c>
    </row>
    <row r="543" spans="3:6" x14ac:dyDescent="0.25">
      <c r="C543" s="4">
        <v>14.59295</v>
      </c>
      <c r="D543">
        <v>95.171390000000002</v>
      </c>
      <c r="E543">
        <v>96.305549999999997</v>
      </c>
      <c r="F543">
        <v>95.738470000000007</v>
      </c>
    </row>
    <row r="544" spans="3:6" x14ac:dyDescent="0.25">
      <c r="C544" s="4">
        <v>14.58301</v>
      </c>
      <c r="D544">
        <v>95.185869999999994</v>
      </c>
      <c r="E544">
        <v>96.302139999999994</v>
      </c>
      <c r="F544">
        <v>95.744010000000003</v>
      </c>
    </row>
    <row r="545" spans="3:6" x14ac:dyDescent="0.25">
      <c r="C545" s="4">
        <v>14.57307</v>
      </c>
      <c r="D545">
        <v>95.200339999999997</v>
      </c>
      <c r="E545">
        <v>96.298739999999995</v>
      </c>
      <c r="F545">
        <v>95.749539999999996</v>
      </c>
    </row>
    <row r="546" spans="3:6" x14ac:dyDescent="0.25">
      <c r="C546" s="4">
        <v>14.56312</v>
      </c>
      <c r="D546">
        <v>95.214799999999997</v>
      </c>
      <c r="E546">
        <v>96.295339999999996</v>
      </c>
      <c r="F546">
        <v>95.755070000000003</v>
      </c>
    </row>
    <row r="547" spans="3:6" x14ac:dyDescent="0.25">
      <c r="C547" s="4">
        <v>14.55316</v>
      </c>
      <c r="D547">
        <v>95.229240000000004</v>
      </c>
      <c r="E547">
        <v>96.291939999999997</v>
      </c>
      <c r="F547">
        <v>95.760589999999993</v>
      </c>
    </row>
    <row r="548" spans="3:6" x14ac:dyDescent="0.25">
      <c r="C548" s="4">
        <v>14.543200000000001</v>
      </c>
      <c r="D548">
        <v>95.243660000000006</v>
      </c>
      <c r="E548">
        <v>96.288539999999998</v>
      </c>
      <c r="F548">
        <v>95.766099999999994</v>
      </c>
    </row>
    <row r="549" spans="3:6" x14ac:dyDescent="0.25">
      <c r="C549" s="4">
        <v>14.533239999999999</v>
      </c>
      <c r="D549">
        <v>95.258070000000004</v>
      </c>
      <c r="E549">
        <v>96.285150000000002</v>
      </c>
      <c r="F549">
        <v>95.771609999999995</v>
      </c>
    </row>
    <row r="550" spans="3:6" x14ac:dyDescent="0.25">
      <c r="C550" s="4">
        <v>14.52327</v>
      </c>
      <c r="D550">
        <v>95.272469999999998</v>
      </c>
      <c r="E550">
        <v>96.281760000000006</v>
      </c>
      <c r="F550">
        <v>95.777109999999993</v>
      </c>
    </row>
    <row r="551" spans="3:6" x14ac:dyDescent="0.25">
      <c r="C551" s="4">
        <v>14.51329</v>
      </c>
      <c r="D551">
        <v>95.286839999999998</v>
      </c>
      <c r="E551">
        <v>96.278369999999995</v>
      </c>
      <c r="F551">
        <v>95.782610000000005</v>
      </c>
    </row>
    <row r="552" spans="3:6" x14ac:dyDescent="0.25">
      <c r="C552" s="4">
        <v>14.503310000000001</v>
      </c>
      <c r="D552">
        <v>95.301209999999998</v>
      </c>
      <c r="E552">
        <v>96.274990000000003</v>
      </c>
      <c r="F552">
        <v>95.7881</v>
      </c>
    </row>
    <row r="553" spans="3:6" x14ac:dyDescent="0.25">
      <c r="C553" s="4">
        <v>14.49333</v>
      </c>
      <c r="D553">
        <v>95.315550000000002</v>
      </c>
      <c r="E553">
        <v>96.271609999999995</v>
      </c>
      <c r="F553">
        <v>95.793580000000006</v>
      </c>
    </row>
    <row r="554" spans="3:6" x14ac:dyDescent="0.25">
      <c r="C554" s="4">
        <v>14.48334</v>
      </c>
      <c r="D554">
        <v>95.329880000000003</v>
      </c>
      <c r="E554">
        <v>96.268230000000003</v>
      </c>
      <c r="F554">
        <v>95.799059999999997</v>
      </c>
    </row>
    <row r="555" spans="3:6" x14ac:dyDescent="0.25">
      <c r="C555" s="4">
        <v>14.47334</v>
      </c>
      <c r="D555">
        <v>95.344200000000001</v>
      </c>
      <c r="E555">
        <v>96.264859999999999</v>
      </c>
      <c r="F555">
        <v>95.80453</v>
      </c>
    </row>
    <row r="556" spans="3:6" x14ac:dyDescent="0.25">
      <c r="C556" s="4">
        <v>14.463340000000001</v>
      </c>
      <c r="D556">
        <v>95.358500000000006</v>
      </c>
      <c r="E556">
        <v>96.261489999999995</v>
      </c>
      <c r="F556">
        <v>95.809989999999999</v>
      </c>
    </row>
    <row r="557" spans="3:6" x14ac:dyDescent="0.25">
      <c r="C557" s="4">
        <v>14.453340000000001</v>
      </c>
      <c r="D557">
        <v>95.372780000000006</v>
      </c>
      <c r="E557">
        <v>96.258129999999994</v>
      </c>
      <c r="F557">
        <v>95.815449999999998</v>
      </c>
    </row>
    <row r="558" spans="3:6" x14ac:dyDescent="0.25">
      <c r="C558" s="4">
        <v>14.44333</v>
      </c>
      <c r="D558">
        <v>95.387039999999999</v>
      </c>
      <c r="E558">
        <v>96.254769999999994</v>
      </c>
      <c r="F558">
        <v>95.820899999999995</v>
      </c>
    </row>
    <row r="559" spans="3:6" x14ac:dyDescent="0.25">
      <c r="C559" s="4">
        <v>14.433310000000001</v>
      </c>
      <c r="D559">
        <v>95.401290000000003</v>
      </c>
      <c r="E559">
        <v>96.251410000000007</v>
      </c>
      <c r="F559">
        <v>95.826350000000005</v>
      </c>
    </row>
    <row r="560" spans="3:6" x14ac:dyDescent="0.25">
      <c r="C560" s="4">
        <v>14.42329</v>
      </c>
      <c r="D560">
        <v>95.415520000000001</v>
      </c>
      <c r="E560">
        <v>96.248059999999995</v>
      </c>
      <c r="F560">
        <v>95.831789999999998</v>
      </c>
    </row>
    <row r="561" spans="3:6" x14ac:dyDescent="0.25">
      <c r="C561" s="4">
        <v>14.413259999999999</v>
      </c>
      <c r="D561">
        <v>95.429739999999995</v>
      </c>
      <c r="E561">
        <v>96.244720000000001</v>
      </c>
      <c r="F561">
        <v>95.837230000000005</v>
      </c>
    </row>
    <row r="562" spans="3:6" x14ac:dyDescent="0.25">
      <c r="C562" s="4">
        <v>14.403230000000001</v>
      </c>
      <c r="D562">
        <v>95.443929999999995</v>
      </c>
      <c r="E562">
        <v>96.241380000000007</v>
      </c>
      <c r="F562">
        <v>95.842659999999995</v>
      </c>
    </row>
    <row r="563" spans="3:6" x14ac:dyDescent="0.25">
      <c r="C563" s="4">
        <v>14.3932</v>
      </c>
      <c r="D563">
        <v>95.458110000000005</v>
      </c>
      <c r="E563">
        <v>96.238039999999998</v>
      </c>
      <c r="F563">
        <v>95.848079999999996</v>
      </c>
    </row>
    <row r="564" spans="3:6" x14ac:dyDescent="0.25">
      <c r="C564" s="4">
        <v>14.383150000000001</v>
      </c>
      <c r="D564">
        <v>95.472279999999998</v>
      </c>
      <c r="E564">
        <v>96.234710000000007</v>
      </c>
      <c r="F564">
        <v>95.853489999999994</v>
      </c>
    </row>
    <row r="565" spans="3:6" x14ac:dyDescent="0.25">
      <c r="C565" s="4">
        <v>14.37311</v>
      </c>
      <c r="D565">
        <v>95.486419999999995</v>
      </c>
      <c r="E565">
        <v>96.231390000000005</v>
      </c>
      <c r="F565">
        <v>95.858909999999995</v>
      </c>
    </row>
    <row r="566" spans="3:6" x14ac:dyDescent="0.25">
      <c r="C566" s="4">
        <v>14.363060000000001</v>
      </c>
      <c r="D566">
        <v>95.500550000000004</v>
      </c>
      <c r="E566">
        <v>96.228070000000002</v>
      </c>
      <c r="F566">
        <v>95.864310000000003</v>
      </c>
    </row>
    <row r="567" spans="3:6" x14ac:dyDescent="0.25">
      <c r="C567" s="4">
        <v>14.353</v>
      </c>
      <c r="D567">
        <v>95.514660000000006</v>
      </c>
      <c r="E567">
        <v>96.224760000000003</v>
      </c>
      <c r="F567">
        <v>95.869709999999998</v>
      </c>
    </row>
    <row r="568" spans="3:6" x14ac:dyDescent="0.25">
      <c r="C568" s="4">
        <v>14.34294</v>
      </c>
      <c r="D568">
        <v>95.528750000000002</v>
      </c>
      <c r="E568">
        <v>96.221450000000004</v>
      </c>
      <c r="F568">
        <v>95.875100000000003</v>
      </c>
    </row>
    <row r="569" spans="3:6" x14ac:dyDescent="0.25">
      <c r="C569" s="4">
        <v>14.33287</v>
      </c>
      <c r="D569">
        <v>95.542829999999995</v>
      </c>
      <c r="E569">
        <v>96.218149999999994</v>
      </c>
      <c r="F569">
        <v>95.880489999999995</v>
      </c>
    </row>
    <row r="570" spans="3:6" x14ac:dyDescent="0.25">
      <c r="C570" s="4">
        <v>14.32339</v>
      </c>
      <c r="D570">
        <v>95.556889999999996</v>
      </c>
      <c r="E570">
        <v>96.215050000000005</v>
      </c>
      <c r="F570">
        <v>95.88597</v>
      </c>
    </row>
    <row r="571" spans="3:6" x14ac:dyDescent="0.25">
      <c r="C571" s="4">
        <v>14.313319999999999</v>
      </c>
      <c r="D571">
        <v>95.570930000000004</v>
      </c>
      <c r="E571">
        <v>96.211759999999998</v>
      </c>
      <c r="F571">
        <v>95.89134</v>
      </c>
    </row>
    <row r="572" spans="3:6" x14ac:dyDescent="0.25">
      <c r="C572" s="4">
        <v>14.303240000000001</v>
      </c>
      <c r="D572">
        <v>95.584950000000006</v>
      </c>
      <c r="E572">
        <v>96.208479999999994</v>
      </c>
      <c r="F572">
        <v>95.896709999999999</v>
      </c>
    </row>
    <row r="573" spans="3:6" x14ac:dyDescent="0.25">
      <c r="C573" s="4">
        <v>14.293150000000001</v>
      </c>
      <c r="D573">
        <v>95.598950000000002</v>
      </c>
      <c r="E573">
        <v>96.205200000000005</v>
      </c>
      <c r="F573">
        <v>95.902069999999995</v>
      </c>
    </row>
    <row r="574" spans="3:6" x14ac:dyDescent="0.25">
      <c r="C574" s="4">
        <v>14.283060000000001</v>
      </c>
      <c r="D574">
        <v>95.612930000000006</v>
      </c>
      <c r="E574">
        <v>96.201930000000004</v>
      </c>
      <c r="F574">
        <v>95.907430000000005</v>
      </c>
    </row>
    <row r="575" spans="3:6" x14ac:dyDescent="0.25">
      <c r="C575" s="4">
        <v>14.272959999999999</v>
      </c>
      <c r="D575">
        <v>95.626900000000006</v>
      </c>
      <c r="E575">
        <v>96.198670000000007</v>
      </c>
      <c r="F575">
        <v>95.912779999999998</v>
      </c>
    </row>
    <row r="576" spans="3:6" x14ac:dyDescent="0.25">
      <c r="C576" s="4">
        <v>14.26346</v>
      </c>
      <c r="D576">
        <v>95.64085</v>
      </c>
      <c r="E576">
        <v>96.195610000000002</v>
      </c>
      <c r="F576">
        <v>95.918229999999994</v>
      </c>
    </row>
    <row r="577" spans="3:6" x14ac:dyDescent="0.25">
      <c r="C577" s="4">
        <v>14.253349999999999</v>
      </c>
      <c r="D577">
        <v>95.654769999999999</v>
      </c>
      <c r="E577">
        <v>96.192359999999994</v>
      </c>
      <c r="F577">
        <v>95.923569999999998</v>
      </c>
    </row>
    <row r="578" spans="3:6" x14ac:dyDescent="0.25">
      <c r="C578" s="4">
        <v>14.24324</v>
      </c>
      <c r="D578">
        <v>95.668679999999995</v>
      </c>
      <c r="E578">
        <v>96.189120000000003</v>
      </c>
      <c r="F578">
        <v>95.928899999999999</v>
      </c>
    </row>
    <row r="579" spans="3:6" x14ac:dyDescent="0.25">
      <c r="C579" s="4">
        <v>14.23312</v>
      </c>
      <c r="D579">
        <v>95.682569999999998</v>
      </c>
      <c r="E579">
        <v>96.185879999999997</v>
      </c>
      <c r="F579">
        <v>95.934229999999999</v>
      </c>
    </row>
    <row r="580" spans="3:6" x14ac:dyDescent="0.25">
      <c r="C580" s="4">
        <v>14.223000000000001</v>
      </c>
      <c r="D580">
        <v>95.696439999999996</v>
      </c>
      <c r="E580">
        <v>96.182659999999998</v>
      </c>
      <c r="F580">
        <v>95.939549999999997</v>
      </c>
    </row>
    <row r="581" spans="3:6" x14ac:dyDescent="0.25">
      <c r="C581" s="4">
        <v>14.213469999999999</v>
      </c>
      <c r="D581">
        <v>95.710300000000004</v>
      </c>
      <c r="E581">
        <v>96.179630000000003</v>
      </c>
      <c r="F581">
        <v>95.944959999999995</v>
      </c>
    </row>
    <row r="582" spans="3:6" x14ac:dyDescent="0.25">
      <c r="C582" s="4">
        <v>14.203340000000001</v>
      </c>
      <c r="D582">
        <v>95.724130000000002</v>
      </c>
      <c r="E582">
        <v>96.176419999999993</v>
      </c>
      <c r="F582">
        <v>95.950270000000003</v>
      </c>
    </row>
    <row r="583" spans="3:6" x14ac:dyDescent="0.25">
      <c r="C583" s="4">
        <v>14.193199999999999</v>
      </c>
      <c r="D583">
        <v>95.737939999999995</v>
      </c>
      <c r="E583">
        <v>96.173220000000001</v>
      </c>
      <c r="F583">
        <v>95.955579999999998</v>
      </c>
    </row>
    <row r="584" spans="3:6" x14ac:dyDescent="0.25">
      <c r="C584" s="4">
        <v>14.183059999999999</v>
      </c>
      <c r="D584">
        <v>95.751729999999995</v>
      </c>
      <c r="E584">
        <v>96.170029999999997</v>
      </c>
      <c r="F584">
        <v>95.960880000000003</v>
      </c>
    </row>
    <row r="585" spans="3:6" x14ac:dyDescent="0.25">
      <c r="C585" s="4">
        <v>14.17351</v>
      </c>
      <c r="D585">
        <v>95.765510000000006</v>
      </c>
      <c r="E585">
        <v>96.167029999999997</v>
      </c>
      <c r="F585">
        <v>95.966269999999994</v>
      </c>
    </row>
    <row r="586" spans="3:6" x14ac:dyDescent="0.25">
      <c r="C586" s="4">
        <v>14.163360000000001</v>
      </c>
      <c r="D586">
        <v>95.779259999999994</v>
      </c>
      <c r="E586">
        <v>96.163849999999996</v>
      </c>
      <c r="F586">
        <v>95.971559999999997</v>
      </c>
    </row>
    <row r="587" spans="3:6" x14ac:dyDescent="0.25">
      <c r="C587" s="4">
        <v>14.15321</v>
      </c>
      <c r="D587">
        <v>95.792990000000003</v>
      </c>
      <c r="E587">
        <v>96.160679999999999</v>
      </c>
      <c r="F587">
        <v>95.976839999999996</v>
      </c>
    </row>
    <row r="588" spans="3:6" x14ac:dyDescent="0.25">
      <c r="C588" s="4">
        <v>14.143050000000001</v>
      </c>
      <c r="D588">
        <v>95.806709999999995</v>
      </c>
      <c r="E588">
        <v>96.157529999999994</v>
      </c>
      <c r="F588">
        <v>95.982119999999995</v>
      </c>
    </row>
    <row r="589" spans="3:6" x14ac:dyDescent="0.25">
      <c r="C589" s="4">
        <v>14.13348</v>
      </c>
      <c r="D589">
        <v>95.820400000000006</v>
      </c>
      <c r="E589">
        <v>96.154560000000004</v>
      </c>
      <c r="F589">
        <v>95.987480000000005</v>
      </c>
    </row>
    <row r="590" spans="3:6" x14ac:dyDescent="0.25">
      <c r="C590" s="4">
        <v>14.12331</v>
      </c>
      <c r="D590">
        <v>95.834069999999997</v>
      </c>
      <c r="E590">
        <v>96.151420000000002</v>
      </c>
      <c r="F590">
        <v>95.992750000000001</v>
      </c>
    </row>
    <row r="591" spans="3:6" x14ac:dyDescent="0.25">
      <c r="C591" s="4">
        <v>14.11313</v>
      </c>
      <c r="D591">
        <v>95.847729999999999</v>
      </c>
      <c r="E591">
        <v>96.148290000000003</v>
      </c>
      <c r="F591">
        <v>95.998009999999994</v>
      </c>
    </row>
    <row r="592" spans="3:6" x14ac:dyDescent="0.25">
      <c r="C592" s="4">
        <v>14.10355</v>
      </c>
      <c r="D592">
        <v>95.861360000000005</v>
      </c>
      <c r="E592">
        <v>96.145349999999993</v>
      </c>
      <c r="F592">
        <v>96.003349999999998</v>
      </c>
    </row>
    <row r="593" spans="3:6" x14ac:dyDescent="0.25">
      <c r="C593" s="4">
        <v>14.09337</v>
      </c>
      <c r="D593">
        <v>95.874970000000005</v>
      </c>
      <c r="E593">
        <v>96.142240000000001</v>
      </c>
      <c r="F593">
        <v>96.008600000000001</v>
      </c>
    </row>
    <row r="594" spans="3:6" x14ac:dyDescent="0.25">
      <c r="C594" s="4">
        <v>14.08318</v>
      </c>
      <c r="D594">
        <v>95.888559999999998</v>
      </c>
      <c r="E594">
        <v>96.139129999999994</v>
      </c>
      <c r="F594">
        <v>96.013850000000005</v>
      </c>
    </row>
    <row r="595" spans="3:6" x14ac:dyDescent="0.25">
      <c r="C595" s="4">
        <v>14.07358</v>
      </c>
      <c r="D595">
        <v>95.90213</v>
      </c>
      <c r="E595">
        <v>96.136219999999994</v>
      </c>
      <c r="F595">
        <v>96.019180000000006</v>
      </c>
    </row>
    <row r="596" spans="3:6" x14ac:dyDescent="0.25">
      <c r="C596" s="4">
        <v>14.06338</v>
      </c>
      <c r="D596">
        <v>95.915679999999995</v>
      </c>
      <c r="E596">
        <v>96.133139999999997</v>
      </c>
      <c r="F596">
        <v>96.024410000000003</v>
      </c>
    </row>
    <row r="597" spans="3:6" x14ac:dyDescent="0.25">
      <c r="C597" s="4">
        <v>14.053179999999999</v>
      </c>
      <c r="D597">
        <v>95.929209999999998</v>
      </c>
      <c r="E597">
        <v>96.130070000000003</v>
      </c>
      <c r="F597">
        <v>96.029640000000001</v>
      </c>
    </row>
    <row r="598" spans="3:6" x14ac:dyDescent="0.25">
      <c r="C598" s="4">
        <v>14.043570000000001</v>
      </c>
      <c r="D598">
        <v>95.942710000000005</v>
      </c>
      <c r="E598">
        <v>96.127179999999996</v>
      </c>
      <c r="F598">
        <v>96.034949999999995</v>
      </c>
    </row>
    <row r="599" spans="3:6" x14ac:dyDescent="0.25">
      <c r="C599" s="4">
        <v>14.03336</v>
      </c>
      <c r="D599">
        <v>95.956199999999995</v>
      </c>
      <c r="E599">
        <v>96.124129999999994</v>
      </c>
      <c r="F599">
        <v>96.04016</v>
      </c>
    </row>
    <row r="600" spans="3:6" x14ac:dyDescent="0.25">
      <c r="C600" s="4">
        <v>14.02314</v>
      </c>
      <c r="D600">
        <v>95.969660000000005</v>
      </c>
      <c r="E600">
        <v>96.121089999999995</v>
      </c>
      <c r="F600">
        <v>96.045379999999994</v>
      </c>
    </row>
    <row r="601" spans="3:6" x14ac:dyDescent="0.25">
      <c r="C601" s="4">
        <v>14.01352</v>
      </c>
      <c r="D601">
        <v>95.983109999999996</v>
      </c>
      <c r="E601">
        <v>96.118229999999997</v>
      </c>
      <c r="F601">
        <v>96.050669999999997</v>
      </c>
    </row>
    <row r="602" spans="3:6" x14ac:dyDescent="0.25">
      <c r="C602" s="4">
        <v>14.00329</v>
      </c>
      <c r="D602">
        <v>95.996530000000007</v>
      </c>
      <c r="E602">
        <v>96.115210000000005</v>
      </c>
      <c r="F602">
        <v>96.055869999999999</v>
      </c>
    </row>
    <row r="603" spans="3:6" x14ac:dyDescent="0.25">
      <c r="C603" s="4">
        <v>13.99305</v>
      </c>
      <c r="D603">
        <v>96.009929999999997</v>
      </c>
      <c r="E603">
        <v>96.112200000000001</v>
      </c>
      <c r="F603">
        <v>96.061059999999998</v>
      </c>
    </row>
    <row r="604" spans="3:6" x14ac:dyDescent="0.25">
      <c r="C604" s="4">
        <v>13.983420000000001</v>
      </c>
      <c r="D604">
        <v>96.023300000000006</v>
      </c>
      <c r="E604">
        <v>96.109380000000002</v>
      </c>
      <c r="F604">
        <v>96.066339999999997</v>
      </c>
    </row>
    <row r="605" spans="3:6" x14ac:dyDescent="0.25">
      <c r="C605" s="4">
        <v>13.973179999999999</v>
      </c>
      <c r="D605">
        <v>96.036659999999998</v>
      </c>
      <c r="E605">
        <v>96.106390000000005</v>
      </c>
      <c r="F605">
        <v>96.071529999999996</v>
      </c>
    </row>
    <row r="606" spans="3:6" x14ac:dyDescent="0.25">
      <c r="C606" s="4">
        <v>13.96353</v>
      </c>
      <c r="D606">
        <v>96.049989999999994</v>
      </c>
      <c r="E606">
        <v>96.103589999999997</v>
      </c>
      <c r="F606">
        <v>96.076790000000003</v>
      </c>
    </row>
    <row r="607" spans="3:6" x14ac:dyDescent="0.25">
      <c r="C607" s="4">
        <v>13.953279999999999</v>
      </c>
      <c r="D607">
        <v>96.063299999999998</v>
      </c>
      <c r="E607">
        <v>96.100629999999995</v>
      </c>
      <c r="F607">
        <v>96.081959999999995</v>
      </c>
    </row>
    <row r="608" spans="3:6" x14ac:dyDescent="0.25">
      <c r="C608" s="4">
        <v>13.943619999999999</v>
      </c>
      <c r="D608">
        <v>96.076589999999996</v>
      </c>
      <c r="E608">
        <v>96.097849999999994</v>
      </c>
      <c r="F608">
        <v>96.087220000000002</v>
      </c>
    </row>
    <row r="609" spans="3:6" x14ac:dyDescent="0.25">
      <c r="C609" s="4">
        <v>13.93336</v>
      </c>
      <c r="D609">
        <v>96.089860000000002</v>
      </c>
      <c r="E609">
        <v>96.094909999999999</v>
      </c>
      <c r="F609">
        <v>96.092380000000006</v>
      </c>
    </row>
    <row r="610" spans="3:6" x14ac:dyDescent="0.25">
      <c r="C610" s="4">
        <v>13.9231</v>
      </c>
      <c r="D610">
        <v>96.103099999999998</v>
      </c>
      <c r="E610">
        <v>96.091980000000007</v>
      </c>
      <c r="F610">
        <v>96.097539999999995</v>
      </c>
    </row>
    <row r="611" spans="3:6" x14ac:dyDescent="0.25">
      <c r="C611" s="4">
        <v>13.91343</v>
      </c>
      <c r="D611">
        <v>96.116320000000002</v>
      </c>
      <c r="E611">
        <v>96.089230000000001</v>
      </c>
      <c r="F611">
        <v>96.102779999999996</v>
      </c>
    </row>
    <row r="612" spans="3:6" x14ac:dyDescent="0.25">
      <c r="C612" s="4">
        <v>13.90315</v>
      </c>
      <c r="D612">
        <v>96.129519999999999</v>
      </c>
      <c r="E612">
        <v>96.086330000000004</v>
      </c>
      <c r="F612">
        <v>96.107919999999993</v>
      </c>
    </row>
    <row r="613" spans="3:6" x14ac:dyDescent="0.25">
      <c r="C613" s="4">
        <v>13.89348</v>
      </c>
      <c r="D613">
        <v>96.142700000000005</v>
      </c>
      <c r="E613">
        <v>96.083600000000004</v>
      </c>
      <c r="F613">
        <v>96.113150000000005</v>
      </c>
    </row>
    <row r="614" spans="3:6" x14ac:dyDescent="0.25">
      <c r="C614" s="4">
        <v>13.883190000000001</v>
      </c>
      <c r="D614">
        <v>96.155850000000001</v>
      </c>
      <c r="E614">
        <v>96.080719999999999</v>
      </c>
      <c r="F614">
        <v>96.118290000000002</v>
      </c>
    </row>
    <row r="615" spans="3:6" x14ac:dyDescent="0.25">
      <c r="C615" s="4">
        <v>13.8735</v>
      </c>
      <c r="D615">
        <v>96.168980000000005</v>
      </c>
      <c r="E615">
        <v>96.078019999999995</v>
      </c>
      <c r="F615">
        <v>96.123500000000007</v>
      </c>
    </row>
    <row r="616" spans="3:6" x14ac:dyDescent="0.25">
      <c r="C616" s="4">
        <v>13.86321</v>
      </c>
      <c r="D616">
        <v>96.182079999999999</v>
      </c>
      <c r="E616">
        <v>96.07517</v>
      </c>
      <c r="F616">
        <v>96.128630000000001</v>
      </c>
    </row>
    <row r="617" spans="3:6" x14ac:dyDescent="0.25">
      <c r="C617" s="4">
        <v>13.85351</v>
      </c>
      <c r="D617">
        <v>96.195170000000005</v>
      </c>
      <c r="E617">
        <v>96.072490000000002</v>
      </c>
      <c r="F617">
        <v>96.133830000000003</v>
      </c>
    </row>
    <row r="618" spans="3:6" x14ac:dyDescent="0.25">
      <c r="C618" s="4">
        <v>13.843209999999999</v>
      </c>
      <c r="D618">
        <v>96.20823</v>
      </c>
      <c r="E618">
        <v>96.069659999999999</v>
      </c>
      <c r="F618">
        <v>96.138949999999994</v>
      </c>
    </row>
    <row r="619" spans="3:6" x14ac:dyDescent="0.25">
      <c r="C619" s="4">
        <v>13.83351</v>
      </c>
      <c r="D619">
        <v>96.221260000000001</v>
      </c>
      <c r="E619">
        <v>96.067009999999996</v>
      </c>
      <c r="F619">
        <v>96.144139999999993</v>
      </c>
    </row>
    <row r="620" spans="3:6" x14ac:dyDescent="0.25">
      <c r="C620" s="4">
        <v>13.82319</v>
      </c>
      <c r="D620">
        <v>96.234279999999998</v>
      </c>
      <c r="E620">
        <v>96.064210000000003</v>
      </c>
      <c r="F620">
        <v>96.149240000000006</v>
      </c>
    </row>
    <row r="621" spans="3:6" x14ac:dyDescent="0.25">
      <c r="C621" s="4">
        <v>13.81348</v>
      </c>
      <c r="D621">
        <v>96.24727</v>
      </c>
      <c r="E621">
        <v>96.061580000000006</v>
      </c>
      <c r="F621">
        <v>96.154430000000005</v>
      </c>
    </row>
    <row r="622" spans="3:6" x14ac:dyDescent="0.25">
      <c r="C622" s="4">
        <v>13.80316</v>
      </c>
      <c r="D622">
        <v>96.260230000000007</v>
      </c>
      <c r="E622">
        <v>96.058809999999994</v>
      </c>
      <c r="F622">
        <v>96.159520000000001</v>
      </c>
    </row>
    <row r="623" spans="3:6" x14ac:dyDescent="0.25">
      <c r="C623" s="4">
        <v>13.793430000000001</v>
      </c>
      <c r="D623">
        <v>96.273169999999993</v>
      </c>
      <c r="E623">
        <v>96.056209999999993</v>
      </c>
      <c r="F623">
        <v>96.164689999999993</v>
      </c>
    </row>
    <row r="624" spans="3:6" x14ac:dyDescent="0.25">
      <c r="C624" s="4">
        <v>13.783709999999999</v>
      </c>
      <c r="D624">
        <v>96.286090000000002</v>
      </c>
      <c r="E624">
        <v>96.053619999999995</v>
      </c>
      <c r="F624">
        <v>96.16986</v>
      </c>
    </row>
    <row r="625" spans="3:6" x14ac:dyDescent="0.25">
      <c r="C625" s="4">
        <v>13.77337</v>
      </c>
      <c r="D625">
        <v>96.298990000000003</v>
      </c>
      <c r="E625">
        <v>96.050889999999995</v>
      </c>
      <c r="F625">
        <v>96.174940000000007</v>
      </c>
    </row>
    <row r="626" spans="3:6" x14ac:dyDescent="0.25">
      <c r="C626" s="4">
        <v>13.763640000000001</v>
      </c>
      <c r="D626">
        <v>96.311850000000007</v>
      </c>
      <c r="E626">
        <v>96.048320000000004</v>
      </c>
      <c r="F626">
        <v>96.180090000000007</v>
      </c>
    </row>
    <row r="627" spans="3:6" x14ac:dyDescent="0.25">
      <c r="C627" s="4">
        <v>13.75329</v>
      </c>
      <c r="D627">
        <v>96.324700000000007</v>
      </c>
      <c r="E627">
        <v>96.04562</v>
      </c>
      <c r="F627">
        <v>96.185159999999996</v>
      </c>
    </row>
    <row r="628" spans="3:6" x14ac:dyDescent="0.25">
      <c r="C628" s="4">
        <v>13.743550000000001</v>
      </c>
      <c r="D628">
        <v>96.337519999999998</v>
      </c>
      <c r="E628">
        <v>96.043080000000003</v>
      </c>
      <c r="F628">
        <v>96.190299999999993</v>
      </c>
    </row>
    <row r="629" spans="3:6" x14ac:dyDescent="0.25">
      <c r="C629" s="4">
        <v>13.73319</v>
      </c>
      <c r="D629">
        <v>96.350319999999996</v>
      </c>
      <c r="E629">
        <v>96.040409999999994</v>
      </c>
      <c r="F629">
        <v>96.195359999999994</v>
      </c>
    </row>
    <row r="630" spans="3:6" x14ac:dyDescent="0.25">
      <c r="C630" s="4">
        <v>13.72344</v>
      </c>
      <c r="D630">
        <v>96.36309</v>
      </c>
      <c r="E630">
        <v>96.037899999999993</v>
      </c>
      <c r="F630">
        <v>96.200490000000002</v>
      </c>
    </row>
    <row r="631" spans="3:6" x14ac:dyDescent="0.25">
      <c r="C631" s="4">
        <v>13.71368</v>
      </c>
      <c r="D631">
        <v>96.375839999999997</v>
      </c>
      <c r="E631">
        <v>96.035409999999999</v>
      </c>
      <c r="F631">
        <v>96.205619999999996</v>
      </c>
    </row>
    <row r="632" spans="3:6" x14ac:dyDescent="0.25">
      <c r="C632" s="4">
        <v>13.70331</v>
      </c>
      <c r="D632">
        <v>96.388559999999998</v>
      </c>
      <c r="E632">
        <v>96.032769999999999</v>
      </c>
      <c r="F632">
        <v>96.210669999999993</v>
      </c>
    </row>
    <row r="633" spans="3:6" x14ac:dyDescent="0.25">
      <c r="C633" s="4">
        <v>13.69355</v>
      </c>
      <c r="D633">
        <v>96.401259999999994</v>
      </c>
      <c r="E633">
        <v>96.03031</v>
      </c>
      <c r="F633">
        <v>96.215779999999995</v>
      </c>
    </row>
    <row r="634" spans="3:6" x14ac:dyDescent="0.25">
      <c r="C634" s="4">
        <v>13.68378</v>
      </c>
      <c r="D634">
        <v>96.413929999999993</v>
      </c>
      <c r="E634">
        <v>96.027860000000004</v>
      </c>
      <c r="F634">
        <v>96.220889999999997</v>
      </c>
    </row>
    <row r="635" spans="3:6" x14ac:dyDescent="0.25">
      <c r="C635" s="4">
        <v>13.673389999999999</v>
      </c>
      <c r="D635">
        <v>96.426580000000001</v>
      </c>
      <c r="E635">
        <v>96.025270000000006</v>
      </c>
      <c r="F635">
        <v>96.225920000000002</v>
      </c>
    </row>
    <row r="636" spans="3:6" x14ac:dyDescent="0.25">
      <c r="C636" s="4">
        <v>13.66362</v>
      </c>
      <c r="D636">
        <v>96.4392</v>
      </c>
      <c r="E636">
        <v>96.022850000000005</v>
      </c>
      <c r="F636">
        <v>96.231020000000001</v>
      </c>
    </row>
    <row r="637" spans="3:6" x14ac:dyDescent="0.25">
      <c r="C637" s="4">
        <v>13.653219999999999</v>
      </c>
      <c r="D637">
        <v>96.451790000000003</v>
      </c>
      <c r="E637">
        <v>96.020290000000003</v>
      </c>
      <c r="F637">
        <v>96.236040000000003</v>
      </c>
    </row>
    <row r="638" spans="3:6" x14ac:dyDescent="0.25">
      <c r="C638" s="4">
        <v>13.64343</v>
      </c>
      <c r="D638">
        <v>96.464370000000002</v>
      </c>
      <c r="E638">
        <v>96.017899999999997</v>
      </c>
      <c r="F638">
        <v>96.241129999999998</v>
      </c>
    </row>
    <row r="639" spans="3:6" x14ac:dyDescent="0.25">
      <c r="C639" s="4">
        <v>13.63364</v>
      </c>
      <c r="D639">
        <v>96.476910000000004</v>
      </c>
      <c r="E639">
        <v>96.015519999999995</v>
      </c>
      <c r="F639">
        <v>96.246219999999994</v>
      </c>
    </row>
    <row r="640" spans="3:6" x14ac:dyDescent="0.25">
      <c r="C640" s="4">
        <v>13.623849999999999</v>
      </c>
      <c r="D640">
        <v>96.489429999999999</v>
      </c>
      <c r="E640">
        <v>96.013159999999999</v>
      </c>
      <c r="F640">
        <v>96.251289999999997</v>
      </c>
    </row>
    <row r="641" spans="3:6" x14ac:dyDescent="0.25">
      <c r="C641" s="4">
        <v>13.613440000000001</v>
      </c>
      <c r="D641">
        <v>96.501930000000002</v>
      </c>
      <c r="E641">
        <v>96.010660000000001</v>
      </c>
      <c r="F641">
        <v>96.256290000000007</v>
      </c>
    </row>
    <row r="642" spans="3:6" x14ac:dyDescent="0.25">
      <c r="C642" s="4">
        <v>13.603630000000001</v>
      </c>
      <c r="D642">
        <v>96.514399999999995</v>
      </c>
      <c r="E642">
        <v>96.008330000000001</v>
      </c>
      <c r="F642">
        <v>96.261359999999996</v>
      </c>
    </row>
    <row r="643" spans="3:6" x14ac:dyDescent="0.25">
      <c r="C643" s="4">
        <v>13.593819999999999</v>
      </c>
      <c r="D643">
        <v>96.526840000000007</v>
      </c>
      <c r="E643">
        <v>96.006010000000003</v>
      </c>
      <c r="F643">
        <v>96.26643</v>
      </c>
    </row>
    <row r="644" spans="3:6" x14ac:dyDescent="0.25">
      <c r="C644" s="4">
        <v>13.583399999999999</v>
      </c>
      <c r="D644">
        <v>96.539259999999999</v>
      </c>
      <c r="E644">
        <v>96.003559999999993</v>
      </c>
      <c r="F644">
        <v>96.271410000000003</v>
      </c>
    </row>
    <row r="645" spans="3:6" x14ac:dyDescent="0.25">
      <c r="C645" s="4">
        <v>13.57358</v>
      </c>
      <c r="D645">
        <v>96.551649999999995</v>
      </c>
      <c r="E645">
        <v>96.001279999999994</v>
      </c>
      <c r="F645">
        <v>96.27646</v>
      </c>
    </row>
    <row r="646" spans="3:6" x14ac:dyDescent="0.25">
      <c r="C646" s="4">
        <v>13.56376</v>
      </c>
      <c r="D646">
        <v>96.564009999999996</v>
      </c>
      <c r="E646">
        <v>95.999009999999998</v>
      </c>
      <c r="F646">
        <v>96.281509999999997</v>
      </c>
    </row>
    <row r="647" spans="3:6" x14ac:dyDescent="0.25">
      <c r="C647" s="4">
        <v>13.553319999999999</v>
      </c>
      <c r="D647">
        <v>96.576350000000005</v>
      </c>
      <c r="E647">
        <v>95.996610000000004</v>
      </c>
      <c r="F647">
        <v>96.286479999999997</v>
      </c>
    </row>
    <row r="648" spans="3:6" x14ac:dyDescent="0.25">
      <c r="C648" s="4">
        <v>13.54349</v>
      </c>
      <c r="D648">
        <v>96.588669999999993</v>
      </c>
      <c r="E648">
        <v>95.994370000000004</v>
      </c>
      <c r="F648">
        <v>96.291520000000006</v>
      </c>
    </row>
    <row r="649" spans="3:6" x14ac:dyDescent="0.25">
      <c r="C649" s="4">
        <v>13.533659999999999</v>
      </c>
      <c r="D649">
        <v>96.600949999999997</v>
      </c>
      <c r="E649">
        <v>95.992149999999995</v>
      </c>
      <c r="F649">
        <v>96.296549999999996</v>
      </c>
    </row>
    <row r="650" spans="3:6" x14ac:dyDescent="0.25">
      <c r="C650" s="4">
        <v>13.523820000000001</v>
      </c>
      <c r="D650">
        <v>96.613209999999995</v>
      </c>
      <c r="E650">
        <v>95.989940000000004</v>
      </c>
      <c r="F650">
        <v>96.301580000000001</v>
      </c>
    </row>
    <row r="651" spans="3:6" x14ac:dyDescent="0.25">
      <c r="C651" s="4">
        <v>13.51336</v>
      </c>
      <c r="D651">
        <v>96.625439999999998</v>
      </c>
      <c r="E651">
        <v>95.987610000000004</v>
      </c>
      <c r="F651">
        <v>96.306529999999995</v>
      </c>
    </row>
    <row r="652" spans="3:6" x14ac:dyDescent="0.25">
      <c r="C652" s="4">
        <v>13.50351</v>
      </c>
      <c r="D652">
        <v>96.637649999999994</v>
      </c>
      <c r="E652">
        <v>95.985439999999997</v>
      </c>
      <c r="F652">
        <v>96.311539999999994</v>
      </c>
    </row>
    <row r="653" spans="3:6" x14ac:dyDescent="0.25">
      <c r="C653" s="4">
        <v>13.49366</v>
      </c>
      <c r="D653">
        <v>96.649829999999994</v>
      </c>
      <c r="E653">
        <v>95.983279999999993</v>
      </c>
      <c r="F653">
        <v>96.316550000000007</v>
      </c>
    </row>
    <row r="654" spans="3:6" x14ac:dyDescent="0.25">
      <c r="C654" s="4">
        <v>13.4838</v>
      </c>
      <c r="D654">
        <v>96.66198</v>
      </c>
      <c r="E654">
        <v>95.981129999999993</v>
      </c>
      <c r="F654">
        <v>96.321560000000005</v>
      </c>
    </row>
    <row r="655" spans="3:6" x14ac:dyDescent="0.25">
      <c r="C655" s="4">
        <v>13.473330000000001</v>
      </c>
      <c r="D655">
        <v>96.674109999999999</v>
      </c>
      <c r="E655">
        <v>95.978880000000004</v>
      </c>
      <c r="F655">
        <v>96.326490000000007</v>
      </c>
    </row>
    <row r="656" spans="3:6" x14ac:dyDescent="0.25">
      <c r="C656" s="4">
        <v>13.46346</v>
      </c>
      <c r="D656">
        <v>96.686210000000003</v>
      </c>
      <c r="E656">
        <v>95.976770000000002</v>
      </c>
      <c r="F656">
        <v>96.331490000000002</v>
      </c>
    </row>
    <row r="657" spans="3:6" x14ac:dyDescent="0.25">
      <c r="C657" s="4">
        <v>13.4536</v>
      </c>
      <c r="D657">
        <v>96.698279999999997</v>
      </c>
      <c r="E657">
        <v>95.974680000000006</v>
      </c>
      <c r="F657">
        <v>96.336479999999995</v>
      </c>
    </row>
    <row r="658" spans="3:6" x14ac:dyDescent="0.25">
      <c r="C658" s="4">
        <v>13.443720000000001</v>
      </c>
      <c r="D658">
        <v>96.710319999999996</v>
      </c>
      <c r="E658">
        <v>95.9726</v>
      </c>
      <c r="F658">
        <v>96.341459999999998</v>
      </c>
    </row>
    <row r="659" spans="3:6" x14ac:dyDescent="0.25">
      <c r="C659" s="4">
        <v>13.43385</v>
      </c>
      <c r="D659">
        <v>96.722340000000003</v>
      </c>
      <c r="E659">
        <v>95.97054</v>
      </c>
      <c r="F659">
        <v>96.346440000000001</v>
      </c>
    </row>
    <row r="660" spans="3:6" x14ac:dyDescent="0.25">
      <c r="C660" s="4">
        <v>13.423349999999999</v>
      </c>
      <c r="D660">
        <v>96.73433</v>
      </c>
      <c r="E660">
        <v>95.968369999999993</v>
      </c>
      <c r="F660">
        <v>96.351349999999996</v>
      </c>
    </row>
    <row r="661" spans="3:6" x14ac:dyDescent="0.25">
      <c r="C661" s="4">
        <v>13.413460000000001</v>
      </c>
      <c r="D661">
        <v>96.746290000000002</v>
      </c>
      <c r="E661">
        <v>95.966350000000006</v>
      </c>
      <c r="F661">
        <v>96.356319999999997</v>
      </c>
    </row>
    <row r="662" spans="3:6" x14ac:dyDescent="0.25">
      <c r="C662" s="4">
        <v>13.40357</v>
      </c>
      <c r="D662">
        <v>96.758229999999998</v>
      </c>
      <c r="E662">
        <v>95.964340000000007</v>
      </c>
      <c r="F662">
        <v>96.361279999999994</v>
      </c>
    </row>
    <row r="663" spans="3:6" x14ac:dyDescent="0.25">
      <c r="C663" s="4">
        <v>13.39368</v>
      </c>
      <c r="D663">
        <v>96.770129999999995</v>
      </c>
      <c r="E663">
        <v>95.962360000000004</v>
      </c>
      <c r="F663">
        <v>96.366240000000005</v>
      </c>
    </row>
    <row r="664" spans="3:6" x14ac:dyDescent="0.25">
      <c r="C664" s="4">
        <v>13.38378</v>
      </c>
      <c r="D664">
        <v>96.78201</v>
      </c>
      <c r="E664">
        <v>95.960380000000001</v>
      </c>
      <c r="F664">
        <v>96.371200000000002</v>
      </c>
    </row>
    <row r="665" spans="3:6" x14ac:dyDescent="0.25">
      <c r="C665" s="4">
        <v>13.37388</v>
      </c>
      <c r="D665">
        <v>96.793859999999995</v>
      </c>
      <c r="E665">
        <v>95.958430000000007</v>
      </c>
      <c r="F665">
        <v>96.376149999999996</v>
      </c>
    </row>
    <row r="666" spans="3:6" x14ac:dyDescent="0.25">
      <c r="C666" s="4">
        <v>13.36397</v>
      </c>
      <c r="D666">
        <v>96.805679999999995</v>
      </c>
      <c r="E666">
        <v>95.956490000000002</v>
      </c>
      <c r="F666">
        <v>96.38109</v>
      </c>
    </row>
    <row r="667" spans="3:6" x14ac:dyDescent="0.25">
      <c r="C667" s="4">
        <v>13.353440000000001</v>
      </c>
      <c r="D667">
        <v>96.817480000000003</v>
      </c>
      <c r="E667">
        <v>95.954459999999997</v>
      </c>
      <c r="F667">
        <v>96.38597</v>
      </c>
    </row>
    <row r="668" spans="3:6" x14ac:dyDescent="0.25">
      <c r="C668" s="4">
        <v>13.343529999999999</v>
      </c>
      <c r="D668">
        <v>96.829250000000002</v>
      </c>
      <c r="E668">
        <v>95.952560000000005</v>
      </c>
      <c r="F668">
        <v>96.390900000000002</v>
      </c>
    </row>
    <row r="669" spans="3:6" x14ac:dyDescent="0.25">
      <c r="C669" s="4">
        <v>13.33361</v>
      </c>
      <c r="D669">
        <v>96.840990000000005</v>
      </c>
      <c r="E669">
        <v>95.950670000000002</v>
      </c>
      <c r="F669">
        <v>96.395830000000004</v>
      </c>
    </row>
    <row r="670" spans="3:6" x14ac:dyDescent="0.25">
      <c r="C670" s="4">
        <v>13.32368</v>
      </c>
      <c r="D670">
        <v>96.852699999999999</v>
      </c>
      <c r="E670">
        <v>95.948809999999995</v>
      </c>
      <c r="F670">
        <v>96.400750000000002</v>
      </c>
    </row>
    <row r="671" spans="3:6" x14ac:dyDescent="0.25">
      <c r="C671" s="4">
        <v>13.31376</v>
      </c>
      <c r="D671">
        <v>96.864379999999997</v>
      </c>
      <c r="E671">
        <v>95.946960000000004</v>
      </c>
      <c r="F671">
        <v>96.405670000000001</v>
      </c>
    </row>
    <row r="672" spans="3:6" x14ac:dyDescent="0.25">
      <c r="C672" s="4">
        <v>13.30383</v>
      </c>
      <c r="D672">
        <v>96.87603</v>
      </c>
      <c r="E672">
        <v>95.945139999999995</v>
      </c>
      <c r="F672">
        <v>96.410579999999996</v>
      </c>
    </row>
    <row r="673" spans="3:6" x14ac:dyDescent="0.25">
      <c r="C673" s="4">
        <v>13.293889999999999</v>
      </c>
      <c r="D673">
        <v>96.887659999999997</v>
      </c>
      <c r="E673">
        <v>95.943330000000003</v>
      </c>
      <c r="F673">
        <v>96.415490000000005</v>
      </c>
    </row>
    <row r="674" spans="3:6" x14ac:dyDescent="0.25">
      <c r="C674" s="4">
        <v>13.283950000000001</v>
      </c>
      <c r="D674">
        <v>96.899249999999995</v>
      </c>
      <c r="E674">
        <v>95.941540000000003</v>
      </c>
      <c r="F674">
        <v>96.420389999999998</v>
      </c>
    </row>
    <row r="675" spans="3:6" x14ac:dyDescent="0.25">
      <c r="C675" s="4">
        <v>13.274010000000001</v>
      </c>
      <c r="D675">
        <v>96.910820000000001</v>
      </c>
      <c r="E675">
        <v>95.939769999999996</v>
      </c>
      <c r="F675">
        <v>96.425290000000004</v>
      </c>
    </row>
    <row r="676" spans="3:6" x14ac:dyDescent="0.25">
      <c r="C676" s="4">
        <v>13.263439999999999</v>
      </c>
      <c r="D676">
        <v>96.922359999999998</v>
      </c>
      <c r="E676">
        <v>95.937899999999999</v>
      </c>
      <c r="F676">
        <v>96.430130000000005</v>
      </c>
    </row>
    <row r="677" spans="3:6" x14ac:dyDescent="0.25">
      <c r="C677" s="4">
        <v>13.25348</v>
      </c>
      <c r="D677">
        <v>96.933869999999999</v>
      </c>
      <c r="E677">
        <v>95.936170000000004</v>
      </c>
      <c r="F677">
        <v>96.435019999999994</v>
      </c>
    </row>
    <row r="678" spans="3:6" x14ac:dyDescent="0.25">
      <c r="C678" s="4">
        <v>13.24353</v>
      </c>
      <c r="D678">
        <v>96.945350000000005</v>
      </c>
      <c r="E678">
        <v>95.934449999999998</v>
      </c>
      <c r="F678">
        <v>96.439899999999994</v>
      </c>
    </row>
    <row r="679" spans="3:6" x14ac:dyDescent="0.25">
      <c r="C679" s="4">
        <v>13.23357</v>
      </c>
      <c r="D679">
        <v>96.956800000000001</v>
      </c>
      <c r="E679">
        <v>95.932760000000002</v>
      </c>
      <c r="F679">
        <v>96.444779999999994</v>
      </c>
    </row>
    <row r="680" spans="3:6" x14ac:dyDescent="0.25">
      <c r="C680" s="4">
        <v>13.223599999999999</v>
      </c>
      <c r="D680">
        <v>96.968220000000002</v>
      </c>
      <c r="E680">
        <v>95.931079999999994</v>
      </c>
      <c r="F680">
        <v>96.449650000000005</v>
      </c>
    </row>
    <row r="681" spans="3:6" x14ac:dyDescent="0.25">
      <c r="C681" s="4">
        <v>13.21363</v>
      </c>
      <c r="D681">
        <v>96.979619999999997</v>
      </c>
      <c r="E681">
        <v>95.929429999999996</v>
      </c>
      <c r="F681">
        <v>96.454520000000002</v>
      </c>
    </row>
    <row r="682" spans="3:6" x14ac:dyDescent="0.25">
      <c r="C682" s="4">
        <v>13.203659999999999</v>
      </c>
      <c r="D682">
        <v>96.990979999999993</v>
      </c>
      <c r="E682">
        <v>95.927790000000002</v>
      </c>
      <c r="F682">
        <v>96.459379999999996</v>
      </c>
    </row>
    <row r="683" spans="3:6" x14ac:dyDescent="0.25">
      <c r="C683" s="4">
        <v>13.193680000000001</v>
      </c>
      <c r="D683">
        <v>97.002319999999997</v>
      </c>
      <c r="E683">
        <v>95.926169999999999</v>
      </c>
      <c r="F683">
        <v>96.464240000000004</v>
      </c>
    </row>
    <row r="684" spans="3:6" x14ac:dyDescent="0.25">
      <c r="C684" s="4">
        <v>13.1837</v>
      </c>
      <c r="D684">
        <v>97.013620000000003</v>
      </c>
      <c r="E684">
        <v>95.924570000000003</v>
      </c>
      <c r="F684">
        <v>96.469099999999997</v>
      </c>
    </row>
    <row r="685" spans="3:6" x14ac:dyDescent="0.25">
      <c r="C685" s="4">
        <v>13.17371</v>
      </c>
      <c r="D685">
        <v>97.024900000000002</v>
      </c>
      <c r="E685">
        <v>95.922989999999999</v>
      </c>
      <c r="F685">
        <v>96.473939999999999</v>
      </c>
    </row>
    <row r="686" spans="3:6" x14ac:dyDescent="0.25">
      <c r="C686" s="4">
        <v>13.16372</v>
      </c>
      <c r="D686">
        <v>97.036140000000003</v>
      </c>
      <c r="E686">
        <v>95.921430000000001</v>
      </c>
      <c r="F686">
        <v>96.478790000000004</v>
      </c>
    </row>
    <row r="687" spans="3:6" x14ac:dyDescent="0.25">
      <c r="C687" s="4">
        <v>13.153729999999999</v>
      </c>
      <c r="D687">
        <v>97.047359999999998</v>
      </c>
      <c r="E687">
        <v>95.919889999999995</v>
      </c>
      <c r="F687">
        <v>96.483630000000005</v>
      </c>
    </row>
    <row r="688" spans="3:6" x14ac:dyDescent="0.25">
      <c r="C688" s="4">
        <v>13.14373</v>
      </c>
      <c r="D688">
        <v>97.058549999999997</v>
      </c>
      <c r="E688">
        <v>95.918369999999996</v>
      </c>
      <c r="F688">
        <v>96.488460000000003</v>
      </c>
    </row>
    <row r="689" spans="3:6" x14ac:dyDescent="0.25">
      <c r="C689" s="4">
        <v>13.13373</v>
      </c>
      <c r="D689">
        <v>97.069699999999997</v>
      </c>
      <c r="E689">
        <v>95.916870000000003</v>
      </c>
      <c r="F689">
        <v>96.493290000000002</v>
      </c>
    </row>
    <row r="690" spans="3:6" x14ac:dyDescent="0.25">
      <c r="C690" s="4">
        <v>13.12372</v>
      </c>
      <c r="D690">
        <v>97.080830000000006</v>
      </c>
      <c r="E690">
        <v>95.915390000000002</v>
      </c>
      <c r="F690">
        <v>96.498109999999997</v>
      </c>
    </row>
    <row r="691" spans="3:6" x14ac:dyDescent="0.25">
      <c r="C691" s="4">
        <v>13.113709999999999</v>
      </c>
      <c r="D691">
        <v>97.091930000000005</v>
      </c>
      <c r="E691">
        <v>95.913929999999993</v>
      </c>
      <c r="F691">
        <v>96.502930000000006</v>
      </c>
    </row>
    <row r="692" spans="3:6" x14ac:dyDescent="0.25">
      <c r="C692" s="4">
        <v>13.1037</v>
      </c>
      <c r="D692">
        <v>97.102990000000005</v>
      </c>
      <c r="E692">
        <v>95.912490000000005</v>
      </c>
      <c r="F692">
        <v>96.507739999999998</v>
      </c>
    </row>
    <row r="693" spans="3:6" x14ac:dyDescent="0.25">
      <c r="C693" s="4">
        <v>13.093680000000001</v>
      </c>
      <c r="D693">
        <v>97.11403</v>
      </c>
      <c r="E693">
        <v>95.911069999999995</v>
      </c>
      <c r="F693">
        <v>96.512550000000005</v>
      </c>
    </row>
    <row r="694" spans="3:6" x14ac:dyDescent="0.25">
      <c r="C694" s="4">
        <v>13.08366</v>
      </c>
      <c r="D694">
        <v>97.125039999999998</v>
      </c>
      <c r="E694">
        <v>95.909670000000006</v>
      </c>
      <c r="F694">
        <v>96.517349999999993</v>
      </c>
    </row>
    <row r="695" spans="3:6" x14ac:dyDescent="0.25">
      <c r="C695" s="4">
        <v>13.07363</v>
      </c>
      <c r="D695">
        <v>97.136009999999999</v>
      </c>
      <c r="E695">
        <v>95.908289999999994</v>
      </c>
      <c r="F695">
        <v>96.522149999999996</v>
      </c>
    </row>
    <row r="696" spans="3:6" x14ac:dyDescent="0.25">
      <c r="C696" s="4">
        <v>13.063599999999999</v>
      </c>
      <c r="D696">
        <v>97.146960000000007</v>
      </c>
      <c r="E696">
        <v>95.906940000000006</v>
      </c>
      <c r="F696">
        <v>96.526949999999999</v>
      </c>
    </row>
    <row r="697" spans="3:6" x14ac:dyDescent="0.25">
      <c r="C697" s="4">
        <v>13.053570000000001</v>
      </c>
      <c r="D697">
        <v>97.157870000000003</v>
      </c>
      <c r="E697">
        <v>95.905600000000007</v>
      </c>
      <c r="F697">
        <v>96.531739999999999</v>
      </c>
    </row>
    <row r="698" spans="3:6" x14ac:dyDescent="0.25">
      <c r="C698" s="4">
        <v>13.04416</v>
      </c>
      <c r="D698">
        <v>97.168760000000006</v>
      </c>
      <c r="E698">
        <v>95.904359999999997</v>
      </c>
      <c r="F698">
        <v>96.536559999999994</v>
      </c>
    </row>
    <row r="699" spans="3:6" x14ac:dyDescent="0.25">
      <c r="C699" s="4">
        <v>13.03411</v>
      </c>
      <c r="D699">
        <v>97.179609999999997</v>
      </c>
      <c r="E699">
        <v>95.90307</v>
      </c>
      <c r="F699">
        <v>96.541340000000005</v>
      </c>
    </row>
    <row r="700" spans="3:6" x14ac:dyDescent="0.25">
      <c r="C700" s="4">
        <v>13.02407</v>
      </c>
      <c r="D700">
        <v>97.190439999999995</v>
      </c>
      <c r="E700">
        <v>95.901790000000005</v>
      </c>
      <c r="F700">
        <v>96.546109999999999</v>
      </c>
    </row>
    <row r="701" spans="3:6" x14ac:dyDescent="0.25">
      <c r="C701" s="4">
        <v>13.01402</v>
      </c>
      <c r="D701">
        <v>97.201229999999995</v>
      </c>
      <c r="E701">
        <v>95.900540000000007</v>
      </c>
      <c r="F701">
        <v>96.550880000000006</v>
      </c>
    </row>
    <row r="702" spans="3:6" x14ac:dyDescent="0.25">
      <c r="C702" s="4">
        <v>13.003959999999999</v>
      </c>
      <c r="D702">
        <v>97.21199</v>
      </c>
      <c r="E702">
        <v>95.89931</v>
      </c>
      <c r="F702">
        <v>96.55565</v>
      </c>
    </row>
    <row r="703" spans="3:6" x14ac:dyDescent="0.25">
      <c r="C703" s="4">
        <v>12.9939</v>
      </c>
      <c r="D703">
        <v>97.222719999999995</v>
      </c>
      <c r="E703">
        <v>95.898089999999996</v>
      </c>
      <c r="F703">
        <v>96.560410000000005</v>
      </c>
    </row>
    <row r="704" spans="3:6" x14ac:dyDescent="0.25">
      <c r="C704" s="4">
        <v>12.983840000000001</v>
      </c>
      <c r="D704">
        <v>97.233419999999995</v>
      </c>
      <c r="E704">
        <v>95.896900000000002</v>
      </c>
      <c r="F704">
        <v>96.565160000000006</v>
      </c>
    </row>
    <row r="705" spans="3:6" x14ac:dyDescent="0.25">
      <c r="C705" s="4">
        <v>12.97377</v>
      </c>
      <c r="D705">
        <v>97.24409</v>
      </c>
      <c r="E705">
        <v>95.89573</v>
      </c>
      <c r="F705">
        <v>96.569909999999993</v>
      </c>
    </row>
    <row r="706" spans="3:6" x14ac:dyDescent="0.25">
      <c r="C706" s="4">
        <v>12.963699999999999</v>
      </c>
      <c r="D706">
        <v>97.254729999999995</v>
      </c>
      <c r="E706">
        <v>95.894589999999994</v>
      </c>
      <c r="F706">
        <v>96.574659999999994</v>
      </c>
    </row>
    <row r="707" spans="3:6" x14ac:dyDescent="0.25">
      <c r="C707" s="4">
        <v>12.95363</v>
      </c>
      <c r="D707">
        <v>97.265330000000006</v>
      </c>
      <c r="E707">
        <v>95.893460000000005</v>
      </c>
      <c r="F707">
        <v>96.579400000000007</v>
      </c>
    </row>
    <row r="708" spans="3:6" x14ac:dyDescent="0.25">
      <c r="C708" s="4">
        <v>12.944179999999999</v>
      </c>
      <c r="D708">
        <v>97.275909999999996</v>
      </c>
      <c r="E708">
        <v>95.892420000000001</v>
      </c>
      <c r="F708">
        <v>96.58417</v>
      </c>
    </row>
    <row r="709" spans="3:6" x14ac:dyDescent="0.25">
      <c r="C709" s="4">
        <v>12.934100000000001</v>
      </c>
      <c r="D709">
        <v>97.286450000000002</v>
      </c>
      <c r="E709">
        <v>95.89134</v>
      </c>
      <c r="F709">
        <v>96.588899999999995</v>
      </c>
    </row>
    <row r="710" spans="3:6" x14ac:dyDescent="0.25">
      <c r="C710" s="4">
        <v>12.924010000000001</v>
      </c>
      <c r="D710">
        <v>97.296970000000002</v>
      </c>
      <c r="E710">
        <v>95.890280000000004</v>
      </c>
      <c r="F710">
        <v>96.593620000000001</v>
      </c>
    </row>
    <row r="711" spans="3:6" x14ac:dyDescent="0.25">
      <c r="C711" s="4">
        <v>12.913919999999999</v>
      </c>
      <c r="D711">
        <v>97.307450000000003</v>
      </c>
      <c r="E711">
        <v>95.889240000000001</v>
      </c>
      <c r="F711">
        <v>96.598339999999993</v>
      </c>
    </row>
    <row r="712" spans="3:6" x14ac:dyDescent="0.25">
      <c r="C712" s="4">
        <v>12.90382</v>
      </c>
      <c r="D712">
        <v>97.317899999999995</v>
      </c>
      <c r="E712">
        <v>95.888220000000004</v>
      </c>
      <c r="F712">
        <v>96.603059999999999</v>
      </c>
    </row>
    <row r="713" spans="3:6" x14ac:dyDescent="0.25">
      <c r="C713" s="4">
        <v>12.89372</v>
      </c>
      <c r="D713">
        <v>97.328310000000002</v>
      </c>
      <c r="E713">
        <v>95.887219999999999</v>
      </c>
      <c r="F713">
        <v>96.607770000000002</v>
      </c>
    </row>
    <row r="714" spans="3:6" x14ac:dyDescent="0.25">
      <c r="C714" s="4">
        <v>12.88425</v>
      </c>
      <c r="D714">
        <v>97.338700000000003</v>
      </c>
      <c r="E714">
        <v>95.886309999999995</v>
      </c>
      <c r="F714">
        <v>96.612499999999997</v>
      </c>
    </row>
    <row r="715" spans="3:6" x14ac:dyDescent="0.25">
      <c r="C715" s="4">
        <v>12.87415</v>
      </c>
      <c r="D715">
        <v>97.349050000000005</v>
      </c>
      <c r="E715">
        <v>95.885350000000003</v>
      </c>
      <c r="F715">
        <v>96.617199999999997</v>
      </c>
    </row>
    <row r="716" spans="3:6" x14ac:dyDescent="0.25">
      <c r="C716" s="4">
        <v>12.86403</v>
      </c>
      <c r="D716">
        <v>97.359380000000002</v>
      </c>
      <c r="E716">
        <v>95.884420000000006</v>
      </c>
      <c r="F716">
        <v>96.621899999999997</v>
      </c>
    </row>
    <row r="717" spans="3:6" x14ac:dyDescent="0.25">
      <c r="C717" s="4">
        <v>12.85392</v>
      </c>
      <c r="D717">
        <v>97.369669999999999</v>
      </c>
      <c r="E717">
        <v>95.883520000000004</v>
      </c>
      <c r="F717">
        <v>96.626589999999993</v>
      </c>
    </row>
    <row r="718" spans="3:6" x14ac:dyDescent="0.25">
      <c r="C718" s="4">
        <v>12.8438</v>
      </c>
      <c r="D718">
        <v>97.379930000000002</v>
      </c>
      <c r="E718">
        <v>95.882630000000006</v>
      </c>
      <c r="F718">
        <v>96.631280000000004</v>
      </c>
    </row>
    <row r="719" spans="3:6" x14ac:dyDescent="0.25">
      <c r="C719" s="4">
        <v>12.833679999999999</v>
      </c>
      <c r="D719">
        <v>97.390150000000006</v>
      </c>
      <c r="E719">
        <v>95.881770000000003</v>
      </c>
      <c r="F719">
        <v>96.635959999999997</v>
      </c>
    </row>
    <row r="720" spans="3:6" x14ac:dyDescent="0.25">
      <c r="C720" s="4">
        <v>12.82418</v>
      </c>
      <c r="D720">
        <v>97.400350000000003</v>
      </c>
      <c r="E720">
        <v>95.880979999999994</v>
      </c>
      <c r="F720">
        <v>96.640659999999997</v>
      </c>
    </row>
    <row r="721" spans="3:6" x14ac:dyDescent="0.25">
      <c r="C721" s="4">
        <v>12.81405</v>
      </c>
      <c r="D721">
        <v>97.410510000000002</v>
      </c>
      <c r="E721">
        <v>95.880160000000004</v>
      </c>
      <c r="F721">
        <v>96.645330000000001</v>
      </c>
    </row>
    <row r="722" spans="3:6" x14ac:dyDescent="0.25">
      <c r="C722" s="4">
        <v>12.80392</v>
      </c>
      <c r="D722">
        <v>97.420640000000006</v>
      </c>
      <c r="E722">
        <v>95.879360000000005</v>
      </c>
      <c r="F722">
        <v>96.65</v>
      </c>
    </row>
    <row r="723" spans="3:6" x14ac:dyDescent="0.25">
      <c r="C723" s="4">
        <v>12.79378</v>
      </c>
      <c r="D723">
        <v>97.43074</v>
      </c>
      <c r="E723">
        <v>95.878590000000003</v>
      </c>
      <c r="F723">
        <v>96.654660000000007</v>
      </c>
    </row>
    <row r="724" spans="3:6" x14ac:dyDescent="0.25">
      <c r="C724" s="4">
        <v>12.784269999999999</v>
      </c>
      <c r="D724">
        <v>97.440799999999996</v>
      </c>
      <c r="E724">
        <v>95.877880000000005</v>
      </c>
      <c r="F724">
        <v>96.65934</v>
      </c>
    </row>
    <row r="725" spans="3:6" x14ac:dyDescent="0.25">
      <c r="C725" s="4">
        <v>12.77413</v>
      </c>
      <c r="D725">
        <v>97.450839999999999</v>
      </c>
      <c r="E725">
        <v>95.87715</v>
      </c>
      <c r="F725">
        <v>96.663989999999998</v>
      </c>
    </row>
    <row r="726" spans="3:6" x14ac:dyDescent="0.25">
      <c r="C726" s="4">
        <v>12.76398</v>
      </c>
      <c r="D726">
        <v>97.460840000000005</v>
      </c>
      <c r="E726">
        <v>95.876450000000006</v>
      </c>
      <c r="F726">
        <v>96.668639999999996</v>
      </c>
    </row>
    <row r="727" spans="3:6" x14ac:dyDescent="0.25">
      <c r="C727" s="4">
        <v>12.753819999999999</v>
      </c>
      <c r="D727">
        <v>97.470799999999997</v>
      </c>
      <c r="E727">
        <v>95.87576</v>
      </c>
      <c r="F727">
        <v>96.673280000000005</v>
      </c>
    </row>
    <row r="728" spans="3:6" x14ac:dyDescent="0.25">
      <c r="C728" s="4">
        <v>12.744300000000001</v>
      </c>
      <c r="D728">
        <v>97.480739999999997</v>
      </c>
      <c r="E728">
        <v>95.875140000000002</v>
      </c>
      <c r="F728">
        <v>96.677940000000007</v>
      </c>
    </row>
    <row r="729" spans="3:6" x14ac:dyDescent="0.25">
      <c r="C729" s="4">
        <v>12.73414</v>
      </c>
      <c r="D729">
        <v>97.490639999999999</v>
      </c>
      <c r="E729">
        <v>95.874499999999998</v>
      </c>
      <c r="F729">
        <v>96.682569999999998</v>
      </c>
    </row>
    <row r="730" spans="3:6" x14ac:dyDescent="0.25">
      <c r="C730" s="4">
        <v>12.72397</v>
      </c>
      <c r="D730">
        <v>97.500510000000006</v>
      </c>
      <c r="E730">
        <v>95.873890000000003</v>
      </c>
      <c r="F730">
        <v>96.687200000000004</v>
      </c>
    </row>
    <row r="731" spans="3:6" x14ac:dyDescent="0.25">
      <c r="C731" s="4">
        <v>12.713800000000001</v>
      </c>
      <c r="D731">
        <v>97.510350000000003</v>
      </c>
      <c r="E731">
        <v>95.8733</v>
      </c>
      <c r="F731">
        <v>96.691820000000007</v>
      </c>
    </row>
    <row r="732" spans="3:6" x14ac:dyDescent="0.25">
      <c r="C732" s="4">
        <v>12.70426</v>
      </c>
      <c r="D732">
        <v>97.520150000000001</v>
      </c>
      <c r="E732">
        <v>95.872770000000003</v>
      </c>
      <c r="F732">
        <v>96.696460000000002</v>
      </c>
    </row>
    <row r="733" spans="3:6" x14ac:dyDescent="0.25">
      <c r="C733" s="4">
        <v>12.694089999999999</v>
      </c>
      <c r="D733">
        <v>97.529920000000004</v>
      </c>
      <c r="E733">
        <v>95.872219999999999</v>
      </c>
      <c r="F733">
        <v>96.701070000000001</v>
      </c>
    </row>
    <row r="734" spans="3:6" x14ac:dyDescent="0.25">
      <c r="C734" s="4">
        <v>12.6839</v>
      </c>
      <c r="D734">
        <v>97.539659999999998</v>
      </c>
      <c r="E734">
        <v>95.871700000000004</v>
      </c>
      <c r="F734">
        <v>96.705680000000001</v>
      </c>
    </row>
    <row r="735" spans="3:6" x14ac:dyDescent="0.25">
      <c r="C735" s="4">
        <v>12.67436</v>
      </c>
      <c r="D735">
        <v>97.549369999999996</v>
      </c>
      <c r="E735">
        <v>95.871229999999997</v>
      </c>
      <c r="F735">
        <v>96.710300000000004</v>
      </c>
    </row>
    <row r="736" spans="3:6" x14ac:dyDescent="0.25">
      <c r="C736" s="4">
        <v>12.66417</v>
      </c>
      <c r="D736">
        <v>97.559039999999996</v>
      </c>
      <c r="E736">
        <v>95.870750000000001</v>
      </c>
      <c r="F736">
        <v>96.7149</v>
      </c>
    </row>
    <row r="737" spans="3:6" x14ac:dyDescent="0.25">
      <c r="C737" s="4">
        <v>12.653969999999999</v>
      </c>
      <c r="D737">
        <v>97.568680000000001</v>
      </c>
      <c r="E737">
        <v>95.8703</v>
      </c>
      <c r="F737">
        <v>96.719489999999993</v>
      </c>
    </row>
    <row r="738" spans="3:6" x14ac:dyDescent="0.25">
      <c r="C738" s="4">
        <v>12.64378</v>
      </c>
      <c r="D738">
        <v>97.578280000000007</v>
      </c>
      <c r="E738">
        <v>95.869870000000006</v>
      </c>
      <c r="F738">
        <v>96.724080000000001</v>
      </c>
    </row>
    <row r="739" spans="3:6" x14ac:dyDescent="0.25">
      <c r="C739" s="4">
        <v>12.634209999999999</v>
      </c>
      <c r="D739">
        <v>97.587860000000006</v>
      </c>
      <c r="E739">
        <v>95.869489999999999</v>
      </c>
      <c r="F739">
        <v>96.728669999999994</v>
      </c>
    </row>
    <row r="740" spans="3:6" x14ac:dyDescent="0.25">
      <c r="C740" s="4">
        <v>12.62401</v>
      </c>
      <c r="D740">
        <v>97.597399999999993</v>
      </c>
      <c r="E740">
        <v>95.869110000000006</v>
      </c>
      <c r="F740">
        <v>96.733249999999998</v>
      </c>
    </row>
    <row r="741" spans="3:6" x14ac:dyDescent="0.25">
      <c r="C741" s="4">
        <v>12.613799999999999</v>
      </c>
      <c r="D741">
        <v>97.606899999999996</v>
      </c>
      <c r="E741">
        <v>95.868750000000006</v>
      </c>
      <c r="F741">
        <v>96.737830000000002</v>
      </c>
    </row>
    <row r="742" spans="3:6" x14ac:dyDescent="0.25">
      <c r="C742" s="4">
        <v>12.604229999999999</v>
      </c>
      <c r="D742">
        <v>97.616370000000003</v>
      </c>
      <c r="E742">
        <v>95.868430000000004</v>
      </c>
      <c r="F742">
        <v>96.742400000000004</v>
      </c>
    </row>
    <row r="743" spans="3:6" x14ac:dyDescent="0.25">
      <c r="C743" s="4">
        <v>12.594010000000001</v>
      </c>
      <c r="D743">
        <v>97.625810000000001</v>
      </c>
      <c r="E743">
        <v>95.868120000000005</v>
      </c>
      <c r="F743">
        <v>96.746970000000005</v>
      </c>
    </row>
    <row r="744" spans="3:6" x14ac:dyDescent="0.25">
      <c r="C744" s="4">
        <v>12.584429999999999</v>
      </c>
      <c r="D744">
        <v>97.635220000000004</v>
      </c>
      <c r="E744">
        <v>95.867850000000004</v>
      </c>
      <c r="F744">
        <v>96.751540000000006</v>
      </c>
    </row>
    <row r="745" spans="3:6" x14ac:dyDescent="0.25">
      <c r="C745" s="4">
        <v>12.574199999999999</v>
      </c>
      <c r="D745">
        <v>97.644589999999994</v>
      </c>
      <c r="E745">
        <v>95.867590000000007</v>
      </c>
      <c r="F745">
        <v>96.75609</v>
      </c>
    </row>
    <row r="746" spans="3:6" x14ac:dyDescent="0.25">
      <c r="C746" s="4">
        <v>12.563980000000001</v>
      </c>
      <c r="D746">
        <v>97.653930000000003</v>
      </c>
      <c r="E746">
        <v>95.867350000000002</v>
      </c>
      <c r="F746">
        <v>96.760639999999995</v>
      </c>
    </row>
    <row r="747" spans="3:6" x14ac:dyDescent="0.25">
      <c r="C747" s="4">
        <v>12.55438</v>
      </c>
      <c r="D747">
        <v>97.663229999999999</v>
      </c>
      <c r="E747">
        <v>95.867140000000006</v>
      </c>
      <c r="F747">
        <v>96.765190000000004</v>
      </c>
    </row>
    <row r="748" spans="3:6" x14ac:dyDescent="0.25">
      <c r="C748" s="4">
        <v>12.54415</v>
      </c>
      <c r="D748">
        <v>97.672499999999999</v>
      </c>
      <c r="E748">
        <v>95.866950000000003</v>
      </c>
      <c r="F748">
        <v>96.769729999999996</v>
      </c>
    </row>
    <row r="749" spans="3:6" x14ac:dyDescent="0.25">
      <c r="C749" s="4">
        <v>12.533910000000001</v>
      </c>
      <c r="D749">
        <v>97.681740000000005</v>
      </c>
      <c r="E749">
        <v>95.866780000000006</v>
      </c>
      <c r="F749">
        <v>96.774259999999998</v>
      </c>
    </row>
    <row r="750" spans="3:6" x14ac:dyDescent="0.25">
      <c r="C750" s="4">
        <v>12.52431</v>
      </c>
      <c r="D750">
        <v>97.690939999999998</v>
      </c>
      <c r="E750">
        <v>95.866640000000004</v>
      </c>
      <c r="F750">
        <v>96.778790000000001</v>
      </c>
    </row>
    <row r="751" spans="3:6" x14ac:dyDescent="0.25">
      <c r="C751" s="4">
        <v>12.514060000000001</v>
      </c>
      <c r="D751">
        <v>97.700109999999995</v>
      </c>
      <c r="E751">
        <v>95.866519999999994</v>
      </c>
      <c r="F751">
        <v>96.783320000000003</v>
      </c>
    </row>
    <row r="752" spans="3:6" x14ac:dyDescent="0.25">
      <c r="C752" s="4">
        <v>12.50445</v>
      </c>
      <c r="D752">
        <v>97.709249999999997</v>
      </c>
      <c r="E752">
        <v>95.866429999999994</v>
      </c>
      <c r="F752">
        <v>96.787840000000003</v>
      </c>
    </row>
    <row r="753" spans="3:6" x14ac:dyDescent="0.25">
      <c r="C753" s="4">
        <v>12.494199999999999</v>
      </c>
      <c r="D753">
        <v>97.718350000000001</v>
      </c>
      <c r="E753">
        <v>95.86636</v>
      </c>
      <c r="F753">
        <v>96.792349999999999</v>
      </c>
    </row>
    <row r="754" spans="3:6" x14ac:dyDescent="0.25">
      <c r="C754" s="4">
        <v>12.48394</v>
      </c>
      <c r="D754">
        <v>97.727419999999995</v>
      </c>
      <c r="E754">
        <v>95.866309999999999</v>
      </c>
      <c r="F754">
        <v>96.796859999999995</v>
      </c>
    </row>
    <row r="755" spans="3:6" x14ac:dyDescent="0.25">
      <c r="C755" s="4">
        <v>12.474320000000001</v>
      </c>
      <c r="D755">
        <v>97.736450000000005</v>
      </c>
      <c r="E755">
        <v>95.866280000000003</v>
      </c>
      <c r="F755">
        <v>96.801370000000006</v>
      </c>
    </row>
    <row r="756" spans="3:6" x14ac:dyDescent="0.25">
      <c r="C756" s="4">
        <v>12.46405</v>
      </c>
      <c r="D756">
        <v>97.745450000000005</v>
      </c>
      <c r="E756">
        <v>95.866280000000003</v>
      </c>
      <c r="F756">
        <v>96.805859999999996</v>
      </c>
    </row>
    <row r="757" spans="3:6" x14ac:dyDescent="0.25">
      <c r="C757" s="4">
        <v>12.454420000000001</v>
      </c>
      <c r="D757">
        <v>97.754409999999993</v>
      </c>
      <c r="E757">
        <v>95.866299999999995</v>
      </c>
      <c r="F757">
        <v>96.810360000000003</v>
      </c>
    </row>
    <row r="758" spans="3:6" x14ac:dyDescent="0.25">
      <c r="C758" s="4">
        <v>12.44415</v>
      </c>
      <c r="D758">
        <v>97.763339999999999</v>
      </c>
      <c r="E758">
        <v>95.866349999999997</v>
      </c>
      <c r="F758">
        <v>96.814850000000007</v>
      </c>
    </row>
    <row r="759" spans="3:6" x14ac:dyDescent="0.25">
      <c r="C759" s="4">
        <v>12.43451</v>
      </c>
      <c r="D759">
        <v>97.772239999999996</v>
      </c>
      <c r="E759">
        <v>95.866420000000005</v>
      </c>
      <c r="F759">
        <v>96.819329999999994</v>
      </c>
    </row>
    <row r="760" spans="3:6" x14ac:dyDescent="0.25">
      <c r="C760" s="4">
        <v>12.42423</v>
      </c>
      <c r="D760">
        <v>97.781099999999995</v>
      </c>
      <c r="E760">
        <v>95.866510000000005</v>
      </c>
      <c r="F760">
        <v>96.823800000000006</v>
      </c>
    </row>
    <row r="761" spans="3:6" x14ac:dyDescent="0.25">
      <c r="C761" s="4">
        <v>12.41395</v>
      </c>
      <c r="D761">
        <v>97.789919999999995</v>
      </c>
      <c r="E761">
        <v>95.866630000000001</v>
      </c>
      <c r="F761">
        <v>96.828280000000007</v>
      </c>
    </row>
    <row r="762" spans="3:6" x14ac:dyDescent="0.25">
      <c r="C762" s="4">
        <v>12.404299999999999</v>
      </c>
      <c r="D762">
        <v>97.79871</v>
      </c>
      <c r="E762">
        <v>95.866770000000002</v>
      </c>
      <c r="F762">
        <v>96.832740000000001</v>
      </c>
    </row>
    <row r="763" spans="3:6" x14ac:dyDescent="0.25">
      <c r="C763" s="4">
        <v>12.39401</v>
      </c>
      <c r="D763">
        <v>97.807469999999995</v>
      </c>
      <c r="E763">
        <v>95.86694</v>
      </c>
      <c r="F763">
        <v>96.837199999999996</v>
      </c>
    </row>
    <row r="764" spans="3:6" x14ac:dyDescent="0.25">
      <c r="C764" s="4">
        <v>12.384359999999999</v>
      </c>
      <c r="D764">
        <v>97.816199999999995</v>
      </c>
      <c r="E764">
        <v>95.86712</v>
      </c>
      <c r="F764">
        <v>96.841660000000005</v>
      </c>
    </row>
    <row r="765" spans="3:6" x14ac:dyDescent="0.25">
      <c r="C765" s="4">
        <v>12.37406</v>
      </c>
      <c r="D765">
        <v>97.824879999999993</v>
      </c>
      <c r="E765">
        <v>95.867329999999995</v>
      </c>
      <c r="F765">
        <v>96.846109999999996</v>
      </c>
    </row>
    <row r="766" spans="3:6" x14ac:dyDescent="0.25">
      <c r="C766" s="4">
        <v>12.3644</v>
      </c>
      <c r="D766">
        <v>97.833539999999999</v>
      </c>
      <c r="E766">
        <v>95.867559999999997</v>
      </c>
      <c r="F766">
        <v>96.850549999999998</v>
      </c>
    </row>
    <row r="767" spans="3:6" x14ac:dyDescent="0.25">
      <c r="C767" s="4">
        <v>12.354089999999999</v>
      </c>
      <c r="D767">
        <v>97.842160000000007</v>
      </c>
      <c r="E767">
        <v>95.867829999999998</v>
      </c>
      <c r="F767">
        <v>96.854990000000001</v>
      </c>
    </row>
    <row r="768" spans="3:6" x14ac:dyDescent="0.25">
      <c r="C768" s="4">
        <v>12.344429999999999</v>
      </c>
      <c r="D768">
        <v>97.850740000000002</v>
      </c>
      <c r="E768">
        <v>95.868099999999998</v>
      </c>
      <c r="F768">
        <v>96.85942</v>
      </c>
    </row>
    <row r="769" spans="3:6" x14ac:dyDescent="0.25">
      <c r="C769" s="4">
        <v>12.334110000000001</v>
      </c>
      <c r="D769">
        <v>97.859290000000001</v>
      </c>
      <c r="E769">
        <v>95.868409999999997</v>
      </c>
      <c r="F769">
        <v>96.863849999999999</v>
      </c>
    </row>
    <row r="770" spans="3:6" x14ac:dyDescent="0.25">
      <c r="C770" s="4">
        <v>12.324439999999999</v>
      </c>
      <c r="D770">
        <v>97.867810000000006</v>
      </c>
      <c r="E770">
        <v>95.868729999999999</v>
      </c>
      <c r="F770">
        <v>96.868269999999995</v>
      </c>
    </row>
    <row r="771" spans="3:6" x14ac:dyDescent="0.25">
      <c r="C771" s="4">
        <v>12.314109999999999</v>
      </c>
      <c r="D771">
        <v>97.876289999999997</v>
      </c>
      <c r="E771">
        <v>95.869100000000003</v>
      </c>
      <c r="F771">
        <v>96.872690000000006</v>
      </c>
    </row>
    <row r="772" spans="3:6" x14ac:dyDescent="0.25">
      <c r="C772" s="4">
        <v>12.30443</v>
      </c>
      <c r="D772">
        <v>97.884730000000005</v>
      </c>
      <c r="E772">
        <v>95.869460000000004</v>
      </c>
      <c r="F772">
        <v>96.877099999999999</v>
      </c>
    </row>
    <row r="773" spans="3:6" x14ac:dyDescent="0.25">
      <c r="C773" s="4">
        <v>12.2941</v>
      </c>
      <c r="D773">
        <v>97.893140000000002</v>
      </c>
      <c r="E773">
        <v>95.869870000000006</v>
      </c>
      <c r="F773">
        <v>96.881510000000006</v>
      </c>
    </row>
    <row r="774" spans="3:6" x14ac:dyDescent="0.25">
      <c r="C774" s="4">
        <v>12.284420000000001</v>
      </c>
      <c r="D774">
        <v>97.901439999999994</v>
      </c>
      <c r="E774">
        <v>95.870289999999997</v>
      </c>
      <c r="F774">
        <v>96.885859999999994</v>
      </c>
    </row>
    <row r="775" spans="3:6" x14ac:dyDescent="0.25">
      <c r="C775" s="4">
        <v>12.27408</v>
      </c>
      <c r="D775">
        <v>97.909649999999999</v>
      </c>
      <c r="E775">
        <v>95.870750000000001</v>
      </c>
      <c r="F775">
        <v>96.890199999999993</v>
      </c>
    </row>
    <row r="776" spans="3:6" x14ac:dyDescent="0.25">
      <c r="C776" s="4">
        <v>12.264390000000001</v>
      </c>
      <c r="D776">
        <v>97.917739999999995</v>
      </c>
      <c r="E776">
        <v>95.871200000000002</v>
      </c>
      <c r="F776">
        <v>96.894469999999998</v>
      </c>
    </row>
    <row r="777" spans="3:6" x14ac:dyDescent="0.25">
      <c r="C777" s="4">
        <v>12.25404</v>
      </c>
      <c r="D777">
        <v>97.925719999999998</v>
      </c>
      <c r="E777">
        <v>95.871719999999996</v>
      </c>
      <c r="F777">
        <v>96.898719999999997</v>
      </c>
    </row>
    <row r="778" spans="3:6" x14ac:dyDescent="0.25">
      <c r="C778" s="4">
        <v>12.244339999999999</v>
      </c>
      <c r="D778">
        <v>97.933599999999998</v>
      </c>
      <c r="E778">
        <v>95.872219999999999</v>
      </c>
      <c r="F778">
        <v>96.902910000000006</v>
      </c>
    </row>
    <row r="779" spans="3:6" x14ac:dyDescent="0.25">
      <c r="C779" s="4">
        <v>12.234640000000001</v>
      </c>
      <c r="D779">
        <v>97.941379999999995</v>
      </c>
      <c r="E779">
        <v>95.872739999999993</v>
      </c>
      <c r="F779">
        <v>96.907060000000001</v>
      </c>
    </row>
    <row r="780" spans="3:6" x14ac:dyDescent="0.25">
      <c r="C780" s="4">
        <v>12.22428</v>
      </c>
      <c r="D780">
        <v>97.94905</v>
      </c>
      <c r="E780">
        <v>95.873329999999996</v>
      </c>
      <c r="F780">
        <v>96.911190000000005</v>
      </c>
    </row>
    <row r="781" spans="3:6" x14ac:dyDescent="0.25">
      <c r="C781" s="4">
        <v>12.21457</v>
      </c>
      <c r="D781">
        <v>97.956609999999998</v>
      </c>
      <c r="E781">
        <v>95.873900000000006</v>
      </c>
      <c r="F781">
        <v>96.915260000000004</v>
      </c>
    </row>
    <row r="782" spans="3:6" x14ac:dyDescent="0.25">
      <c r="C782" s="4">
        <v>12.20421</v>
      </c>
      <c r="D782">
        <v>97.964070000000007</v>
      </c>
      <c r="E782">
        <v>95.874539999999996</v>
      </c>
      <c r="F782">
        <v>96.919309999999996</v>
      </c>
    </row>
    <row r="783" spans="3:6" x14ac:dyDescent="0.25">
      <c r="C783" s="4">
        <v>12.19449</v>
      </c>
      <c r="D783">
        <v>97.971419999999995</v>
      </c>
      <c r="E783">
        <v>95.875159999999994</v>
      </c>
      <c r="F783">
        <v>96.923289999999994</v>
      </c>
    </row>
    <row r="784" spans="3:6" x14ac:dyDescent="0.25">
      <c r="C784" s="4">
        <v>12.18412</v>
      </c>
      <c r="D784">
        <v>97.978669999999994</v>
      </c>
      <c r="E784">
        <v>95.875839999999997</v>
      </c>
      <c r="F784">
        <v>96.927250000000001</v>
      </c>
    </row>
    <row r="785" spans="3:6" x14ac:dyDescent="0.25">
      <c r="C785" s="4">
        <v>12.174390000000001</v>
      </c>
      <c r="D785">
        <v>97.985799999999998</v>
      </c>
      <c r="E785">
        <v>95.876499999999993</v>
      </c>
      <c r="F785">
        <v>96.931150000000002</v>
      </c>
    </row>
    <row r="786" spans="3:6" x14ac:dyDescent="0.25">
      <c r="C786" s="4">
        <v>12.16466</v>
      </c>
      <c r="D786">
        <v>97.992829999999998</v>
      </c>
      <c r="E786">
        <v>95.877189999999999</v>
      </c>
      <c r="F786">
        <v>96.935010000000005</v>
      </c>
    </row>
    <row r="787" spans="3:6" x14ac:dyDescent="0.25">
      <c r="C787" s="4">
        <v>12.15428</v>
      </c>
      <c r="D787">
        <v>97.999759999999995</v>
      </c>
      <c r="E787">
        <v>95.877949999999998</v>
      </c>
      <c r="F787">
        <v>96.938860000000005</v>
      </c>
    </row>
    <row r="788" spans="3:6" x14ac:dyDescent="0.25">
      <c r="C788" s="4">
        <v>12.144550000000001</v>
      </c>
      <c r="D788">
        <v>98.00658</v>
      </c>
      <c r="E788">
        <v>95.878690000000006</v>
      </c>
      <c r="F788">
        <v>96.942629999999994</v>
      </c>
    </row>
    <row r="789" spans="3:6" x14ac:dyDescent="0.25">
      <c r="C789" s="4">
        <v>12.13416</v>
      </c>
      <c r="D789">
        <v>98.013289999999998</v>
      </c>
      <c r="E789">
        <v>95.879490000000004</v>
      </c>
      <c r="F789">
        <v>96.946389999999994</v>
      </c>
    </row>
    <row r="790" spans="3:6" x14ac:dyDescent="0.25">
      <c r="C790" s="4">
        <v>12.124409999999999</v>
      </c>
      <c r="D790">
        <v>98.019890000000004</v>
      </c>
      <c r="E790">
        <v>95.880269999999996</v>
      </c>
      <c r="F790">
        <v>96.95008</v>
      </c>
    </row>
    <row r="791" spans="3:6" x14ac:dyDescent="0.25">
      <c r="C791" s="4">
        <v>12.11467</v>
      </c>
      <c r="D791">
        <v>98.026390000000006</v>
      </c>
      <c r="E791">
        <v>95.881079999999997</v>
      </c>
      <c r="F791">
        <v>96.953729999999993</v>
      </c>
    </row>
    <row r="792" spans="3:6" x14ac:dyDescent="0.25">
      <c r="C792" s="4">
        <v>12.10427</v>
      </c>
      <c r="D792">
        <v>98.032780000000002</v>
      </c>
      <c r="E792">
        <v>95.881960000000007</v>
      </c>
      <c r="F792">
        <v>96.957369999999997</v>
      </c>
    </row>
    <row r="793" spans="3:6" x14ac:dyDescent="0.25">
      <c r="C793" s="4">
        <v>12.094519999999999</v>
      </c>
      <c r="D793">
        <v>98.039060000000006</v>
      </c>
      <c r="E793">
        <v>95.882810000000006</v>
      </c>
      <c r="F793">
        <v>96.960930000000005</v>
      </c>
    </row>
    <row r="794" spans="3:6" x14ac:dyDescent="0.25">
      <c r="C794" s="4">
        <v>12.084110000000001</v>
      </c>
      <c r="D794">
        <v>98.045230000000004</v>
      </c>
      <c r="E794">
        <v>95.883740000000003</v>
      </c>
      <c r="F794">
        <v>96.964489999999998</v>
      </c>
    </row>
    <row r="795" spans="3:6" x14ac:dyDescent="0.25">
      <c r="C795" s="4">
        <v>12.074350000000001</v>
      </c>
      <c r="D795">
        <v>98.051289999999995</v>
      </c>
      <c r="E795">
        <v>95.884640000000005</v>
      </c>
      <c r="F795">
        <v>96.967969999999994</v>
      </c>
    </row>
    <row r="796" spans="3:6" x14ac:dyDescent="0.25">
      <c r="C796" s="4">
        <v>12.064590000000001</v>
      </c>
      <c r="D796">
        <v>98.057249999999996</v>
      </c>
      <c r="E796">
        <v>95.885559999999998</v>
      </c>
      <c r="F796">
        <v>96.971400000000003</v>
      </c>
    </row>
    <row r="797" spans="3:6" x14ac:dyDescent="0.25">
      <c r="C797" s="4">
        <v>12.054169999999999</v>
      </c>
      <c r="D797">
        <v>98.063100000000006</v>
      </c>
      <c r="E797">
        <v>95.886570000000006</v>
      </c>
      <c r="F797">
        <v>96.974829999999997</v>
      </c>
    </row>
    <row r="798" spans="3:6" x14ac:dyDescent="0.25">
      <c r="C798" s="4">
        <v>12.0444</v>
      </c>
      <c r="D798">
        <v>98.068839999999994</v>
      </c>
      <c r="E798">
        <v>95.887529999999998</v>
      </c>
      <c r="F798">
        <v>96.978189999999998</v>
      </c>
    </row>
    <row r="799" spans="3:6" x14ac:dyDescent="0.25">
      <c r="C799" s="4">
        <v>12.03463</v>
      </c>
      <c r="D799">
        <v>98.074470000000005</v>
      </c>
      <c r="E799">
        <v>95.88852</v>
      </c>
      <c r="F799">
        <v>96.981499999999997</v>
      </c>
    </row>
    <row r="800" spans="3:6" x14ac:dyDescent="0.25">
      <c r="C800" s="4">
        <v>12.0242</v>
      </c>
      <c r="D800">
        <v>98.08</v>
      </c>
      <c r="E800">
        <v>95.889600000000002</v>
      </c>
      <c r="F800">
        <v>96.984800000000007</v>
      </c>
    </row>
    <row r="801" spans="3:6" x14ac:dyDescent="0.25">
      <c r="C801" s="4">
        <v>12.014419999999999</v>
      </c>
      <c r="D801">
        <v>98.085419999999999</v>
      </c>
      <c r="E801">
        <v>95.890640000000005</v>
      </c>
      <c r="F801">
        <v>96.988029999999995</v>
      </c>
    </row>
    <row r="802" spans="3:6" x14ac:dyDescent="0.25">
      <c r="C802" s="4">
        <v>12.00464</v>
      </c>
      <c r="D802">
        <v>98.090729999999994</v>
      </c>
      <c r="E802">
        <v>95.8917</v>
      </c>
      <c r="F802">
        <v>96.991209999999995</v>
      </c>
    </row>
    <row r="803" spans="3:6" x14ac:dyDescent="0.25">
      <c r="C803" s="3">
        <v>11.994199999999999</v>
      </c>
      <c r="D803">
        <v>98.095929999999996</v>
      </c>
      <c r="E803">
        <v>95.892849999999996</v>
      </c>
      <c r="F803">
        <v>96.994389999999996</v>
      </c>
    </row>
    <row r="804" spans="3:6" x14ac:dyDescent="0.25">
      <c r="C804" s="3">
        <v>11.98441</v>
      </c>
      <c r="D804">
        <v>98.101020000000005</v>
      </c>
      <c r="E804">
        <v>95.893960000000007</v>
      </c>
      <c r="F804">
        <v>96.997489999999999</v>
      </c>
    </row>
    <row r="805" spans="3:6" x14ac:dyDescent="0.25">
      <c r="C805" s="3">
        <v>11.97461</v>
      </c>
      <c r="D805">
        <v>98.106009999999998</v>
      </c>
      <c r="E805">
        <v>95.895089999999996</v>
      </c>
      <c r="F805">
        <v>97.000550000000004</v>
      </c>
    </row>
    <row r="806" spans="3:6" x14ac:dyDescent="0.25">
      <c r="C806" s="3">
        <v>11.96416</v>
      </c>
      <c r="D806">
        <v>98.110879999999995</v>
      </c>
      <c r="E806">
        <v>95.89631</v>
      </c>
      <c r="F806">
        <v>97.003600000000006</v>
      </c>
    </row>
    <row r="807" spans="3:6" x14ac:dyDescent="0.25">
      <c r="C807" s="3">
        <v>11.954359999999999</v>
      </c>
      <c r="D807">
        <v>98.115650000000002</v>
      </c>
      <c r="E807">
        <v>95.897490000000005</v>
      </c>
      <c r="F807">
        <v>97.006569999999996</v>
      </c>
    </row>
    <row r="808" spans="3:6" x14ac:dyDescent="0.25">
      <c r="C808" s="3">
        <v>11.944559999999999</v>
      </c>
      <c r="D808">
        <v>98.120310000000003</v>
      </c>
      <c r="E808">
        <v>95.898690000000002</v>
      </c>
      <c r="F808">
        <v>97.009500000000003</v>
      </c>
    </row>
    <row r="809" spans="3:6" x14ac:dyDescent="0.25">
      <c r="C809" s="3">
        <v>11.934749999999999</v>
      </c>
      <c r="D809">
        <v>98.124859999999998</v>
      </c>
      <c r="E809">
        <v>95.899910000000006</v>
      </c>
      <c r="F809">
        <v>97.012379999999993</v>
      </c>
    </row>
    <row r="810" spans="3:6" x14ac:dyDescent="0.25">
      <c r="C810" s="3">
        <v>11.924289999999999</v>
      </c>
      <c r="D810">
        <v>98.129300000000001</v>
      </c>
      <c r="E810">
        <v>95.901240000000001</v>
      </c>
      <c r="F810">
        <v>97.015270000000001</v>
      </c>
    </row>
    <row r="811" spans="3:6" x14ac:dyDescent="0.25">
      <c r="C811" s="3">
        <v>11.914479999999999</v>
      </c>
      <c r="D811">
        <v>98.13364</v>
      </c>
      <c r="E811">
        <v>95.902500000000003</v>
      </c>
      <c r="F811">
        <v>97.018069999999994</v>
      </c>
    </row>
    <row r="812" spans="3:6" x14ac:dyDescent="0.25">
      <c r="C812" s="3">
        <v>11.90466</v>
      </c>
      <c r="D812">
        <v>98.137860000000003</v>
      </c>
      <c r="E812">
        <v>95.903790000000001</v>
      </c>
      <c r="F812">
        <v>97.020830000000004</v>
      </c>
    </row>
    <row r="813" spans="3:6" x14ac:dyDescent="0.25">
      <c r="C813" s="3">
        <v>11.89418</v>
      </c>
      <c r="D813">
        <v>98.141980000000004</v>
      </c>
      <c r="E813">
        <v>95.905190000000005</v>
      </c>
      <c r="F813">
        <v>97.023589999999999</v>
      </c>
    </row>
    <row r="814" spans="3:6" x14ac:dyDescent="0.25">
      <c r="C814" s="3">
        <v>11.884359999999999</v>
      </c>
      <c r="D814">
        <v>98.145979999999994</v>
      </c>
      <c r="E814">
        <v>95.906530000000004</v>
      </c>
      <c r="F814">
        <v>97.026259999999994</v>
      </c>
    </row>
    <row r="815" spans="3:6" x14ac:dyDescent="0.25">
      <c r="C815" s="3">
        <v>11.87453</v>
      </c>
      <c r="D815">
        <v>98.149879999999996</v>
      </c>
      <c r="E815">
        <v>95.907889999999995</v>
      </c>
      <c r="F815">
        <v>97.028880000000001</v>
      </c>
    </row>
    <row r="816" spans="3:6" x14ac:dyDescent="0.25">
      <c r="C816" s="3">
        <v>11.864699999999999</v>
      </c>
      <c r="D816">
        <v>98.153670000000005</v>
      </c>
      <c r="E816">
        <v>95.909270000000006</v>
      </c>
      <c r="F816">
        <v>97.031469999999999</v>
      </c>
    </row>
    <row r="817" spans="3:6" x14ac:dyDescent="0.25">
      <c r="C817" s="3">
        <v>11.85422</v>
      </c>
      <c r="D817">
        <v>98.157349999999994</v>
      </c>
      <c r="E817">
        <v>95.910769999999999</v>
      </c>
      <c r="F817">
        <v>97.034059999999997</v>
      </c>
    </row>
    <row r="818" spans="3:6" x14ac:dyDescent="0.25">
      <c r="C818" s="3">
        <v>11.844379999999999</v>
      </c>
      <c r="D818">
        <v>98.160920000000004</v>
      </c>
      <c r="E818">
        <v>95.912199999999999</v>
      </c>
      <c r="F818">
        <v>97.036559999999994</v>
      </c>
    </row>
    <row r="819" spans="3:6" x14ac:dyDescent="0.25">
      <c r="C819" s="3">
        <v>11.834540000000001</v>
      </c>
      <c r="D819">
        <v>98.164379999999994</v>
      </c>
      <c r="E819">
        <v>95.913650000000004</v>
      </c>
      <c r="F819">
        <v>97.039010000000005</v>
      </c>
    </row>
    <row r="820" spans="3:6" x14ac:dyDescent="0.25">
      <c r="C820" s="3">
        <v>11.8247</v>
      </c>
      <c r="D820">
        <v>98.167730000000006</v>
      </c>
      <c r="E820">
        <v>95.915120000000002</v>
      </c>
      <c r="F820">
        <v>97.041430000000005</v>
      </c>
    </row>
    <row r="821" spans="3:6" x14ac:dyDescent="0.25">
      <c r="C821" s="3">
        <v>11.81485</v>
      </c>
      <c r="D821">
        <v>98.17098</v>
      </c>
      <c r="E821">
        <v>95.916619999999995</v>
      </c>
      <c r="F821">
        <v>97.043800000000005</v>
      </c>
    </row>
    <row r="822" spans="3:6" x14ac:dyDescent="0.25">
      <c r="C822" s="3">
        <v>11.80434</v>
      </c>
      <c r="D822">
        <v>98.174120000000002</v>
      </c>
      <c r="E822">
        <v>95.918239999999997</v>
      </c>
      <c r="F822">
        <v>97.046180000000007</v>
      </c>
    </row>
    <row r="823" spans="3:6" x14ac:dyDescent="0.25">
      <c r="C823" s="3">
        <v>11.79449</v>
      </c>
      <c r="D823">
        <v>98.177139999999994</v>
      </c>
      <c r="E823">
        <v>95.919780000000003</v>
      </c>
      <c r="F823">
        <v>97.048460000000006</v>
      </c>
    </row>
    <row r="824" spans="3:6" x14ac:dyDescent="0.25">
      <c r="C824" s="3">
        <v>11.78463</v>
      </c>
      <c r="D824">
        <v>98.180059999999997</v>
      </c>
      <c r="E824">
        <v>95.921350000000004</v>
      </c>
      <c r="F824">
        <v>97.050700000000006</v>
      </c>
    </row>
    <row r="825" spans="3:6" x14ac:dyDescent="0.25">
      <c r="C825" s="3">
        <v>11.77478</v>
      </c>
      <c r="D825">
        <v>98.182860000000005</v>
      </c>
      <c r="E825">
        <v>95.922939999999997</v>
      </c>
      <c r="F825">
        <v>97.052899999999994</v>
      </c>
    </row>
    <row r="826" spans="3:6" x14ac:dyDescent="0.25">
      <c r="C826" s="3">
        <v>11.764250000000001</v>
      </c>
      <c r="D826">
        <v>98.185569999999998</v>
      </c>
      <c r="E826">
        <v>95.92465</v>
      </c>
      <c r="F826">
        <v>97.055109999999999</v>
      </c>
    </row>
    <row r="827" spans="3:6" x14ac:dyDescent="0.25">
      <c r="C827" s="3">
        <v>11.754390000000001</v>
      </c>
      <c r="D827">
        <v>98.188149999999993</v>
      </c>
      <c r="E827">
        <v>95.926289999999995</v>
      </c>
      <c r="F827">
        <v>97.057220000000001</v>
      </c>
    </row>
    <row r="828" spans="3:6" x14ac:dyDescent="0.25">
      <c r="C828" s="3">
        <v>11.74452</v>
      </c>
      <c r="D828">
        <v>98.190629999999999</v>
      </c>
      <c r="E828">
        <v>95.927940000000007</v>
      </c>
      <c r="F828">
        <v>97.059290000000004</v>
      </c>
    </row>
    <row r="829" spans="3:6" x14ac:dyDescent="0.25">
      <c r="C829" s="3">
        <v>11.73465</v>
      </c>
      <c r="D829">
        <v>98.192999999999998</v>
      </c>
      <c r="E829">
        <v>95.92962</v>
      </c>
      <c r="F829">
        <v>97.061310000000006</v>
      </c>
    </row>
    <row r="830" spans="3:6" x14ac:dyDescent="0.25">
      <c r="C830" s="3">
        <v>11.724769999999999</v>
      </c>
      <c r="D830">
        <v>98.195260000000005</v>
      </c>
      <c r="E830">
        <v>95.931319999999999</v>
      </c>
      <c r="F830">
        <v>97.063289999999995</v>
      </c>
    </row>
    <row r="831" spans="3:6" x14ac:dyDescent="0.25">
      <c r="C831" s="3">
        <v>11.71489</v>
      </c>
      <c r="D831">
        <v>98.197410000000005</v>
      </c>
      <c r="E831">
        <v>95.933040000000005</v>
      </c>
      <c r="F831">
        <v>97.06523</v>
      </c>
    </row>
    <row r="832" spans="3:6" x14ac:dyDescent="0.25">
      <c r="C832" s="3">
        <v>11.70435</v>
      </c>
      <c r="D832">
        <v>98.199460000000002</v>
      </c>
      <c r="E832">
        <v>95.934910000000002</v>
      </c>
      <c r="F832">
        <v>97.067179999999993</v>
      </c>
    </row>
    <row r="833" spans="3:6" x14ac:dyDescent="0.25">
      <c r="C833" s="3">
        <v>11.694459999999999</v>
      </c>
      <c r="D833">
        <v>98.201390000000004</v>
      </c>
      <c r="E833">
        <v>95.936679999999996</v>
      </c>
      <c r="F833">
        <v>97.069029999999998</v>
      </c>
    </row>
    <row r="834" spans="3:6" x14ac:dyDescent="0.25">
      <c r="C834" s="3">
        <v>11.68458</v>
      </c>
      <c r="D834">
        <v>98.203209999999999</v>
      </c>
      <c r="E834">
        <v>95.938469999999995</v>
      </c>
      <c r="F834">
        <v>97.070840000000004</v>
      </c>
    </row>
    <row r="835" spans="3:6" x14ac:dyDescent="0.25">
      <c r="C835" s="3">
        <v>11.67468</v>
      </c>
      <c r="D835">
        <v>98.204930000000004</v>
      </c>
      <c r="E835">
        <v>95.940280000000001</v>
      </c>
      <c r="F835">
        <v>97.072599999999994</v>
      </c>
    </row>
    <row r="836" spans="3:6" x14ac:dyDescent="0.25">
      <c r="C836" s="3">
        <v>11.66479</v>
      </c>
      <c r="D836">
        <v>98.206530000000001</v>
      </c>
      <c r="E836">
        <v>95.942120000000003</v>
      </c>
      <c r="F836">
        <v>97.07432</v>
      </c>
    </row>
    <row r="837" spans="3:6" x14ac:dyDescent="0.25">
      <c r="C837" s="3">
        <v>11.65489</v>
      </c>
      <c r="D837">
        <v>98.208029999999994</v>
      </c>
      <c r="E837">
        <v>95.943969999999993</v>
      </c>
      <c r="F837">
        <v>97.075999999999993</v>
      </c>
    </row>
    <row r="838" spans="3:6" x14ac:dyDescent="0.25">
      <c r="C838" s="3">
        <v>11.64433</v>
      </c>
      <c r="D838">
        <v>98.209419999999994</v>
      </c>
      <c r="E838">
        <v>95.945980000000006</v>
      </c>
      <c r="F838">
        <v>97.077699999999993</v>
      </c>
    </row>
    <row r="839" spans="3:6" x14ac:dyDescent="0.25">
      <c r="C839" s="3">
        <v>11.63442</v>
      </c>
      <c r="D839">
        <v>98.21069</v>
      </c>
      <c r="E839">
        <v>95.947879999999998</v>
      </c>
      <c r="F839">
        <v>97.07929</v>
      </c>
    </row>
    <row r="840" spans="3:6" x14ac:dyDescent="0.25">
      <c r="C840" s="3">
        <v>11.624510000000001</v>
      </c>
      <c r="D840">
        <v>98.211860000000001</v>
      </c>
      <c r="E840">
        <v>95.949809999999999</v>
      </c>
      <c r="F840">
        <v>97.080830000000006</v>
      </c>
    </row>
    <row r="841" spans="3:6" x14ac:dyDescent="0.25">
      <c r="C841" s="3">
        <v>11.614599999999999</v>
      </c>
      <c r="D841">
        <v>98.212919999999997</v>
      </c>
      <c r="E841">
        <v>95.951750000000004</v>
      </c>
      <c r="F841">
        <v>97.082329999999999</v>
      </c>
    </row>
    <row r="842" spans="3:6" x14ac:dyDescent="0.25">
      <c r="C842" s="3">
        <v>11.60469</v>
      </c>
      <c r="D842">
        <v>98.213859999999997</v>
      </c>
      <c r="E842">
        <v>95.953720000000004</v>
      </c>
      <c r="F842">
        <v>97.083789999999993</v>
      </c>
    </row>
    <row r="843" spans="3:6" x14ac:dyDescent="0.25">
      <c r="C843" s="3">
        <v>11.59477</v>
      </c>
      <c r="D843">
        <v>98.214699999999993</v>
      </c>
      <c r="E843">
        <v>95.955709999999996</v>
      </c>
      <c r="F843">
        <v>97.085210000000004</v>
      </c>
    </row>
    <row r="844" spans="3:6" x14ac:dyDescent="0.25">
      <c r="C844" s="3">
        <v>11.584849999999999</v>
      </c>
      <c r="D844">
        <v>98.215440000000001</v>
      </c>
      <c r="E844">
        <v>95.957729999999998</v>
      </c>
      <c r="F844">
        <v>97.086579999999998</v>
      </c>
    </row>
    <row r="845" spans="3:6" x14ac:dyDescent="0.25">
      <c r="C845" s="3">
        <v>11.57493</v>
      </c>
      <c r="D845">
        <v>98.216059999999999</v>
      </c>
      <c r="E845">
        <v>95.959760000000003</v>
      </c>
      <c r="F845">
        <v>97.087909999999994</v>
      </c>
    </row>
    <row r="846" spans="3:6" x14ac:dyDescent="0.25">
      <c r="C846" s="3">
        <v>11.565</v>
      </c>
      <c r="D846">
        <v>98.216579999999993</v>
      </c>
      <c r="E846">
        <v>95.961820000000003</v>
      </c>
      <c r="F846">
        <v>97.089200000000005</v>
      </c>
    </row>
    <row r="847" spans="3:6" x14ac:dyDescent="0.25">
      <c r="C847" s="3">
        <v>11.554410000000001</v>
      </c>
      <c r="D847">
        <v>98.216980000000007</v>
      </c>
      <c r="E847">
        <v>95.964029999999994</v>
      </c>
      <c r="F847">
        <v>97.090509999999995</v>
      </c>
    </row>
    <row r="848" spans="3:6" x14ac:dyDescent="0.25">
      <c r="C848" s="3">
        <v>11.54447</v>
      </c>
      <c r="D848">
        <v>98.217269999999999</v>
      </c>
      <c r="E848">
        <v>95.966130000000007</v>
      </c>
      <c r="F848">
        <v>97.091700000000003</v>
      </c>
    </row>
    <row r="849" spans="3:6" x14ac:dyDescent="0.25">
      <c r="C849" s="3">
        <v>11.53453</v>
      </c>
      <c r="D849">
        <v>98.217449999999999</v>
      </c>
      <c r="E849">
        <v>95.968260000000001</v>
      </c>
      <c r="F849">
        <v>97.092860000000002</v>
      </c>
    </row>
    <row r="850" spans="3:6" x14ac:dyDescent="0.25">
      <c r="C850" s="3">
        <v>11.52459</v>
      </c>
      <c r="D850">
        <v>98.217529999999996</v>
      </c>
      <c r="E850">
        <v>95.970399999999998</v>
      </c>
      <c r="F850">
        <v>97.093959999999996</v>
      </c>
    </row>
    <row r="851" spans="3:6" x14ac:dyDescent="0.25">
      <c r="C851" s="3">
        <v>11.51465</v>
      </c>
      <c r="D851">
        <v>98.217489999999998</v>
      </c>
      <c r="E851">
        <v>95.972570000000005</v>
      </c>
      <c r="F851">
        <v>97.095029999999994</v>
      </c>
    </row>
    <row r="852" spans="3:6" x14ac:dyDescent="0.25">
      <c r="C852" s="3">
        <v>11.5047</v>
      </c>
      <c r="D852">
        <v>98.217349999999996</v>
      </c>
      <c r="E852">
        <v>95.97475</v>
      </c>
      <c r="F852">
        <v>97.096050000000005</v>
      </c>
    </row>
    <row r="853" spans="3:6" x14ac:dyDescent="0.25">
      <c r="C853" s="3">
        <v>11.49475</v>
      </c>
      <c r="D853">
        <v>98.217100000000002</v>
      </c>
      <c r="E853">
        <v>95.976960000000005</v>
      </c>
      <c r="F853">
        <v>97.097030000000004</v>
      </c>
    </row>
    <row r="854" spans="3:6" x14ac:dyDescent="0.25">
      <c r="C854" s="3">
        <v>11.4848</v>
      </c>
      <c r="D854">
        <v>98.216740000000001</v>
      </c>
      <c r="E854">
        <v>95.979190000000003</v>
      </c>
      <c r="F854">
        <v>97.097970000000004</v>
      </c>
    </row>
    <row r="855" spans="3:6" x14ac:dyDescent="0.25">
      <c r="C855" s="3">
        <v>11.47485</v>
      </c>
      <c r="D855">
        <v>98.216269999999994</v>
      </c>
      <c r="E855">
        <v>95.981449999999995</v>
      </c>
      <c r="F855">
        <v>97.098860000000002</v>
      </c>
    </row>
    <row r="856" spans="3:6" x14ac:dyDescent="0.25">
      <c r="C856" s="3">
        <v>11.46489</v>
      </c>
      <c r="D856">
        <v>98.215689999999995</v>
      </c>
      <c r="E856">
        <v>95.983720000000005</v>
      </c>
      <c r="F856">
        <v>97.099699999999999</v>
      </c>
    </row>
    <row r="857" spans="3:6" x14ac:dyDescent="0.25">
      <c r="C857" s="3">
        <v>11.45492</v>
      </c>
      <c r="D857">
        <v>98.215000000000003</v>
      </c>
      <c r="E857">
        <v>95.986009999999993</v>
      </c>
      <c r="F857">
        <v>97.10051</v>
      </c>
    </row>
    <row r="858" spans="3:6" x14ac:dyDescent="0.25">
      <c r="C858" s="3">
        <v>11.44496</v>
      </c>
      <c r="D858">
        <v>98.214209999999994</v>
      </c>
      <c r="E858">
        <v>95.988330000000005</v>
      </c>
      <c r="F858">
        <v>97.10127</v>
      </c>
    </row>
    <row r="859" spans="3:6" x14ac:dyDescent="0.25">
      <c r="C859" s="3">
        <v>11.434990000000001</v>
      </c>
      <c r="D859">
        <v>98.213310000000007</v>
      </c>
      <c r="E859">
        <v>95.990660000000005</v>
      </c>
      <c r="F859">
        <v>97.101979999999998</v>
      </c>
    </row>
    <row r="860" spans="3:6" x14ac:dyDescent="0.25">
      <c r="C860" s="3">
        <v>11.42502</v>
      </c>
      <c r="D860">
        <v>98.212289999999996</v>
      </c>
      <c r="E860">
        <v>95.993020000000001</v>
      </c>
      <c r="F860">
        <v>97.10266</v>
      </c>
    </row>
    <row r="861" spans="3:6" x14ac:dyDescent="0.25">
      <c r="C861" s="3">
        <v>11.415039999999999</v>
      </c>
      <c r="D861">
        <v>98.211169999999996</v>
      </c>
      <c r="E861">
        <v>95.995400000000004</v>
      </c>
      <c r="F861">
        <v>97.103290000000001</v>
      </c>
    </row>
    <row r="862" spans="3:6" x14ac:dyDescent="0.25">
      <c r="C862" s="3">
        <v>11.40507</v>
      </c>
      <c r="D862">
        <v>98.209940000000003</v>
      </c>
      <c r="E862">
        <v>95.997799999999998</v>
      </c>
      <c r="F862">
        <v>97.103870000000001</v>
      </c>
    </row>
    <row r="863" spans="3:6" x14ac:dyDescent="0.25">
      <c r="C863" s="3">
        <v>11.39509</v>
      </c>
      <c r="D863">
        <v>98.208609999999993</v>
      </c>
      <c r="E863">
        <v>96.000219999999999</v>
      </c>
      <c r="F863">
        <v>97.104410000000001</v>
      </c>
    </row>
    <row r="864" spans="3:6" x14ac:dyDescent="0.25">
      <c r="C864" s="3">
        <v>11.3851</v>
      </c>
      <c r="D864">
        <v>98.207160000000002</v>
      </c>
      <c r="E864">
        <v>96.002660000000006</v>
      </c>
      <c r="F864">
        <v>97.104910000000004</v>
      </c>
    </row>
    <row r="865" spans="3:6" x14ac:dyDescent="0.25">
      <c r="C865" s="3">
        <v>11.375109999999999</v>
      </c>
      <c r="D865">
        <v>98.205609999999993</v>
      </c>
      <c r="E865">
        <v>96.005120000000005</v>
      </c>
      <c r="F865">
        <v>97.105369999999994</v>
      </c>
    </row>
    <row r="866" spans="3:6" x14ac:dyDescent="0.25">
      <c r="C866" s="3">
        <v>11.365119999999999</v>
      </c>
      <c r="D866">
        <v>98.203940000000003</v>
      </c>
      <c r="E866">
        <v>96.00761</v>
      </c>
      <c r="F866">
        <v>97.105779999999996</v>
      </c>
    </row>
    <row r="867" spans="3:6" x14ac:dyDescent="0.25">
      <c r="C867" s="3">
        <v>11.355130000000001</v>
      </c>
      <c r="D867">
        <v>98.202169999999995</v>
      </c>
      <c r="E867">
        <v>96.010109999999997</v>
      </c>
      <c r="F867">
        <v>97.106139999999996</v>
      </c>
    </row>
    <row r="868" spans="3:6" x14ac:dyDescent="0.25">
      <c r="C868" s="3">
        <v>11.345129999999999</v>
      </c>
      <c r="D868">
        <v>98.200289999999995</v>
      </c>
      <c r="E868">
        <v>96.012630000000001</v>
      </c>
      <c r="F868">
        <v>97.106459999999998</v>
      </c>
    </row>
    <row r="869" spans="3:6" x14ac:dyDescent="0.25">
      <c r="C869" s="3">
        <v>11.335129999999999</v>
      </c>
      <c r="D869">
        <v>98.198310000000006</v>
      </c>
      <c r="E869">
        <v>96.015180000000001</v>
      </c>
      <c r="F869">
        <v>97.106740000000002</v>
      </c>
    </row>
    <row r="870" spans="3:6" x14ac:dyDescent="0.25">
      <c r="C870" s="3">
        <v>11.32513</v>
      </c>
      <c r="D870">
        <v>98.196209999999994</v>
      </c>
      <c r="E870">
        <v>96.017740000000003</v>
      </c>
      <c r="F870">
        <v>97.106979999999993</v>
      </c>
    </row>
    <row r="871" spans="3:6" x14ac:dyDescent="0.25">
      <c r="C871" s="3">
        <v>11.31512</v>
      </c>
      <c r="D871">
        <v>98.194000000000003</v>
      </c>
      <c r="E871">
        <v>96.020330000000001</v>
      </c>
      <c r="F871">
        <v>97.107169999999996</v>
      </c>
    </row>
    <row r="872" spans="3:6" x14ac:dyDescent="0.25">
      <c r="C872" s="3">
        <v>11.305110000000001</v>
      </c>
      <c r="D872">
        <v>98.191689999999994</v>
      </c>
      <c r="E872">
        <v>96.022940000000006</v>
      </c>
      <c r="F872">
        <v>97.107309999999998</v>
      </c>
    </row>
    <row r="873" spans="3:6" x14ac:dyDescent="0.25">
      <c r="C873" s="3">
        <v>11.2951</v>
      </c>
      <c r="D873">
        <v>98.189269999999993</v>
      </c>
      <c r="E873">
        <v>96.025559999999999</v>
      </c>
      <c r="F873">
        <v>97.107420000000005</v>
      </c>
    </row>
    <row r="874" spans="3:6" x14ac:dyDescent="0.25">
      <c r="C874" s="3">
        <v>11.28509</v>
      </c>
      <c r="D874">
        <v>98.18674</v>
      </c>
      <c r="E874">
        <v>96.028210000000001</v>
      </c>
      <c r="F874">
        <v>97.107479999999995</v>
      </c>
    </row>
    <row r="875" spans="3:6" x14ac:dyDescent="0.25">
      <c r="C875" s="3">
        <v>11.275069999999999</v>
      </c>
      <c r="D875">
        <v>98.184100000000001</v>
      </c>
      <c r="E875">
        <v>96.030879999999996</v>
      </c>
      <c r="F875">
        <v>97.107489999999999</v>
      </c>
    </row>
    <row r="876" spans="3:6" x14ac:dyDescent="0.25">
      <c r="C876" s="3">
        <v>11.26505</v>
      </c>
      <c r="D876">
        <v>98.181359999999998</v>
      </c>
      <c r="E876">
        <v>96.033559999999994</v>
      </c>
      <c r="F876">
        <v>97.107460000000003</v>
      </c>
    </row>
    <row r="877" spans="3:6" x14ac:dyDescent="0.25">
      <c r="C877" s="3">
        <v>11.25502</v>
      </c>
      <c r="D877">
        <v>98.178510000000003</v>
      </c>
      <c r="E877">
        <v>96.036270000000002</v>
      </c>
      <c r="F877">
        <v>97.107389999999995</v>
      </c>
    </row>
    <row r="878" spans="3:6" x14ac:dyDescent="0.25">
      <c r="C878" s="3">
        <v>11.244999999999999</v>
      </c>
      <c r="D878">
        <v>98.175539999999998</v>
      </c>
      <c r="E878">
        <v>96.039000000000001</v>
      </c>
      <c r="F878">
        <v>97.10727</v>
      </c>
    </row>
    <row r="879" spans="3:6" x14ac:dyDescent="0.25">
      <c r="C879" s="3">
        <v>11.234959999999999</v>
      </c>
      <c r="D879">
        <v>98.172470000000004</v>
      </c>
      <c r="E879">
        <v>96.041740000000004</v>
      </c>
      <c r="F879">
        <v>97.107110000000006</v>
      </c>
    </row>
    <row r="880" spans="3:6" x14ac:dyDescent="0.25">
      <c r="C880" s="3">
        <v>11.224930000000001</v>
      </c>
      <c r="D880">
        <v>98.169300000000007</v>
      </c>
      <c r="E880">
        <v>96.044510000000002</v>
      </c>
      <c r="F880">
        <v>97.106899999999996</v>
      </c>
    </row>
    <row r="881" spans="3:6" x14ac:dyDescent="0.25">
      <c r="C881" s="3">
        <v>11.21489</v>
      </c>
      <c r="D881">
        <v>98.16601</v>
      </c>
      <c r="E881">
        <v>96.047300000000007</v>
      </c>
      <c r="F881">
        <v>97.106660000000005</v>
      </c>
    </row>
    <row r="882" spans="3:6" x14ac:dyDescent="0.25">
      <c r="C882" s="3">
        <v>11.20485</v>
      </c>
      <c r="D882">
        <v>98.162620000000004</v>
      </c>
      <c r="E882">
        <v>96.0501</v>
      </c>
      <c r="F882">
        <v>97.106359999999995</v>
      </c>
    </row>
    <row r="883" spans="3:6" x14ac:dyDescent="0.25">
      <c r="C883" s="3">
        <v>11.19481</v>
      </c>
      <c r="D883">
        <v>98.159120000000001</v>
      </c>
      <c r="E883">
        <v>96.052930000000003</v>
      </c>
      <c r="F883">
        <v>97.106020000000001</v>
      </c>
    </row>
    <row r="884" spans="3:6" x14ac:dyDescent="0.25">
      <c r="C884" s="3">
        <v>11.184760000000001</v>
      </c>
      <c r="D884">
        <v>98.155510000000007</v>
      </c>
      <c r="E884">
        <v>96.055769999999995</v>
      </c>
      <c r="F884">
        <v>97.105639999999994</v>
      </c>
    </row>
    <row r="885" spans="3:6" x14ac:dyDescent="0.25">
      <c r="C885" s="3">
        <v>11.174720000000001</v>
      </c>
      <c r="D885">
        <v>98.151799999999994</v>
      </c>
      <c r="E885">
        <v>96.058639999999997</v>
      </c>
      <c r="F885">
        <v>97.105220000000003</v>
      </c>
    </row>
    <row r="886" spans="3:6" x14ac:dyDescent="0.25">
      <c r="C886" s="3">
        <v>11.16466</v>
      </c>
      <c r="D886">
        <v>98.147970000000001</v>
      </c>
      <c r="E886">
        <v>96.061520000000002</v>
      </c>
      <c r="F886">
        <v>97.104749999999996</v>
      </c>
    </row>
    <row r="887" spans="3:6" x14ac:dyDescent="0.25">
      <c r="C887" s="3">
        <v>11.15461</v>
      </c>
      <c r="D887">
        <v>98.144040000000004</v>
      </c>
      <c r="E887">
        <v>96.064430000000002</v>
      </c>
      <c r="F887">
        <v>97.104230000000001</v>
      </c>
    </row>
    <row r="888" spans="3:6" x14ac:dyDescent="0.25">
      <c r="C888" s="3">
        <v>11.14522</v>
      </c>
      <c r="D888">
        <v>98.140010000000004</v>
      </c>
      <c r="E888">
        <v>96.067149999999998</v>
      </c>
      <c r="F888">
        <v>97.103579999999994</v>
      </c>
    </row>
    <row r="889" spans="3:6" x14ac:dyDescent="0.25">
      <c r="C889" s="3">
        <v>11.135160000000001</v>
      </c>
      <c r="D889">
        <v>98.135869999999997</v>
      </c>
      <c r="E889">
        <v>96.070089999999993</v>
      </c>
      <c r="F889">
        <v>97.102980000000002</v>
      </c>
    </row>
    <row r="890" spans="3:6" x14ac:dyDescent="0.25">
      <c r="C890" s="3">
        <v>11.12509</v>
      </c>
      <c r="D890">
        <v>98.131619999999998</v>
      </c>
      <c r="E890">
        <v>96.073049999999995</v>
      </c>
      <c r="F890">
        <v>97.102339999999998</v>
      </c>
    </row>
    <row r="891" spans="3:6" x14ac:dyDescent="0.25">
      <c r="C891" s="3">
        <v>11.115030000000001</v>
      </c>
      <c r="D891">
        <v>98.127269999999996</v>
      </c>
      <c r="E891">
        <v>96.076030000000003</v>
      </c>
      <c r="F891">
        <v>97.101650000000006</v>
      </c>
    </row>
    <row r="892" spans="3:6" x14ac:dyDescent="0.25">
      <c r="C892" s="3">
        <v>11.10496</v>
      </c>
      <c r="D892">
        <v>98.122810000000001</v>
      </c>
      <c r="E892">
        <v>96.079030000000003</v>
      </c>
      <c r="F892">
        <v>97.100920000000002</v>
      </c>
    </row>
    <row r="893" spans="3:6" x14ac:dyDescent="0.25">
      <c r="C893" s="3">
        <v>11.09488</v>
      </c>
      <c r="D893">
        <v>98.11824</v>
      </c>
      <c r="E893">
        <v>96.082040000000006</v>
      </c>
      <c r="F893">
        <v>97.100139999999996</v>
      </c>
    </row>
    <row r="894" spans="3:6" x14ac:dyDescent="0.25">
      <c r="C894" s="3">
        <v>11.084809999999999</v>
      </c>
      <c r="D894">
        <v>98.113560000000007</v>
      </c>
      <c r="E894">
        <v>96.085080000000005</v>
      </c>
      <c r="F894">
        <v>97.099320000000006</v>
      </c>
    </row>
    <row r="895" spans="3:6" x14ac:dyDescent="0.25">
      <c r="C895" s="3">
        <v>11.074730000000001</v>
      </c>
      <c r="D895">
        <v>98.108779999999996</v>
      </c>
      <c r="E895">
        <v>96.088130000000007</v>
      </c>
      <c r="F895">
        <v>97.098460000000003</v>
      </c>
    </row>
    <row r="896" spans="3:6" x14ac:dyDescent="0.25">
      <c r="C896" s="3">
        <v>11.06465</v>
      </c>
      <c r="D896">
        <v>98.103890000000007</v>
      </c>
      <c r="E896">
        <v>96.091200000000001</v>
      </c>
      <c r="F896">
        <v>97.097549999999998</v>
      </c>
    </row>
    <row r="897" spans="3:6" x14ac:dyDescent="0.25">
      <c r="C897" s="3">
        <v>11.05523</v>
      </c>
      <c r="D897">
        <v>98.0989</v>
      </c>
      <c r="E897">
        <v>96.094089999999994</v>
      </c>
      <c r="F897">
        <v>97.096490000000003</v>
      </c>
    </row>
    <row r="898" spans="3:6" x14ac:dyDescent="0.25">
      <c r="C898" s="3">
        <v>11.04514</v>
      </c>
      <c r="D898">
        <v>98.093800000000002</v>
      </c>
      <c r="E898">
        <v>96.097189999999998</v>
      </c>
      <c r="F898">
        <v>97.095500000000001</v>
      </c>
    </row>
    <row r="899" spans="3:6" x14ac:dyDescent="0.25">
      <c r="C899" s="3">
        <v>11.03505</v>
      </c>
      <c r="D899">
        <v>98.0886</v>
      </c>
      <c r="E899">
        <v>96.100319999999996</v>
      </c>
      <c r="F899">
        <v>97.094459999999998</v>
      </c>
    </row>
    <row r="900" spans="3:6" x14ac:dyDescent="0.25">
      <c r="C900" s="3">
        <v>11.02496</v>
      </c>
      <c r="D900">
        <v>98.083290000000005</v>
      </c>
      <c r="E900">
        <v>96.103459999999998</v>
      </c>
      <c r="F900">
        <v>97.093379999999996</v>
      </c>
    </row>
    <row r="901" spans="3:6" x14ac:dyDescent="0.25">
      <c r="C901" s="3">
        <v>11.014860000000001</v>
      </c>
      <c r="D901">
        <v>98.077879999999993</v>
      </c>
      <c r="E901">
        <v>96.106620000000007</v>
      </c>
      <c r="F901">
        <v>97.092250000000007</v>
      </c>
    </row>
    <row r="902" spans="3:6" x14ac:dyDescent="0.25">
      <c r="C902" s="3">
        <v>11.004759999999999</v>
      </c>
      <c r="D902">
        <v>98.072360000000003</v>
      </c>
      <c r="E902">
        <v>96.109800000000007</v>
      </c>
      <c r="F902">
        <v>97.091080000000005</v>
      </c>
    </row>
    <row r="903" spans="3:6" x14ac:dyDescent="0.25">
      <c r="C903" s="3">
        <v>10.995329999999999</v>
      </c>
      <c r="D903">
        <v>98.068820000000002</v>
      </c>
      <c r="E903">
        <v>96.112790000000004</v>
      </c>
      <c r="F903">
        <v>97.090800000000002</v>
      </c>
    </row>
    <row r="904" spans="3:6" x14ac:dyDescent="0.25">
      <c r="C904" s="3">
        <v>10.98522</v>
      </c>
      <c r="D904">
        <v>98.065290000000005</v>
      </c>
      <c r="E904">
        <v>96.116</v>
      </c>
      <c r="F904">
        <v>97.090639999999993</v>
      </c>
    </row>
    <row r="905" spans="3:6" x14ac:dyDescent="0.25">
      <c r="C905" s="3">
        <v>10.975110000000001</v>
      </c>
      <c r="D905">
        <v>98.059839999999994</v>
      </c>
      <c r="E905">
        <v>96.119230000000002</v>
      </c>
      <c r="F905">
        <v>97.08954</v>
      </c>
    </row>
    <row r="906" spans="3:6" x14ac:dyDescent="0.25">
      <c r="C906" s="3">
        <v>10.965</v>
      </c>
      <c r="D906">
        <v>98.055999999999997</v>
      </c>
      <c r="E906">
        <v>96.122479999999996</v>
      </c>
      <c r="F906">
        <v>97.089240000000004</v>
      </c>
    </row>
    <row r="907" spans="3:6" x14ac:dyDescent="0.25">
      <c r="C907" s="3">
        <v>10.954890000000001</v>
      </c>
      <c r="D907">
        <v>98.052769999999995</v>
      </c>
      <c r="E907">
        <v>96.125749999999996</v>
      </c>
      <c r="F907">
        <v>97.089259999999996</v>
      </c>
    </row>
    <row r="908" spans="3:6" x14ac:dyDescent="0.25">
      <c r="C908" s="3">
        <v>10.94477</v>
      </c>
      <c r="D908">
        <v>98.047809999999998</v>
      </c>
      <c r="E908">
        <v>96.12903</v>
      </c>
      <c r="F908">
        <v>97.088419999999999</v>
      </c>
    </row>
    <row r="909" spans="3:6" x14ac:dyDescent="0.25">
      <c r="C909" s="3">
        <v>10.935320000000001</v>
      </c>
      <c r="D909">
        <v>98.04298</v>
      </c>
      <c r="E909">
        <v>96.132109999999997</v>
      </c>
      <c r="F909">
        <v>97.087540000000004</v>
      </c>
    </row>
    <row r="910" spans="3:6" x14ac:dyDescent="0.25">
      <c r="C910" s="3">
        <v>10.9252</v>
      </c>
      <c r="D910">
        <v>98.039090000000002</v>
      </c>
      <c r="E910">
        <v>96.135429999999999</v>
      </c>
      <c r="F910">
        <v>97.087260000000001</v>
      </c>
    </row>
    <row r="911" spans="3:6" x14ac:dyDescent="0.25">
      <c r="C911" s="3">
        <v>10.91507</v>
      </c>
      <c r="D911">
        <v>98.034859999999995</v>
      </c>
      <c r="E911">
        <v>96.138760000000005</v>
      </c>
      <c r="F911">
        <v>97.08681</v>
      </c>
    </row>
    <row r="912" spans="3:6" x14ac:dyDescent="0.25">
      <c r="C912" s="3">
        <v>10.90494</v>
      </c>
      <c r="D912">
        <v>98.030389999999997</v>
      </c>
      <c r="E912">
        <v>96.142120000000006</v>
      </c>
      <c r="F912">
        <v>97.086250000000007</v>
      </c>
    </row>
    <row r="913" spans="3:6" x14ac:dyDescent="0.25">
      <c r="C913" s="3">
        <v>10.89481</v>
      </c>
      <c r="D913">
        <v>98.025540000000007</v>
      </c>
      <c r="E913">
        <v>96.145480000000006</v>
      </c>
      <c r="F913">
        <v>97.085509999999999</v>
      </c>
    </row>
    <row r="914" spans="3:6" x14ac:dyDescent="0.25">
      <c r="C914" s="3">
        <v>10.885350000000001</v>
      </c>
      <c r="D914">
        <v>98.019840000000002</v>
      </c>
      <c r="E914">
        <v>96.14864</v>
      </c>
      <c r="F914">
        <v>97.084239999999994</v>
      </c>
    </row>
    <row r="915" spans="3:6" x14ac:dyDescent="0.25">
      <c r="C915" s="3">
        <v>10.875209999999999</v>
      </c>
      <c r="D915">
        <v>98.014169999999993</v>
      </c>
      <c r="E915">
        <v>96.15204</v>
      </c>
      <c r="F915">
        <v>97.083110000000005</v>
      </c>
    </row>
    <row r="916" spans="3:6" x14ac:dyDescent="0.25">
      <c r="C916" s="3">
        <v>10.865069999999999</v>
      </c>
      <c r="D916">
        <v>98.008769999999998</v>
      </c>
      <c r="E916">
        <v>96.155460000000005</v>
      </c>
      <c r="F916">
        <v>97.082120000000003</v>
      </c>
    </row>
    <row r="917" spans="3:6" x14ac:dyDescent="0.25">
      <c r="C917" s="3">
        <v>10.85492</v>
      </c>
      <c r="D917">
        <v>98.004329999999996</v>
      </c>
      <c r="E917">
        <v>96.15889</v>
      </c>
      <c r="F917">
        <v>97.081609999999998</v>
      </c>
    </row>
    <row r="918" spans="3:6" x14ac:dyDescent="0.25">
      <c r="C918" s="3">
        <v>10.84477</v>
      </c>
      <c r="D918">
        <v>97.999669999999995</v>
      </c>
      <c r="E918">
        <v>96.16234</v>
      </c>
      <c r="F918">
        <v>97.081010000000006</v>
      </c>
    </row>
    <row r="919" spans="3:6" x14ac:dyDescent="0.25">
      <c r="C919" s="3">
        <v>10.8353</v>
      </c>
      <c r="D919">
        <v>97.994069999999994</v>
      </c>
      <c r="E919">
        <v>96.165580000000006</v>
      </c>
      <c r="F919">
        <v>97.079819999999998</v>
      </c>
    </row>
    <row r="920" spans="3:6" x14ac:dyDescent="0.25">
      <c r="C920" s="3">
        <v>10.825150000000001</v>
      </c>
      <c r="D920">
        <v>97.989050000000006</v>
      </c>
      <c r="E920">
        <v>96.169060000000002</v>
      </c>
      <c r="F920">
        <v>97.079049999999995</v>
      </c>
    </row>
    <row r="921" spans="3:6" x14ac:dyDescent="0.25">
      <c r="C921" s="3">
        <v>10.81499</v>
      </c>
      <c r="D921">
        <v>97.983009999999993</v>
      </c>
      <c r="E921">
        <v>96.172560000000004</v>
      </c>
      <c r="F921">
        <v>97.077780000000004</v>
      </c>
    </row>
    <row r="922" spans="3:6" x14ac:dyDescent="0.25">
      <c r="C922" s="3">
        <v>10.804830000000001</v>
      </c>
      <c r="D922">
        <v>97.977760000000004</v>
      </c>
      <c r="E922">
        <v>96.176069999999996</v>
      </c>
      <c r="F922">
        <v>97.076920000000001</v>
      </c>
    </row>
    <row r="923" spans="3:6" x14ac:dyDescent="0.25">
      <c r="C923" s="3">
        <v>10.795339999999999</v>
      </c>
      <c r="D923">
        <v>97.972949999999997</v>
      </c>
      <c r="E923">
        <v>96.179360000000003</v>
      </c>
      <c r="F923">
        <v>97.076160000000002</v>
      </c>
    </row>
    <row r="924" spans="3:6" x14ac:dyDescent="0.25">
      <c r="C924" s="3">
        <v>10.78518</v>
      </c>
      <c r="D924">
        <v>97.966859999999997</v>
      </c>
      <c r="E924">
        <v>96.182910000000007</v>
      </c>
      <c r="F924">
        <v>97.074879999999993</v>
      </c>
    </row>
    <row r="925" spans="3:6" x14ac:dyDescent="0.25">
      <c r="C925" s="3">
        <v>10.77501</v>
      </c>
      <c r="D925">
        <v>97.961309999999997</v>
      </c>
      <c r="E925">
        <v>96.18647</v>
      </c>
      <c r="F925">
        <v>97.073890000000006</v>
      </c>
    </row>
    <row r="926" spans="3:6" x14ac:dyDescent="0.25">
      <c r="C926" s="3">
        <v>10.76484</v>
      </c>
      <c r="D926">
        <v>97.956069999999997</v>
      </c>
      <c r="E926">
        <v>96.190039999999996</v>
      </c>
      <c r="F926">
        <v>97.073059999999998</v>
      </c>
    </row>
    <row r="927" spans="3:6" x14ac:dyDescent="0.25">
      <c r="C927" s="3">
        <v>10.75534</v>
      </c>
      <c r="D927">
        <v>97.950919999999996</v>
      </c>
      <c r="E927">
        <v>96.193389999999994</v>
      </c>
      <c r="F927">
        <v>97.072159999999997</v>
      </c>
    </row>
    <row r="928" spans="3:6" x14ac:dyDescent="0.25">
      <c r="C928" s="3">
        <v>10.74517</v>
      </c>
      <c r="D928">
        <v>97.945949999999996</v>
      </c>
      <c r="E928">
        <v>96.19699</v>
      </c>
      <c r="F928">
        <v>97.071470000000005</v>
      </c>
    </row>
    <row r="929" spans="3:6" x14ac:dyDescent="0.25">
      <c r="C929" s="3">
        <v>10.73499</v>
      </c>
      <c r="D929">
        <v>97.942030000000003</v>
      </c>
      <c r="E929">
        <v>96.200609999999998</v>
      </c>
      <c r="F929">
        <v>97.07132</v>
      </c>
    </row>
    <row r="930" spans="3:6" x14ac:dyDescent="0.25">
      <c r="C930" s="3">
        <v>10.725479999999999</v>
      </c>
      <c r="D930">
        <v>97.936109999999999</v>
      </c>
      <c r="E930">
        <v>96.204009999999997</v>
      </c>
      <c r="F930">
        <v>97.070059999999998</v>
      </c>
    </row>
    <row r="931" spans="3:6" x14ac:dyDescent="0.25">
      <c r="C931" s="3">
        <v>10.715299999999999</v>
      </c>
      <c r="D931">
        <v>97.930800000000005</v>
      </c>
      <c r="E931">
        <v>96.207650000000001</v>
      </c>
      <c r="F931">
        <v>97.069230000000005</v>
      </c>
    </row>
    <row r="932" spans="3:6" x14ac:dyDescent="0.25">
      <c r="C932" s="3">
        <v>10.705109999999999</v>
      </c>
      <c r="D932">
        <v>97.924530000000004</v>
      </c>
      <c r="E932">
        <v>96.211320000000001</v>
      </c>
      <c r="F932">
        <v>97.067920000000001</v>
      </c>
    </row>
    <row r="933" spans="3:6" x14ac:dyDescent="0.25">
      <c r="C933" s="3">
        <v>10.69492</v>
      </c>
      <c r="D933">
        <v>97.918989999999994</v>
      </c>
      <c r="E933">
        <v>96.21499</v>
      </c>
      <c r="F933">
        <v>97.066990000000004</v>
      </c>
    </row>
    <row r="934" spans="3:6" x14ac:dyDescent="0.25">
      <c r="C934" s="3">
        <v>10.6854</v>
      </c>
      <c r="D934">
        <v>97.913570000000007</v>
      </c>
      <c r="E934">
        <v>96.218440000000001</v>
      </c>
      <c r="F934">
        <v>97.066000000000003</v>
      </c>
    </row>
    <row r="935" spans="3:6" x14ac:dyDescent="0.25">
      <c r="C935" s="3">
        <v>10.67521</v>
      </c>
      <c r="D935">
        <v>97.907259999999994</v>
      </c>
      <c r="E935">
        <v>96.222139999999996</v>
      </c>
      <c r="F935">
        <v>97.064700000000002</v>
      </c>
    </row>
    <row r="936" spans="3:6" x14ac:dyDescent="0.25">
      <c r="C936" s="3">
        <v>10.665010000000001</v>
      </c>
      <c r="D936">
        <v>97.900880000000001</v>
      </c>
      <c r="E936">
        <v>96.225859999999997</v>
      </c>
      <c r="F936">
        <v>97.063370000000006</v>
      </c>
    </row>
    <row r="937" spans="3:6" x14ac:dyDescent="0.25">
      <c r="C937" s="3">
        <v>10.655480000000001</v>
      </c>
      <c r="D937">
        <v>97.895960000000002</v>
      </c>
      <c r="E937">
        <v>96.229349999999997</v>
      </c>
      <c r="F937">
        <v>97.062650000000005</v>
      </c>
    </row>
    <row r="938" spans="3:6" x14ac:dyDescent="0.25">
      <c r="C938" s="3">
        <v>10.64528</v>
      </c>
      <c r="D938">
        <v>97.890219999999999</v>
      </c>
      <c r="E938">
        <v>96.233090000000004</v>
      </c>
      <c r="F938">
        <v>97.061660000000003</v>
      </c>
    </row>
    <row r="939" spans="3:6" x14ac:dyDescent="0.25">
      <c r="C939" s="3">
        <v>10.635070000000001</v>
      </c>
      <c r="D939">
        <v>97.885009999999994</v>
      </c>
      <c r="E939">
        <v>96.236850000000004</v>
      </c>
      <c r="F939">
        <v>97.060929999999999</v>
      </c>
    </row>
    <row r="940" spans="3:6" x14ac:dyDescent="0.25">
      <c r="C940" s="3">
        <v>10.625540000000001</v>
      </c>
      <c r="D940">
        <v>97.879099999999994</v>
      </c>
      <c r="E940">
        <v>96.240369999999999</v>
      </c>
      <c r="F940">
        <v>97.059740000000005</v>
      </c>
    </row>
    <row r="941" spans="3:6" x14ac:dyDescent="0.25">
      <c r="C941" s="3">
        <v>10.61533</v>
      </c>
      <c r="D941">
        <v>97.872730000000004</v>
      </c>
      <c r="E941">
        <v>96.244159999999994</v>
      </c>
      <c r="F941">
        <v>97.058449999999993</v>
      </c>
    </row>
    <row r="942" spans="3:6" x14ac:dyDescent="0.25">
      <c r="C942" s="3">
        <v>10.60511</v>
      </c>
      <c r="D942">
        <v>97.86645</v>
      </c>
      <c r="E942">
        <v>96.247960000000006</v>
      </c>
      <c r="F942">
        <v>97.057199999999995</v>
      </c>
    </row>
    <row r="943" spans="3:6" x14ac:dyDescent="0.25">
      <c r="C943" s="3">
        <v>10.594889999999999</v>
      </c>
      <c r="D943">
        <v>97.860709999999997</v>
      </c>
      <c r="E943">
        <v>96.251769999999993</v>
      </c>
      <c r="F943">
        <v>97.056240000000003</v>
      </c>
    </row>
    <row r="944" spans="3:6" x14ac:dyDescent="0.25">
      <c r="C944" s="3">
        <v>10.58535</v>
      </c>
      <c r="D944">
        <v>97.855249999999998</v>
      </c>
      <c r="E944">
        <v>96.255350000000007</v>
      </c>
      <c r="F944">
        <v>97.055300000000003</v>
      </c>
    </row>
    <row r="945" spans="3:6" x14ac:dyDescent="0.25">
      <c r="C945" s="3">
        <v>10.57512</v>
      </c>
      <c r="D945">
        <v>97.848730000000003</v>
      </c>
      <c r="E945">
        <v>96.259180000000001</v>
      </c>
      <c r="F945">
        <v>97.053960000000004</v>
      </c>
    </row>
    <row r="946" spans="3:6" x14ac:dyDescent="0.25">
      <c r="C946" s="3">
        <v>10.565580000000001</v>
      </c>
      <c r="D946">
        <v>97.842100000000002</v>
      </c>
      <c r="E946">
        <v>96.262780000000006</v>
      </c>
      <c r="F946">
        <v>97.052440000000004</v>
      </c>
    </row>
    <row r="947" spans="3:6" x14ac:dyDescent="0.25">
      <c r="C947" s="3">
        <v>10.555339999999999</v>
      </c>
      <c r="D947">
        <v>97.836519999999993</v>
      </c>
      <c r="E947">
        <v>96.266639999999995</v>
      </c>
      <c r="F947">
        <v>97.051580000000001</v>
      </c>
    </row>
    <row r="948" spans="3:6" x14ac:dyDescent="0.25">
      <c r="C948" s="3">
        <v>10.545109999999999</v>
      </c>
      <c r="D948">
        <v>97.830979999999997</v>
      </c>
      <c r="E948">
        <v>96.270520000000005</v>
      </c>
      <c r="F948">
        <v>97.050749999999994</v>
      </c>
    </row>
    <row r="949" spans="3:6" x14ac:dyDescent="0.25">
      <c r="C949" s="3">
        <v>10.53556</v>
      </c>
      <c r="D949">
        <v>97.826679999999996</v>
      </c>
      <c r="E949">
        <v>96.274150000000006</v>
      </c>
      <c r="F949">
        <v>97.050409999999999</v>
      </c>
    </row>
    <row r="950" spans="3:6" x14ac:dyDescent="0.25">
      <c r="C950" s="3">
        <v>10.525320000000001</v>
      </c>
      <c r="D950">
        <v>97.819559999999996</v>
      </c>
      <c r="E950">
        <v>96.278049999999993</v>
      </c>
      <c r="F950">
        <v>97.048810000000003</v>
      </c>
    </row>
    <row r="951" spans="3:6" x14ac:dyDescent="0.25">
      <c r="C951" s="3">
        <v>10.51507</v>
      </c>
      <c r="D951">
        <v>97.812790000000007</v>
      </c>
      <c r="E951">
        <v>96.281959999999998</v>
      </c>
      <c r="F951">
        <v>97.047380000000004</v>
      </c>
    </row>
    <row r="952" spans="3:6" x14ac:dyDescent="0.25">
      <c r="C952" s="3">
        <v>10.505509999999999</v>
      </c>
      <c r="D952">
        <v>97.806449999999998</v>
      </c>
      <c r="E952">
        <v>96.285619999999994</v>
      </c>
      <c r="F952">
        <v>97.046040000000005</v>
      </c>
    </row>
    <row r="953" spans="3:6" x14ac:dyDescent="0.25">
      <c r="C953" s="3">
        <v>10.49526</v>
      </c>
      <c r="D953">
        <v>97.801180000000002</v>
      </c>
      <c r="E953">
        <v>96.289559999999994</v>
      </c>
      <c r="F953">
        <v>97.045370000000005</v>
      </c>
    </row>
    <row r="954" spans="3:6" x14ac:dyDescent="0.25">
      <c r="C954" s="3">
        <v>10.485010000000001</v>
      </c>
      <c r="D954">
        <v>97.79504</v>
      </c>
      <c r="E954">
        <v>96.293509999999998</v>
      </c>
      <c r="F954">
        <v>97.044280000000001</v>
      </c>
    </row>
    <row r="955" spans="3:6" x14ac:dyDescent="0.25">
      <c r="C955" s="3">
        <v>10.475440000000001</v>
      </c>
      <c r="D955">
        <v>97.788150000000002</v>
      </c>
      <c r="E955">
        <v>96.297200000000004</v>
      </c>
      <c r="F955">
        <v>97.042670000000001</v>
      </c>
    </row>
    <row r="956" spans="3:6" x14ac:dyDescent="0.25">
      <c r="C956" s="3">
        <v>10.46519</v>
      </c>
      <c r="D956">
        <v>97.782139999999998</v>
      </c>
      <c r="E956">
        <v>96.301169999999999</v>
      </c>
      <c r="F956">
        <v>97.041659999999993</v>
      </c>
    </row>
    <row r="957" spans="3:6" x14ac:dyDescent="0.25">
      <c r="C957" s="3">
        <v>10.45561</v>
      </c>
      <c r="D957">
        <v>97.776439999999994</v>
      </c>
      <c r="E957">
        <v>96.30489</v>
      </c>
      <c r="F957">
        <v>97.040660000000003</v>
      </c>
    </row>
    <row r="958" spans="3:6" x14ac:dyDescent="0.25">
      <c r="C958" s="3">
        <v>10.445349999999999</v>
      </c>
      <c r="D958">
        <v>97.771770000000004</v>
      </c>
      <c r="E958">
        <v>96.308880000000002</v>
      </c>
      <c r="F958">
        <v>97.040329999999997</v>
      </c>
    </row>
    <row r="959" spans="3:6" x14ac:dyDescent="0.25">
      <c r="C959" s="3">
        <v>10.435079999999999</v>
      </c>
      <c r="D959">
        <v>97.764430000000004</v>
      </c>
      <c r="E959">
        <v>96.312880000000007</v>
      </c>
      <c r="F959">
        <v>97.038659999999993</v>
      </c>
    </row>
    <row r="960" spans="3:6" x14ac:dyDescent="0.25">
      <c r="C960" s="3">
        <v>10.4255</v>
      </c>
      <c r="D960">
        <v>97.756889999999999</v>
      </c>
      <c r="E960">
        <v>96.316630000000004</v>
      </c>
      <c r="F960">
        <v>97.036760000000001</v>
      </c>
    </row>
    <row r="961" spans="3:6" x14ac:dyDescent="0.25">
      <c r="C961" s="3">
        <v>10.415229999999999</v>
      </c>
      <c r="D961">
        <v>97.751199999999997</v>
      </c>
      <c r="E961">
        <v>96.320650000000001</v>
      </c>
      <c r="F961">
        <v>97.035929999999993</v>
      </c>
    </row>
    <row r="962" spans="3:6" x14ac:dyDescent="0.25">
      <c r="C962" s="3">
        <v>10.40564</v>
      </c>
      <c r="D962">
        <v>97.745350000000002</v>
      </c>
      <c r="E962">
        <v>96.324420000000003</v>
      </c>
      <c r="F962">
        <v>97.034880000000001</v>
      </c>
    </row>
    <row r="963" spans="3:6" x14ac:dyDescent="0.25">
      <c r="C963" s="3">
        <v>10.39536</v>
      </c>
      <c r="D963">
        <v>97.738979999999998</v>
      </c>
      <c r="E963">
        <v>96.328460000000007</v>
      </c>
      <c r="F963">
        <v>97.033720000000002</v>
      </c>
    </row>
    <row r="964" spans="3:6" x14ac:dyDescent="0.25">
      <c r="C964" s="3">
        <v>10.38509</v>
      </c>
      <c r="D964">
        <v>97.733469999999997</v>
      </c>
      <c r="E964">
        <v>96.332520000000002</v>
      </c>
      <c r="F964">
        <v>97.033000000000001</v>
      </c>
    </row>
    <row r="965" spans="3:6" x14ac:dyDescent="0.25">
      <c r="C965" s="3">
        <v>10.375489999999999</v>
      </c>
      <c r="D965">
        <v>97.728629999999995</v>
      </c>
      <c r="E965">
        <v>96.336309999999997</v>
      </c>
      <c r="F965">
        <v>97.032470000000004</v>
      </c>
    </row>
    <row r="966" spans="3:6" x14ac:dyDescent="0.25">
      <c r="C966" s="3">
        <v>10.365209999999999</v>
      </c>
      <c r="D966">
        <v>97.722650000000002</v>
      </c>
      <c r="E966">
        <v>96.340389999999999</v>
      </c>
      <c r="F966">
        <v>97.03152</v>
      </c>
    </row>
    <row r="967" spans="3:6" x14ac:dyDescent="0.25">
      <c r="C967" s="3">
        <v>10.355600000000001</v>
      </c>
      <c r="D967">
        <v>97.715500000000006</v>
      </c>
      <c r="E967">
        <v>96.344200000000001</v>
      </c>
      <c r="F967">
        <v>97.029849999999996</v>
      </c>
    </row>
    <row r="968" spans="3:6" x14ac:dyDescent="0.25">
      <c r="C968" s="3">
        <v>10.34531</v>
      </c>
      <c r="D968">
        <v>97.70899</v>
      </c>
      <c r="E968">
        <v>96.348299999999995</v>
      </c>
      <c r="F968">
        <v>97.028639999999996</v>
      </c>
    </row>
    <row r="969" spans="3:6" x14ac:dyDescent="0.25">
      <c r="C969" s="3">
        <v>10.335710000000001</v>
      </c>
      <c r="D969">
        <v>97.703500000000005</v>
      </c>
      <c r="E969">
        <v>96.352119999999999</v>
      </c>
      <c r="F969">
        <v>97.027810000000002</v>
      </c>
    </row>
    <row r="970" spans="3:6" x14ac:dyDescent="0.25">
      <c r="C970" s="3">
        <v>10.32541</v>
      </c>
      <c r="D970">
        <v>97.696719999999999</v>
      </c>
      <c r="E970">
        <v>96.35624</v>
      </c>
      <c r="F970">
        <v>97.026480000000006</v>
      </c>
    </row>
    <row r="971" spans="3:6" x14ac:dyDescent="0.25">
      <c r="C971" s="3">
        <v>10.315110000000001</v>
      </c>
      <c r="D971">
        <v>97.688609999999997</v>
      </c>
      <c r="E971">
        <v>96.36036</v>
      </c>
      <c r="F971">
        <v>97.024479999999997</v>
      </c>
    </row>
    <row r="972" spans="3:6" x14ac:dyDescent="0.25">
      <c r="C972" s="3">
        <v>10.3055</v>
      </c>
      <c r="D972">
        <v>97.682749999999999</v>
      </c>
      <c r="E972">
        <v>96.36421</v>
      </c>
      <c r="F972">
        <v>97.023480000000006</v>
      </c>
    </row>
    <row r="973" spans="3:6" x14ac:dyDescent="0.25">
      <c r="C973" s="3">
        <v>10.295199999999999</v>
      </c>
      <c r="D973">
        <v>97.675610000000006</v>
      </c>
      <c r="E973">
        <v>96.368350000000007</v>
      </c>
      <c r="F973">
        <v>97.021979999999999</v>
      </c>
    </row>
    <row r="974" spans="3:6" x14ac:dyDescent="0.25">
      <c r="C974" s="3">
        <v>10.28558</v>
      </c>
      <c r="D974">
        <v>97.667919999999995</v>
      </c>
      <c r="E974">
        <v>96.372230000000002</v>
      </c>
      <c r="F974">
        <v>97.020070000000004</v>
      </c>
    </row>
    <row r="975" spans="3:6" x14ac:dyDescent="0.25">
      <c r="C975" s="3">
        <v>10.275270000000001</v>
      </c>
      <c r="D975">
        <v>97.659660000000002</v>
      </c>
      <c r="E975">
        <v>96.376379999999997</v>
      </c>
      <c r="F975">
        <v>97.018020000000007</v>
      </c>
    </row>
    <row r="976" spans="3:6" x14ac:dyDescent="0.25">
      <c r="C976" s="3">
        <v>10.265639999999999</v>
      </c>
      <c r="D976">
        <v>97.653279999999995</v>
      </c>
      <c r="E976">
        <v>96.380269999999996</v>
      </c>
      <c r="F976">
        <v>97.016769999999994</v>
      </c>
    </row>
    <row r="977" spans="3:6" x14ac:dyDescent="0.25">
      <c r="C977" s="3">
        <v>10.255330000000001</v>
      </c>
      <c r="D977">
        <v>97.646079999999998</v>
      </c>
      <c r="E977">
        <v>96.384439999999998</v>
      </c>
      <c r="F977">
        <v>97.015259999999998</v>
      </c>
    </row>
    <row r="978" spans="3:6" x14ac:dyDescent="0.25">
      <c r="C978" s="3">
        <v>10.245699999999999</v>
      </c>
      <c r="D978">
        <v>97.63785</v>
      </c>
      <c r="E978">
        <v>96.388339999999999</v>
      </c>
      <c r="F978">
        <v>97.013099999999994</v>
      </c>
    </row>
    <row r="979" spans="3:6" x14ac:dyDescent="0.25">
      <c r="C979" s="3">
        <v>10.235379999999999</v>
      </c>
      <c r="D979">
        <v>97.629900000000006</v>
      </c>
      <c r="E979">
        <v>96.392529999999994</v>
      </c>
      <c r="F979">
        <v>97.011219999999994</v>
      </c>
    </row>
    <row r="980" spans="3:6" x14ac:dyDescent="0.25">
      <c r="C980" s="3">
        <v>10.22575</v>
      </c>
      <c r="D980">
        <v>97.622519999999994</v>
      </c>
      <c r="E980">
        <v>96.396450000000002</v>
      </c>
      <c r="F980">
        <v>97.009479999999996</v>
      </c>
    </row>
    <row r="981" spans="3:6" x14ac:dyDescent="0.25">
      <c r="C981" s="3">
        <v>10.21542</v>
      </c>
      <c r="D981">
        <v>97.614890000000003</v>
      </c>
      <c r="E981">
        <v>96.400649999999999</v>
      </c>
      <c r="F981">
        <v>97.007769999999994</v>
      </c>
    </row>
    <row r="982" spans="3:6" x14ac:dyDescent="0.25">
      <c r="C982" s="3">
        <v>10.205780000000001</v>
      </c>
      <c r="D982">
        <v>97.607190000000003</v>
      </c>
      <c r="E982">
        <v>96.404579999999996</v>
      </c>
      <c r="F982">
        <v>97.005880000000005</v>
      </c>
    </row>
    <row r="983" spans="3:6" x14ac:dyDescent="0.25">
      <c r="C983" s="3">
        <v>10.195449999999999</v>
      </c>
      <c r="D983">
        <v>97.59939</v>
      </c>
      <c r="E983">
        <v>96.408799999999999</v>
      </c>
      <c r="F983">
        <v>97.004099999999994</v>
      </c>
    </row>
    <row r="984" spans="3:6" x14ac:dyDescent="0.25">
      <c r="C984" s="3">
        <v>10.18512</v>
      </c>
      <c r="D984">
        <v>97.592659999999995</v>
      </c>
      <c r="E984">
        <v>96.413030000000006</v>
      </c>
      <c r="F984">
        <v>97.002840000000006</v>
      </c>
    </row>
    <row r="985" spans="3:6" x14ac:dyDescent="0.25">
      <c r="C985" s="3">
        <v>10.175470000000001</v>
      </c>
      <c r="D985">
        <v>97.583740000000006</v>
      </c>
      <c r="E985">
        <v>96.416979999999995</v>
      </c>
      <c r="F985">
        <v>97.000360000000001</v>
      </c>
    </row>
    <row r="986" spans="3:6" x14ac:dyDescent="0.25">
      <c r="C986" s="3">
        <v>10.16513</v>
      </c>
      <c r="D986">
        <v>97.575699999999998</v>
      </c>
      <c r="E986">
        <v>96.421210000000002</v>
      </c>
      <c r="F986">
        <v>96.998459999999994</v>
      </c>
    </row>
    <row r="987" spans="3:6" x14ac:dyDescent="0.25">
      <c r="C987" s="3">
        <v>10.155480000000001</v>
      </c>
      <c r="D987">
        <v>97.566789999999997</v>
      </c>
      <c r="E987">
        <v>96.425179999999997</v>
      </c>
      <c r="F987">
        <v>96.995980000000003</v>
      </c>
    </row>
    <row r="988" spans="3:6" x14ac:dyDescent="0.25">
      <c r="C988" s="3">
        <v>10.14513</v>
      </c>
      <c r="D988">
        <v>97.557789999999997</v>
      </c>
      <c r="E988">
        <v>96.429429999999996</v>
      </c>
      <c r="F988">
        <v>96.993610000000004</v>
      </c>
    </row>
    <row r="989" spans="3:6" x14ac:dyDescent="0.25">
      <c r="C989" s="3">
        <v>10.135479999999999</v>
      </c>
      <c r="D989">
        <v>97.548879999999997</v>
      </c>
      <c r="E989">
        <v>96.433400000000006</v>
      </c>
      <c r="F989">
        <v>96.991140000000001</v>
      </c>
    </row>
    <row r="990" spans="3:6" x14ac:dyDescent="0.25">
      <c r="C990" s="3">
        <v>10.125819999999999</v>
      </c>
      <c r="D990">
        <v>97.541210000000007</v>
      </c>
      <c r="E990">
        <v>96.437380000000005</v>
      </c>
      <c r="F990">
        <v>96.9893</v>
      </c>
    </row>
    <row r="991" spans="3:6" x14ac:dyDescent="0.25">
      <c r="C991" s="3">
        <v>10.115460000000001</v>
      </c>
      <c r="D991">
        <v>97.53416</v>
      </c>
      <c r="E991">
        <v>96.441649999999996</v>
      </c>
      <c r="F991">
        <v>96.987899999999996</v>
      </c>
    </row>
    <row r="992" spans="3:6" x14ac:dyDescent="0.25">
      <c r="C992" s="3">
        <v>10.1058</v>
      </c>
      <c r="D992">
        <v>97.524820000000005</v>
      </c>
      <c r="E992">
        <v>96.445639999999997</v>
      </c>
      <c r="F992">
        <v>96.985230000000001</v>
      </c>
    </row>
    <row r="993" spans="3:6" x14ac:dyDescent="0.25">
      <c r="C993" s="3">
        <v>10.09544</v>
      </c>
      <c r="D993">
        <v>97.515709999999999</v>
      </c>
      <c r="E993">
        <v>96.449920000000006</v>
      </c>
      <c r="F993">
        <v>96.982820000000004</v>
      </c>
    </row>
    <row r="994" spans="3:6" x14ac:dyDescent="0.25">
      <c r="C994" s="3">
        <v>10.08577</v>
      </c>
      <c r="D994">
        <v>97.508120000000005</v>
      </c>
      <c r="E994">
        <v>96.45393</v>
      </c>
      <c r="F994">
        <v>96.981020000000001</v>
      </c>
    </row>
    <row r="995" spans="3:6" x14ac:dyDescent="0.25">
      <c r="C995" s="3">
        <v>10.07541</v>
      </c>
      <c r="D995">
        <v>97.500579999999999</v>
      </c>
      <c r="E995">
        <v>96.458219999999997</v>
      </c>
      <c r="F995">
        <v>96.979399999999998</v>
      </c>
    </row>
    <row r="996" spans="3:6" x14ac:dyDescent="0.25">
      <c r="C996" s="3">
        <v>10.06573</v>
      </c>
      <c r="D996">
        <v>97.49203</v>
      </c>
      <c r="E996">
        <v>96.462230000000005</v>
      </c>
      <c r="F996">
        <v>96.977130000000002</v>
      </c>
    </row>
    <row r="997" spans="3:6" x14ac:dyDescent="0.25">
      <c r="C997" s="3">
        <v>10.05537</v>
      </c>
      <c r="D997">
        <v>97.484440000000006</v>
      </c>
      <c r="E997">
        <v>96.466530000000006</v>
      </c>
      <c r="F997">
        <v>96.975489999999994</v>
      </c>
    </row>
    <row r="998" spans="3:6" x14ac:dyDescent="0.25">
      <c r="C998" s="3">
        <v>10.04569</v>
      </c>
      <c r="D998">
        <v>97.474410000000006</v>
      </c>
      <c r="E998">
        <v>96.470550000000003</v>
      </c>
      <c r="F998">
        <v>96.972480000000004</v>
      </c>
    </row>
    <row r="999" spans="3:6" x14ac:dyDescent="0.25">
      <c r="C999" s="3">
        <v>10.035310000000001</v>
      </c>
      <c r="D999">
        <v>97.465299999999999</v>
      </c>
      <c r="E999">
        <v>96.474860000000007</v>
      </c>
      <c r="F999">
        <v>96.970079999999996</v>
      </c>
    </row>
    <row r="1000" spans="3:6" x14ac:dyDescent="0.25">
      <c r="C1000" s="3">
        <v>10.02563</v>
      </c>
      <c r="D1000">
        <v>97.455479999999994</v>
      </c>
      <c r="E1000">
        <v>96.478890000000007</v>
      </c>
      <c r="F1000">
        <v>96.967179999999999</v>
      </c>
    </row>
    <row r="1001" spans="3:6" x14ac:dyDescent="0.25">
      <c r="C1001" s="3">
        <v>10.01525</v>
      </c>
      <c r="D1001">
        <v>97.446969999999993</v>
      </c>
      <c r="E1001">
        <v>96.48321</v>
      </c>
      <c r="F1001">
        <v>96.965090000000004</v>
      </c>
    </row>
    <row r="1002" spans="3:6" x14ac:dyDescent="0.25">
      <c r="C1002" s="3">
        <v>10.005559999999999</v>
      </c>
      <c r="D1002">
        <v>97.438590000000005</v>
      </c>
      <c r="E1002">
        <v>96.48724</v>
      </c>
      <c r="F1002">
        <v>96.962919999999997</v>
      </c>
    </row>
    <row r="1003" spans="3:6" x14ac:dyDescent="0.25">
      <c r="C1003" s="3">
        <v>9.99587</v>
      </c>
      <c r="D1003">
        <v>97.428169999999994</v>
      </c>
      <c r="E1003">
        <v>96.491280000000003</v>
      </c>
      <c r="F1003">
        <v>96.959729999999993</v>
      </c>
    </row>
    <row r="1004" spans="3:6" x14ac:dyDescent="0.25">
      <c r="C1004" s="3">
        <v>9.9854800000000008</v>
      </c>
      <c r="D1004">
        <v>97.417940000000002</v>
      </c>
      <c r="E1004">
        <v>96.495609999999999</v>
      </c>
      <c r="F1004">
        <v>96.956779999999995</v>
      </c>
    </row>
    <row r="1005" spans="3:6" x14ac:dyDescent="0.25">
      <c r="C1005" s="3">
        <v>9.9757800000000003</v>
      </c>
      <c r="D1005">
        <v>97.408140000000003</v>
      </c>
      <c r="E1005">
        <v>96.499660000000006</v>
      </c>
      <c r="F1005">
        <v>96.953900000000004</v>
      </c>
    </row>
    <row r="1006" spans="3:6" x14ac:dyDescent="0.25">
      <c r="C1006" s="3">
        <v>9.9653899999999993</v>
      </c>
      <c r="D1006">
        <v>97.399979999999999</v>
      </c>
      <c r="E1006">
        <v>96.504000000000005</v>
      </c>
      <c r="F1006">
        <v>96.951989999999995</v>
      </c>
    </row>
    <row r="1007" spans="3:6" x14ac:dyDescent="0.25">
      <c r="C1007" s="3">
        <v>9.9556900000000006</v>
      </c>
      <c r="D1007">
        <v>97.389660000000006</v>
      </c>
      <c r="E1007">
        <v>96.508049999999997</v>
      </c>
      <c r="F1007">
        <v>96.948859999999996</v>
      </c>
    </row>
    <row r="1008" spans="3:6" x14ac:dyDescent="0.25">
      <c r="C1008" s="3">
        <v>9.94529</v>
      </c>
      <c r="D1008">
        <v>97.381330000000005</v>
      </c>
      <c r="E1008">
        <v>96.5124</v>
      </c>
      <c r="F1008">
        <v>96.946860000000001</v>
      </c>
    </row>
    <row r="1009" spans="3:6" x14ac:dyDescent="0.25">
      <c r="C1009" s="3">
        <v>9.9355899999999995</v>
      </c>
      <c r="D1009">
        <v>97.373350000000002</v>
      </c>
      <c r="E1009">
        <v>96.516450000000006</v>
      </c>
      <c r="F1009">
        <v>96.944900000000004</v>
      </c>
    </row>
    <row r="1010" spans="3:6" x14ac:dyDescent="0.25">
      <c r="C1010" s="3">
        <v>9.9258799999999994</v>
      </c>
      <c r="D1010">
        <v>97.365489999999994</v>
      </c>
      <c r="E1010">
        <v>96.520510000000002</v>
      </c>
      <c r="F1010">
        <v>96.942999999999998</v>
      </c>
    </row>
    <row r="1011" spans="3:6" x14ac:dyDescent="0.25">
      <c r="C1011" s="3">
        <v>9.9154699999999991</v>
      </c>
      <c r="D1011">
        <v>97.354399999999998</v>
      </c>
      <c r="E1011">
        <v>96.524870000000007</v>
      </c>
      <c r="F1011">
        <v>96.939629999999994</v>
      </c>
    </row>
    <row r="1012" spans="3:6" x14ac:dyDescent="0.25">
      <c r="C1012" s="3">
        <v>9.9057600000000008</v>
      </c>
      <c r="D1012">
        <v>97.345089999999999</v>
      </c>
      <c r="E1012">
        <v>96.528930000000003</v>
      </c>
      <c r="F1012">
        <v>96.937010000000001</v>
      </c>
    </row>
    <row r="1013" spans="3:6" x14ac:dyDescent="0.25">
      <c r="C1013" s="3">
        <v>9.8953500000000005</v>
      </c>
      <c r="D1013">
        <v>97.334490000000002</v>
      </c>
      <c r="E1013">
        <v>96.533289999999994</v>
      </c>
      <c r="F1013">
        <v>96.933890000000005</v>
      </c>
    </row>
    <row r="1014" spans="3:6" x14ac:dyDescent="0.25">
      <c r="C1014" s="3">
        <v>9.8856300000000008</v>
      </c>
      <c r="D1014">
        <v>97.323459999999997</v>
      </c>
      <c r="E1014">
        <v>96.537360000000007</v>
      </c>
      <c r="F1014">
        <v>96.930409999999995</v>
      </c>
    </row>
    <row r="1015" spans="3:6" x14ac:dyDescent="0.25">
      <c r="C1015" s="3">
        <v>9.8759099999999993</v>
      </c>
      <c r="D1015">
        <v>97.311980000000005</v>
      </c>
      <c r="E1015">
        <v>96.541430000000005</v>
      </c>
      <c r="F1015">
        <v>96.926699999999997</v>
      </c>
    </row>
    <row r="1016" spans="3:6" x14ac:dyDescent="0.25">
      <c r="C1016" s="3">
        <v>9.8654899999999994</v>
      </c>
      <c r="D1016">
        <v>97.301680000000005</v>
      </c>
      <c r="E1016">
        <v>96.545789999999997</v>
      </c>
      <c r="F1016">
        <v>96.923739999999995</v>
      </c>
    </row>
    <row r="1017" spans="3:6" x14ac:dyDescent="0.25">
      <c r="C1017" s="3">
        <v>9.8557600000000001</v>
      </c>
      <c r="D1017">
        <v>97.290319999999994</v>
      </c>
      <c r="E1017">
        <v>96.549859999999995</v>
      </c>
      <c r="F1017">
        <v>96.920090000000002</v>
      </c>
    </row>
    <row r="1018" spans="3:6" x14ac:dyDescent="0.25">
      <c r="C1018" s="3">
        <v>9.8453400000000002</v>
      </c>
      <c r="D1018">
        <v>97.278809999999993</v>
      </c>
      <c r="E1018">
        <v>96.554230000000004</v>
      </c>
      <c r="F1018">
        <v>96.916520000000006</v>
      </c>
    </row>
    <row r="1019" spans="3:6" x14ac:dyDescent="0.25">
      <c r="C1019" s="3">
        <v>9.8356100000000009</v>
      </c>
      <c r="D1019">
        <v>97.268720000000002</v>
      </c>
      <c r="E1019">
        <v>96.558300000000003</v>
      </c>
      <c r="F1019">
        <v>96.913510000000002</v>
      </c>
    </row>
    <row r="1020" spans="3:6" x14ac:dyDescent="0.25">
      <c r="C1020" s="3">
        <v>9.8258700000000001</v>
      </c>
      <c r="D1020">
        <v>97.256929999999997</v>
      </c>
      <c r="E1020">
        <v>96.562380000000005</v>
      </c>
      <c r="F1020">
        <v>96.909660000000002</v>
      </c>
    </row>
    <row r="1021" spans="3:6" x14ac:dyDescent="0.25">
      <c r="C1021" s="3">
        <v>9.8154400000000006</v>
      </c>
      <c r="D1021">
        <v>97.246380000000002</v>
      </c>
      <c r="E1021">
        <v>96.566749999999999</v>
      </c>
      <c r="F1021">
        <v>96.906559999999999</v>
      </c>
    </row>
    <row r="1022" spans="3:6" x14ac:dyDescent="0.25">
      <c r="C1022" s="3">
        <v>9.8056999999999999</v>
      </c>
      <c r="D1022">
        <v>97.23442</v>
      </c>
      <c r="E1022">
        <v>96.570819999999998</v>
      </c>
      <c r="F1022">
        <v>96.902619999999999</v>
      </c>
    </row>
    <row r="1023" spans="3:6" x14ac:dyDescent="0.25">
      <c r="C1023" s="3">
        <v>9.7959599999999991</v>
      </c>
      <c r="D1023">
        <v>97.222579999999994</v>
      </c>
      <c r="E1023">
        <v>96.5749</v>
      </c>
      <c r="F1023">
        <v>96.898740000000004</v>
      </c>
    </row>
    <row r="1024" spans="3:6" x14ac:dyDescent="0.25">
      <c r="C1024" s="3">
        <v>9.78552</v>
      </c>
      <c r="D1024">
        <v>97.211560000000006</v>
      </c>
      <c r="E1024">
        <v>96.579269999999994</v>
      </c>
      <c r="F1024">
        <v>96.895409999999998</v>
      </c>
    </row>
    <row r="1025" spans="3:6" x14ac:dyDescent="0.25">
      <c r="C1025" s="3">
        <v>9.7757799999999992</v>
      </c>
      <c r="D1025">
        <v>97.201400000000007</v>
      </c>
      <c r="E1025">
        <v>96.583349999999996</v>
      </c>
      <c r="F1025">
        <v>96.89237</v>
      </c>
    </row>
    <row r="1026" spans="3:6" x14ac:dyDescent="0.25">
      <c r="C1026" s="3">
        <v>9.7660300000000007</v>
      </c>
      <c r="D1026">
        <v>97.190039999999996</v>
      </c>
      <c r="E1026">
        <v>96.587429999999998</v>
      </c>
      <c r="F1026">
        <v>96.888729999999995</v>
      </c>
    </row>
    <row r="1027" spans="3:6" x14ac:dyDescent="0.25">
      <c r="C1027" s="3">
        <v>9.7555800000000001</v>
      </c>
      <c r="D1027">
        <v>97.178100000000001</v>
      </c>
      <c r="E1027">
        <v>96.591790000000003</v>
      </c>
      <c r="F1027">
        <v>96.884950000000003</v>
      </c>
    </row>
    <row r="1028" spans="3:6" x14ac:dyDescent="0.25">
      <c r="C1028" s="3">
        <v>9.7458299999999998</v>
      </c>
      <c r="D1028">
        <v>97.165350000000004</v>
      </c>
      <c r="E1028">
        <v>96.595870000000005</v>
      </c>
      <c r="F1028">
        <v>96.880610000000004</v>
      </c>
    </row>
    <row r="1029" spans="3:6" x14ac:dyDescent="0.25">
      <c r="C1029" s="3">
        <v>9.7353799999999993</v>
      </c>
      <c r="D1029">
        <v>97.155199999999994</v>
      </c>
      <c r="E1029">
        <v>96.600239999999999</v>
      </c>
      <c r="F1029">
        <v>96.877719999999997</v>
      </c>
    </row>
    <row r="1030" spans="3:6" x14ac:dyDescent="0.25">
      <c r="C1030" s="3">
        <v>9.7256199999999993</v>
      </c>
      <c r="D1030">
        <v>97.144199999999998</v>
      </c>
      <c r="E1030">
        <v>96.604309999999998</v>
      </c>
      <c r="F1030">
        <v>96.874260000000007</v>
      </c>
    </row>
    <row r="1031" spans="3:6" x14ac:dyDescent="0.25">
      <c r="C1031" s="3">
        <v>9.7158599999999993</v>
      </c>
      <c r="D1031">
        <v>97.132059999999996</v>
      </c>
      <c r="E1031">
        <v>96.60839</v>
      </c>
      <c r="F1031">
        <v>96.870220000000003</v>
      </c>
    </row>
    <row r="1032" spans="3:6" x14ac:dyDescent="0.25">
      <c r="C1032" s="3">
        <v>9.7053999999999991</v>
      </c>
      <c r="D1032">
        <v>97.119380000000007</v>
      </c>
      <c r="E1032">
        <v>96.612750000000005</v>
      </c>
      <c r="F1032">
        <v>96.866069999999993</v>
      </c>
    </row>
    <row r="1033" spans="3:6" x14ac:dyDescent="0.25">
      <c r="C1033" s="3">
        <v>9.6956399999999991</v>
      </c>
      <c r="D1033">
        <v>97.110219999999998</v>
      </c>
      <c r="E1033">
        <v>96.616820000000004</v>
      </c>
      <c r="F1033">
        <v>96.863519999999994</v>
      </c>
    </row>
    <row r="1034" spans="3:6" x14ac:dyDescent="0.25">
      <c r="C1034" s="3">
        <v>9.6858699999999995</v>
      </c>
      <c r="D1034">
        <v>97.097219999999993</v>
      </c>
      <c r="E1034">
        <v>96.620890000000003</v>
      </c>
      <c r="F1034">
        <v>96.859059999999999</v>
      </c>
    </row>
    <row r="1035" spans="3:6" x14ac:dyDescent="0.25">
      <c r="C1035" s="3">
        <v>9.6754099999999994</v>
      </c>
      <c r="D1035">
        <v>97.085239999999999</v>
      </c>
      <c r="E1035">
        <v>96.625249999999994</v>
      </c>
      <c r="F1035">
        <v>96.855249999999998</v>
      </c>
    </row>
    <row r="1036" spans="3:6" x14ac:dyDescent="0.25">
      <c r="C1036" s="3">
        <v>9.6656300000000002</v>
      </c>
      <c r="D1036">
        <v>97.074669999999998</v>
      </c>
      <c r="E1036">
        <v>96.629320000000007</v>
      </c>
      <c r="F1036">
        <v>96.852000000000004</v>
      </c>
    </row>
    <row r="1037" spans="3:6" x14ac:dyDescent="0.25">
      <c r="C1037" s="3">
        <v>9.6558600000000006</v>
      </c>
      <c r="D1037">
        <v>97.062309999999997</v>
      </c>
      <c r="E1037">
        <v>96.633390000000006</v>
      </c>
      <c r="F1037">
        <v>96.847849999999994</v>
      </c>
    </row>
    <row r="1038" spans="3:6" x14ac:dyDescent="0.25">
      <c r="C1038" s="3">
        <v>9.6460799999999995</v>
      </c>
      <c r="D1038">
        <v>97.048929999999999</v>
      </c>
      <c r="E1038">
        <v>96.637450000000001</v>
      </c>
      <c r="F1038">
        <v>96.843190000000007</v>
      </c>
    </row>
    <row r="1039" spans="3:6" x14ac:dyDescent="0.25">
      <c r="C1039" s="3">
        <v>9.6356099999999998</v>
      </c>
      <c r="D1039">
        <v>97.036339999999996</v>
      </c>
      <c r="E1039">
        <v>96.641800000000003</v>
      </c>
      <c r="F1039">
        <v>96.839070000000007</v>
      </c>
    </row>
    <row r="1040" spans="3:6" x14ac:dyDescent="0.25">
      <c r="C1040" s="3">
        <v>9.6258300000000006</v>
      </c>
      <c r="D1040">
        <v>97.02364</v>
      </c>
      <c r="E1040">
        <v>96.645859999999999</v>
      </c>
      <c r="F1040">
        <v>96.83475</v>
      </c>
    </row>
    <row r="1041" spans="3:6" x14ac:dyDescent="0.25">
      <c r="C1041" s="3">
        <v>9.6160399999999999</v>
      </c>
      <c r="D1041">
        <v>97.011489999999995</v>
      </c>
      <c r="E1041">
        <v>96.649910000000006</v>
      </c>
      <c r="F1041">
        <v>96.830699999999993</v>
      </c>
    </row>
    <row r="1042" spans="3:6" x14ac:dyDescent="0.25">
      <c r="C1042" s="3">
        <v>9.6055600000000005</v>
      </c>
      <c r="D1042">
        <v>97.000219999999999</v>
      </c>
      <c r="E1042">
        <v>96.654250000000005</v>
      </c>
      <c r="F1042">
        <v>96.827240000000003</v>
      </c>
    </row>
    <row r="1043" spans="3:6" x14ac:dyDescent="0.25">
      <c r="C1043" s="3">
        <v>9.5957699999999999</v>
      </c>
      <c r="D1043">
        <v>96.986159999999998</v>
      </c>
      <c r="E1043">
        <v>96.658299999999997</v>
      </c>
      <c r="F1043">
        <v>96.822230000000005</v>
      </c>
    </row>
    <row r="1044" spans="3:6" x14ac:dyDescent="0.25">
      <c r="C1044" s="3">
        <v>9.5859799999999993</v>
      </c>
      <c r="D1044">
        <v>96.9739</v>
      </c>
      <c r="E1044">
        <v>96.662350000000004</v>
      </c>
      <c r="F1044">
        <v>96.818119999999993</v>
      </c>
    </row>
    <row r="1045" spans="3:6" x14ac:dyDescent="0.25">
      <c r="C1045" s="3">
        <v>9.5754900000000003</v>
      </c>
      <c r="D1045">
        <v>96.961290000000005</v>
      </c>
      <c r="E1045">
        <v>96.666679999999999</v>
      </c>
      <c r="F1045">
        <v>96.813980000000001</v>
      </c>
    </row>
    <row r="1046" spans="3:6" x14ac:dyDescent="0.25">
      <c r="C1046" s="3">
        <v>9.56569</v>
      </c>
      <c r="D1046">
        <v>96.947509999999994</v>
      </c>
      <c r="E1046">
        <v>96.670720000000003</v>
      </c>
      <c r="F1046">
        <v>96.809110000000004</v>
      </c>
    </row>
    <row r="1047" spans="3:6" x14ac:dyDescent="0.25">
      <c r="C1047" s="3">
        <v>9.5558899999999998</v>
      </c>
      <c r="D1047">
        <v>96.934830000000005</v>
      </c>
      <c r="E1047">
        <v>96.674750000000003</v>
      </c>
      <c r="F1047">
        <v>96.804789999999997</v>
      </c>
    </row>
    <row r="1048" spans="3:6" x14ac:dyDescent="0.25">
      <c r="C1048" s="3">
        <v>9.5460899999999995</v>
      </c>
      <c r="D1048">
        <v>96.923900000000003</v>
      </c>
      <c r="E1048">
        <v>96.678780000000003</v>
      </c>
      <c r="F1048">
        <v>96.801339999999996</v>
      </c>
    </row>
    <row r="1049" spans="3:6" x14ac:dyDescent="0.25">
      <c r="C1049" s="3">
        <v>9.5355899999999991</v>
      </c>
      <c r="D1049">
        <v>96.912059999999997</v>
      </c>
      <c r="E1049">
        <v>96.683090000000007</v>
      </c>
      <c r="F1049">
        <v>96.797579999999996</v>
      </c>
    </row>
    <row r="1050" spans="3:6" x14ac:dyDescent="0.25">
      <c r="C1050" s="3">
        <v>9.5257900000000006</v>
      </c>
      <c r="D1050">
        <v>96.900450000000006</v>
      </c>
      <c r="E1050">
        <v>96.687119999999993</v>
      </c>
      <c r="F1050">
        <v>96.793779999999998</v>
      </c>
    </row>
    <row r="1051" spans="3:6" x14ac:dyDescent="0.25">
      <c r="C1051" s="3">
        <v>9.5159800000000008</v>
      </c>
      <c r="D1051">
        <v>96.886960000000002</v>
      </c>
      <c r="E1051">
        <v>96.691140000000004</v>
      </c>
      <c r="F1051">
        <v>96.789050000000003</v>
      </c>
    </row>
    <row r="1052" spans="3:6" x14ac:dyDescent="0.25">
      <c r="C1052" s="3">
        <v>9.5061699999999991</v>
      </c>
      <c r="D1052">
        <v>96.87115</v>
      </c>
      <c r="E1052">
        <v>96.695149999999998</v>
      </c>
      <c r="F1052">
        <v>96.783150000000006</v>
      </c>
    </row>
    <row r="1053" spans="3:6" x14ac:dyDescent="0.25">
      <c r="C1053" s="3">
        <v>9.4956600000000009</v>
      </c>
      <c r="D1053">
        <v>96.855130000000003</v>
      </c>
      <c r="E1053">
        <v>96.699439999999996</v>
      </c>
      <c r="F1053">
        <v>96.777289999999994</v>
      </c>
    </row>
    <row r="1054" spans="3:6" x14ac:dyDescent="0.25">
      <c r="C1054" s="3">
        <v>9.4858499999999992</v>
      </c>
      <c r="D1054">
        <v>96.839070000000007</v>
      </c>
      <c r="E1054">
        <v>96.703450000000004</v>
      </c>
      <c r="F1054">
        <v>96.771259999999998</v>
      </c>
    </row>
    <row r="1055" spans="3:6" x14ac:dyDescent="0.25">
      <c r="C1055" s="3">
        <v>9.4760299999999997</v>
      </c>
      <c r="D1055">
        <v>96.822959999999995</v>
      </c>
      <c r="E1055">
        <v>96.707440000000005</v>
      </c>
      <c r="F1055">
        <v>96.765199999999993</v>
      </c>
    </row>
    <row r="1056" spans="3:6" x14ac:dyDescent="0.25">
      <c r="C1056" s="3">
        <v>9.4655100000000001</v>
      </c>
      <c r="D1056">
        <v>96.806790000000007</v>
      </c>
      <c r="E1056">
        <v>96.71172</v>
      </c>
      <c r="F1056">
        <v>96.759259999999998</v>
      </c>
    </row>
    <row r="1057" spans="3:6" x14ac:dyDescent="0.25">
      <c r="C1057" s="3">
        <v>9.4556900000000006</v>
      </c>
      <c r="D1057">
        <v>96.790589999999995</v>
      </c>
      <c r="E1057">
        <v>96.715710000000001</v>
      </c>
      <c r="F1057">
        <v>96.753150000000005</v>
      </c>
    </row>
    <row r="1058" spans="3:6" x14ac:dyDescent="0.25">
      <c r="C1058" s="3">
        <v>9.4458699999999993</v>
      </c>
      <c r="D1058">
        <v>96.774330000000006</v>
      </c>
      <c r="E1058">
        <v>96.71969</v>
      </c>
      <c r="F1058">
        <v>96.747010000000003</v>
      </c>
    </row>
    <row r="1059" spans="3:6" x14ac:dyDescent="0.25">
      <c r="C1059" s="3">
        <v>9.4360400000000002</v>
      </c>
      <c r="D1059">
        <v>96.758030000000005</v>
      </c>
      <c r="E1059">
        <v>96.723669999999998</v>
      </c>
      <c r="F1059">
        <v>96.740849999999995</v>
      </c>
    </row>
    <row r="1060" spans="3:6" x14ac:dyDescent="0.25">
      <c r="C1060" s="3">
        <v>9.4262099999999993</v>
      </c>
      <c r="D1060">
        <v>96.741669999999999</v>
      </c>
      <c r="E1060">
        <v>96.727639999999994</v>
      </c>
      <c r="F1060">
        <v>96.734650000000002</v>
      </c>
    </row>
    <row r="1061" spans="3:6" x14ac:dyDescent="0.25">
      <c r="C1061" s="3">
        <v>9.41568</v>
      </c>
      <c r="D1061">
        <v>96.725269999999995</v>
      </c>
      <c r="E1061">
        <v>96.731880000000004</v>
      </c>
      <c r="F1061">
        <v>96.728579999999994</v>
      </c>
    </row>
    <row r="1062" spans="3:6" x14ac:dyDescent="0.25">
      <c r="C1062" s="3">
        <v>9.4058499999999992</v>
      </c>
      <c r="D1062">
        <v>96.708830000000006</v>
      </c>
      <c r="E1062">
        <v>96.735839999999996</v>
      </c>
      <c r="F1062">
        <v>96.722329999999999</v>
      </c>
    </row>
    <row r="1063" spans="3:6" x14ac:dyDescent="0.25">
      <c r="C1063" s="3">
        <v>9.39602</v>
      </c>
      <c r="D1063">
        <v>96.692340000000002</v>
      </c>
      <c r="E1063">
        <v>96.739789999999999</v>
      </c>
      <c r="F1063">
        <v>96.716059999999999</v>
      </c>
    </row>
    <row r="1064" spans="3:6" x14ac:dyDescent="0.25">
      <c r="C1064" s="3">
        <v>9.3861799999999995</v>
      </c>
      <c r="D1064">
        <v>96.675799999999995</v>
      </c>
      <c r="E1064">
        <v>96.743729999999999</v>
      </c>
      <c r="F1064">
        <v>96.709770000000006</v>
      </c>
    </row>
    <row r="1065" spans="3:6" x14ac:dyDescent="0.25">
      <c r="C1065" s="3">
        <v>9.3756400000000006</v>
      </c>
      <c r="D1065">
        <v>96.659220000000005</v>
      </c>
      <c r="E1065">
        <v>96.747950000000003</v>
      </c>
      <c r="F1065">
        <v>96.703580000000002</v>
      </c>
    </row>
    <row r="1066" spans="3:6" x14ac:dyDescent="0.25">
      <c r="C1066" s="3">
        <v>9.3658000000000001</v>
      </c>
      <c r="D1066">
        <v>96.642600000000002</v>
      </c>
      <c r="E1066">
        <v>96.75188</v>
      </c>
      <c r="F1066">
        <v>96.697239999999994</v>
      </c>
    </row>
    <row r="1067" spans="3:6" x14ac:dyDescent="0.25">
      <c r="C1067" s="3">
        <v>9.35595</v>
      </c>
      <c r="D1067">
        <v>96.625929999999997</v>
      </c>
      <c r="E1067">
        <v>96.755799999999994</v>
      </c>
      <c r="F1067">
        <v>96.690870000000004</v>
      </c>
    </row>
    <row r="1068" spans="3:6" x14ac:dyDescent="0.25">
      <c r="C1068" s="3">
        <v>9.3461099999999995</v>
      </c>
      <c r="D1068">
        <v>96.609219999999993</v>
      </c>
      <c r="E1068">
        <v>96.759720000000002</v>
      </c>
      <c r="F1068">
        <v>96.684470000000005</v>
      </c>
    </row>
    <row r="1069" spans="3:6" x14ac:dyDescent="0.25">
      <c r="C1069" s="3">
        <v>9.3362599999999993</v>
      </c>
      <c r="D1069">
        <v>96.592470000000006</v>
      </c>
      <c r="E1069">
        <v>96.763620000000003</v>
      </c>
      <c r="F1069">
        <v>96.678049999999999</v>
      </c>
    </row>
    <row r="1070" spans="3:6" x14ac:dyDescent="0.25">
      <c r="C1070" s="3">
        <v>9.3257100000000008</v>
      </c>
      <c r="D1070">
        <v>96.575670000000002</v>
      </c>
      <c r="E1070">
        <v>96.767799999999994</v>
      </c>
      <c r="F1070">
        <v>96.671729999999997</v>
      </c>
    </row>
    <row r="1071" spans="3:6" x14ac:dyDescent="0.25">
      <c r="C1071" s="3">
        <v>9.3158499999999993</v>
      </c>
      <c r="D1071">
        <v>96.558840000000004</v>
      </c>
      <c r="E1071">
        <v>96.771690000000007</v>
      </c>
      <c r="F1071">
        <v>96.665260000000004</v>
      </c>
    </row>
    <row r="1072" spans="3:6" x14ac:dyDescent="0.25">
      <c r="C1072" s="3">
        <v>9.3059999999999992</v>
      </c>
      <c r="D1072">
        <v>96.541960000000003</v>
      </c>
      <c r="E1072">
        <v>96.775570000000002</v>
      </c>
      <c r="F1072">
        <v>96.658770000000004</v>
      </c>
    </row>
    <row r="1073" spans="3:6" x14ac:dyDescent="0.25">
      <c r="C1073" s="3">
        <v>9.2961399999999994</v>
      </c>
      <c r="D1073">
        <v>96.525040000000004</v>
      </c>
      <c r="E1073">
        <v>96.779449999999997</v>
      </c>
      <c r="F1073">
        <v>96.652240000000006</v>
      </c>
    </row>
    <row r="1074" spans="3:6" x14ac:dyDescent="0.25">
      <c r="C1074" s="3">
        <v>9.2862799999999996</v>
      </c>
      <c r="D1074">
        <v>96.508080000000007</v>
      </c>
      <c r="E1074">
        <v>96.78331</v>
      </c>
      <c r="F1074">
        <v>96.645690000000002</v>
      </c>
    </row>
    <row r="1075" spans="3:6" x14ac:dyDescent="0.25">
      <c r="C1075" s="3">
        <v>9.2757199999999997</v>
      </c>
      <c r="D1075">
        <v>96.491069999999993</v>
      </c>
      <c r="E1075">
        <v>96.787440000000004</v>
      </c>
      <c r="F1075">
        <v>96.639259999999993</v>
      </c>
    </row>
    <row r="1076" spans="3:6" x14ac:dyDescent="0.25">
      <c r="C1076" s="3">
        <v>9.2658500000000004</v>
      </c>
      <c r="D1076">
        <v>96.474040000000002</v>
      </c>
      <c r="E1076">
        <v>96.791290000000004</v>
      </c>
      <c r="F1076">
        <v>96.632660000000001</v>
      </c>
    </row>
    <row r="1077" spans="3:6" x14ac:dyDescent="0.25">
      <c r="C1077" s="3">
        <v>9.2559900000000006</v>
      </c>
      <c r="D1077">
        <v>96.456959999999995</v>
      </c>
      <c r="E1077">
        <v>96.79513</v>
      </c>
      <c r="F1077">
        <v>96.626050000000006</v>
      </c>
    </row>
    <row r="1078" spans="3:6" x14ac:dyDescent="0.25">
      <c r="C1078" s="3">
        <v>9.2461199999999995</v>
      </c>
      <c r="D1078">
        <v>96.439850000000007</v>
      </c>
      <c r="E1078">
        <v>96.798959999999994</v>
      </c>
      <c r="F1078">
        <v>96.619399999999999</v>
      </c>
    </row>
    <row r="1079" spans="3:6" x14ac:dyDescent="0.25">
      <c r="C1079" s="3">
        <v>9.2362500000000001</v>
      </c>
      <c r="D1079">
        <v>96.422690000000003</v>
      </c>
      <c r="E1079">
        <v>96.802779999999998</v>
      </c>
      <c r="F1079">
        <v>96.612729999999999</v>
      </c>
    </row>
    <row r="1080" spans="3:6" x14ac:dyDescent="0.25">
      <c r="C1080" s="3">
        <v>9.2256699999999991</v>
      </c>
      <c r="D1080">
        <v>96.40549</v>
      </c>
      <c r="E1080">
        <v>96.80686</v>
      </c>
      <c r="F1080">
        <v>96.606179999999995</v>
      </c>
    </row>
    <row r="1081" spans="3:6" x14ac:dyDescent="0.25">
      <c r="C1081" s="3">
        <v>9.2157999999999998</v>
      </c>
      <c r="D1081">
        <v>96.388270000000006</v>
      </c>
      <c r="E1081">
        <v>96.810659999999999</v>
      </c>
      <c r="F1081">
        <v>96.599469999999997</v>
      </c>
    </row>
    <row r="1082" spans="3:6" x14ac:dyDescent="0.25">
      <c r="C1082" s="3">
        <v>9.2059200000000008</v>
      </c>
      <c r="D1082">
        <v>96.371009999999998</v>
      </c>
      <c r="E1082">
        <v>96.814449999999994</v>
      </c>
      <c r="F1082">
        <v>96.592730000000003</v>
      </c>
    </row>
    <row r="1083" spans="3:6" x14ac:dyDescent="0.25">
      <c r="C1083" s="3">
        <v>9.19604</v>
      </c>
      <c r="D1083">
        <v>96.353710000000007</v>
      </c>
      <c r="E1083">
        <v>96.81823</v>
      </c>
      <c r="F1083">
        <v>96.585970000000003</v>
      </c>
    </row>
    <row r="1084" spans="3:6" x14ac:dyDescent="0.25">
      <c r="C1084" s="3">
        <v>9.1861599999999992</v>
      </c>
      <c r="D1084">
        <v>96.336370000000002</v>
      </c>
      <c r="E1084">
        <v>96.822000000000003</v>
      </c>
      <c r="F1084">
        <v>96.579189999999997</v>
      </c>
    </row>
    <row r="1085" spans="3:6" x14ac:dyDescent="0.25">
      <c r="C1085" s="3">
        <v>9.1762700000000006</v>
      </c>
      <c r="D1085">
        <v>96.319000000000003</v>
      </c>
      <c r="E1085">
        <v>96.825760000000002</v>
      </c>
      <c r="F1085">
        <v>96.572379999999995</v>
      </c>
    </row>
    <row r="1086" spans="3:6" x14ac:dyDescent="0.25">
      <c r="C1086" s="3">
        <v>9.16568</v>
      </c>
      <c r="D1086">
        <v>96.301590000000004</v>
      </c>
      <c r="E1086">
        <v>96.82978</v>
      </c>
      <c r="F1086">
        <v>96.56568</v>
      </c>
    </row>
    <row r="1087" spans="3:6" x14ac:dyDescent="0.25">
      <c r="C1087" s="3">
        <v>9.1557899999999997</v>
      </c>
      <c r="D1087">
        <v>96.284149999999997</v>
      </c>
      <c r="E1087">
        <v>96.833510000000004</v>
      </c>
      <c r="F1087">
        <v>96.55883</v>
      </c>
    </row>
    <row r="1088" spans="3:6" x14ac:dyDescent="0.25">
      <c r="C1088" s="3">
        <v>9.1458999999999993</v>
      </c>
      <c r="D1088">
        <v>96.266679999999994</v>
      </c>
      <c r="E1088">
        <v>96.837239999999994</v>
      </c>
      <c r="F1088">
        <v>96.551959999999994</v>
      </c>
    </row>
    <row r="1089" spans="3:6" x14ac:dyDescent="0.25">
      <c r="C1089" s="3">
        <v>9.1360100000000006</v>
      </c>
      <c r="D1089">
        <v>96.249179999999996</v>
      </c>
      <c r="E1089">
        <v>96.840950000000007</v>
      </c>
      <c r="F1089">
        <v>96.545069999999996</v>
      </c>
    </row>
    <row r="1090" spans="3:6" x14ac:dyDescent="0.25">
      <c r="C1090" s="3">
        <v>9.1261200000000002</v>
      </c>
      <c r="D1090">
        <v>96.231639999999999</v>
      </c>
      <c r="E1090">
        <v>96.844660000000005</v>
      </c>
      <c r="F1090">
        <v>96.538150000000002</v>
      </c>
    </row>
    <row r="1091" spans="3:6" x14ac:dyDescent="0.25">
      <c r="C1091" s="3">
        <v>9.1162200000000002</v>
      </c>
      <c r="D1091">
        <v>96.214070000000007</v>
      </c>
      <c r="E1091">
        <v>96.848349999999996</v>
      </c>
      <c r="F1091">
        <v>96.531210000000002</v>
      </c>
    </row>
    <row r="1092" spans="3:6" x14ac:dyDescent="0.25">
      <c r="C1092" s="3">
        <v>9.1063200000000002</v>
      </c>
      <c r="D1092">
        <v>96.196460000000002</v>
      </c>
      <c r="E1092">
        <v>96.852029999999999</v>
      </c>
      <c r="F1092">
        <v>96.524240000000006</v>
      </c>
    </row>
    <row r="1093" spans="3:6" x14ac:dyDescent="0.25">
      <c r="C1093" s="3">
        <v>9.0957100000000004</v>
      </c>
      <c r="D1093">
        <v>96.178820000000002</v>
      </c>
      <c r="E1093">
        <v>96.855959999999996</v>
      </c>
      <c r="F1093">
        <v>96.517390000000006</v>
      </c>
    </row>
    <row r="1094" spans="3:6" x14ac:dyDescent="0.25">
      <c r="C1094" s="3">
        <v>9.0858100000000004</v>
      </c>
      <c r="D1094">
        <v>96.161159999999995</v>
      </c>
      <c r="E1094">
        <v>96.859610000000004</v>
      </c>
      <c r="F1094">
        <v>96.510390000000001</v>
      </c>
    </row>
    <row r="1095" spans="3:6" x14ac:dyDescent="0.25">
      <c r="C1095" s="3">
        <v>9.0759000000000007</v>
      </c>
      <c r="D1095">
        <v>96.143469999999994</v>
      </c>
      <c r="E1095">
        <v>96.863259999999997</v>
      </c>
      <c r="F1095">
        <v>96.503360000000001</v>
      </c>
    </row>
    <row r="1096" spans="3:6" x14ac:dyDescent="0.25">
      <c r="C1096" s="3">
        <v>9.0659899999999993</v>
      </c>
      <c r="D1096">
        <v>96.125749999999996</v>
      </c>
      <c r="E1096">
        <v>96.866889999999998</v>
      </c>
      <c r="F1096">
        <v>96.496319999999997</v>
      </c>
    </row>
    <row r="1097" spans="3:6" x14ac:dyDescent="0.25">
      <c r="C1097" s="3">
        <v>9.0560799999999997</v>
      </c>
      <c r="D1097">
        <v>96.107990000000001</v>
      </c>
      <c r="E1097">
        <v>96.870500000000007</v>
      </c>
      <c r="F1097">
        <v>96.489249999999998</v>
      </c>
    </row>
    <row r="1098" spans="3:6" x14ac:dyDescent="0.25">
      <c r="C1098" s="3">
        <v>9.04617</v>
      </c>
      <c r="D1098">
        <v>96.090209999999999</v>
      </c>
      <c r="E1098">
        <v>96.874110000000002</v>
      </c>
      <c r="F1098">
        <v>96.482159999999993</v>
      </c>
    </row>
    <row r="1099" spans="3:6" x14ac:dyDescent="0.25">
      <c r="C1099" s="3">
        <v>9.0362600000000004</v>
      </c>
      <c r="D1099">
        <v>96.072400000000002</v>
      </c>
      <c r="E1099">
        <v>96.877700000000004</v>
      </c>
      <c r="F1099">
        <v>96.475049999999996</v>
      </c>
    </row>
    <row r="1100" spans="3:6" x14ac:dyDescent="0.25">
      <c r="C1100" s="3">
        <v>9.0263399999999994</v>
      </c>
      <c r="D1100">
        <v>96.054550000000006</v>
      </c>
      <c r="E1100">
        <v>96.881280000000004</v>
      </c>
      <c r="F1100">
        <v>96.467920000000007</v>
      </c>
    </row>
    <row r="1101" spans="3:6" x14ac:dyDescent="0.25">
      <c r="C1101" s="3">
        <v>9.0164200000000001</v>
      </c>
      <c r="D1101">
        <v>96.036680000000004</v>
      </c>
      <c r="E1101">
        <v>96.884839999999997</v>
      </c>
      <c r="F1101">
        <v>96.460759999999993</v>
      </c>
    </row>
    <row r="1102" spans="3:6" x14ac:dyDescent="0.25">
      <c r="C1102" s="3">
        <v>9.0057899999999993</v>
      </c>
      <c r="D1102">
        <v>96.018780000000007</v>
      </c>
      <c r="E1102">
        <v>96.888649999999998</v>
      </c>
      <c r="F1102">
        <v>96.453710000000001</v>
      </c>
    </row>
    <row r="1103" spans="3:6" x14ac:dyDescent="0.25">
      <c r="C1103" s="3">
        <v>8.99587</v>
      </c>
      <c r="D1103">
        <v>96.000870000000006</v>
      </c>
      <c r="E1103">
        <v>96.892189999999999</v>
      </c>
      <c r="F1103">
        <v>96.446529999999996</v>
      </c>
    </row>
    <row r="1104" spans="3:6" x14ac:dyDescent="0.25">
      <c r="C1104" s="3">
        <v>8.9859399999999994</v>
      </c>
      <c r="D1104">
        <v>95.982929999999996</v>
      </c>
      <c r="E1104">
        <v>96.895709999999994</v>
      </c>
      <c r="F1104">
        <v>96.439319999999995</v>
      </c>
    </row>
    <row r="1105" spans="3:6" x14ac:dyDescent="0.25">
      <c r="C1105" s="3">
        <v>8.9760200000000001</v>
      </c>
      <c r="D1105">
        <v>95.964960000000005</v>
      </c>
      <c r="E1105">
        <v>96.89922</v>
      </c>
      <c r="F1105">
        <v>96.432090000000002</v>
      </c>
    </row>
    <row r="1106" spans="3:6" x14ac:dyDescent="0.25">
      <c r="C1106" s="3">
        <v>8.9660899999999994</v>
      </c>
      <c r="D1106">
        <v>95.946960000000004</v>
      </c>
      <c r="E1106">
        <v>96.902709999999999</v>
      </c>
      <c r="F1106">
        <v>96.424840000000003</v>
      </c>
    </row>
    <row r="1107" spans="3:6" x14ac:dyDescent="0.25">
      <c r="C1107" s="3">
        <v>8.9561499999999992</v>
      </c>
      <c r="D1107">
        <v>95.92895</v>
      </c>
      <c r="E1107">
        <v>96.906189999999995</v>
      </c>
      <c r="F1107">
        <v>96.417569999999998</v>
      </c>
    </row>
    <row r="1108" spans="3:6" x14ac:dyDescent="0.25">
      <c r="C1108" s="3">
        <v>8.9462200000000003</v>
      </c>
      <c r="D1108">
        <v>95.910899999999998</v>
      </c>
      <c r="E1108">
        <v>96.909660000000002</v>
      </c>
      <c r="F1108">
        <v>96.41028</v>
      </c>
    </row>
    <row r="1109" spans="3:6" x14ac:dyDescent="0.25">
      <c r="C1109" s="3">
        <v>8.93628</v>
      </c>
      <c r="D1109">
        <v>95.892830000000004</v>
      </c>
      <c r="E1109">
        <v>96.913110000000003</v>
      </c>
      <c r="F1109">
        <v>96.402969999999996</v>
      </c>
    </row>
    <row r="1110" spans="3:6" x14ac:dyDescent="0.25">
      <c r="C1110" s="3">
        <v>8.9263499999999993</v>
      </c>
      <c r="D1110">
        <v>95.874740000000003</v>
      </c>
      <c r="E1110">
        <v>96.916539999999998</v>
      </c>
      <c r="F1110">
        <v>96.39564</v>
      </c>
    </row>
    <row r="1111" spans="3:6" x14ac:dyDescent="0.25">
      <c r="C1111" s="3">
        <v>8.9164100000000008</v>
      </c>
      <c r="D1111">
        <v>95.856620000000007</v>
      </c>
      <c r="E1111">
        <v>96.919960000000003</v>
      </c>
      <c r="F1111">
        <v>96.388289999999998</v>
      </c>
    </row>
    <row r="1112" spans="3:6" x14ac:dyDescent="0.25">
      <c r="C1112" s="3">
        <v>8.9064599999999992</v>
      </c>
      <c r="D1112">
        <v>95.838480000000004</v>
      </c>
      <c r="E1112">
        <v>96.923370000000006</v>
      </c>
      <c r="F1112">
        <v>96.380930000000006</v>
      </c>
    </row>
    <row r="1113" spans="3:6" x14ac:dyDescent="0.25">
      <c r="C1113" s="3">
        <v>8.8965200000000006</v>
      </c>
      <c r="D1113">
        <v>95.820319999999995</v>
      </c>
      <c r="E1113">
        <v>96.926760000000002</v>
      </c>
      <c r="F1113">
        <v>96.373540000000006</v>
      </c>
    </row>
    <row r="1114" spans="3:6" x14ac:dyDescent="0.25">
      <c r="C1114" s="3">
        <v>8.8858599999999992</v>
      </c>
      <c r="D1114">
        <v>95.802130000000005</v>
      </c>
      <c r="E1114">
        <v>96.930369999999996</v>
      </c>
      <c r="F1114">
        <v>96.366249999999994</v>
      </c>
    </row>
    <row r="1115" spans="3:6" x14ac:dyDescent="0.25">
      <c r="C1115" s="3">
        <v>8.8759099999999993</v>
      </c>
      <c r="D1115">
        <v>95.783950000000004</v>
      </c>
      <c r="E1115">
        <v>96.933729999999997</v>
      </c>
      <c r="F1115">
        <v>96.358840000000001</v>
      </c>
    </row>
    <row r="1116" spans="3:6" x14ac:dyDescent="0.25">
      <c r="C1116" s="3">
        <v>8.8659599999999994</v>
      </c>
      <c r="D1116">
        <v>95.765739999999994</v>
      </c>
      <c r="E1116">
        <v>96.937070000000006</v>
      </c>
      <c r="F1116">
        <v>96.351399999999998</v>
      </c>
    </row>
    <row r="1117" spans="3:6" x14ac:dyDescent="0.25">
      <c r="C1117" s="3">
        <v>8.8560099999999995</v>
      </c>
      <c r="D1117">
        <v>95.747510000000005</v>
      </c>
      <c r="E1117">
        <v>96.940389999999994</v>
      </c>
      <c r="F1117">
        <v>96.343950000000007</v>
      </c>
    </row>
    <row r="1118" spans="3:6" x14ac:dyDescent="0.25">
      <c r="C1118" s="3">
        <v>8.84605</v>
      </c>
      <c r="D1118">
        <v>95.729259999999996</v>
      </c>
      <c r="E1118">
        <v>96.943700000000007</v>
      </c>
      <c r="F1118">
        <v>96.336479999999995</v>
      </c>
    </row>
    <row r="1119" spans="3:6" x14ac:dyDescent="0.25">
      <c r="C1119" s="3">
        <v>8.8360900000000004</v>
      </c>
      <c r="D1119">
        <v>95.710989999999995</v>
      </c>
      <c r="E1119">
        <v>96.94699</v>
      </c>
      <c r="F1119">
        <v>96.328990000000005</v>
      </c>
    </row>
    <row r="1120" spans="3:6" x14ac:dyDescent="0.25">
      <c r="C1120" s="3">
        <v>8.8261299999999991</v>
      </c>
      <c r="D1120">
        <v>95.692700000000002</v>
      </c>
      <c r="E1120">
        <v>96.950270000000003</v>
      </c>
      <c r="F1120">
        <v>96.321489999999997</v>
      </c>
    </row>
    <row r="1121" spans="3:6" x14ac:dyDescent="0.25">
      <c r="C1121" s="3">
        <v>8.8161699999999996</v>
      </c>
      <c r="D1121">
        <v>95.674400000000006</v>
      </c>
      <c r="E1121">
        <v>96.953530000000001</v>
      </c>
      <c r="F1121">
        <v>96.313959999999994</v>
      </c>
    </row>
    <row r="1122" spans="3:6" x14ac:dyDescent="0.25">
      <c r="C1122" s="3">
        <v>8.8062100000000001</v>
      </c>
      <c r="D1122">
        <v>95.65607</v>
      </c>
      <c r="E1122">
        <v>96.956770000000006</v>
      </c>
      <c r="F1122">
        <v>96.306420000000003</v>
      </c>
    </row>
    <row r="1123" spans="3:6" x14ac:dyDescent="0.25">
      <c r="C1123" s="3">
        <v>8.7962399999999992</v>
      </c>
      <c r="D1123">
        <v>95.637739999999994</v>
      </c>
      <c r="E1123">
        <v>96.959990000000005</v>
      </c>
      <c r="F1123">
        <v>96.298860000000005</v>
      </c>
    </row>
    <row r="1124" spans="3:6" x14ac:dyDescent="0.25">
      <c r="C1124" s="3">
        <v>8.78627</v>
      </c>
      <c r="D1124">
        <v>95.619380000000007</v>
      </c>
      <c r="E1124">
        <v>96.963189999999997</v>
      </c>
      <c r="F1124">
        <v>96.291290000000004</v>
      </c>
    </row>
    <row r="1125" spans="3:6" x14ac:dyDescent="0.25">
      <c r="C1125" s="3">
        <v>8.7763000000000009</v>
      </c>
      <c r="D1125">
        <v>95.601010000000002</v>
      </c>
      <c r="E1125">
        <v>96.966380000000001</v>
      </c>
      <c r="F1125">
        <v>96.283690000000007</v>
      </c>
    </row>
    <row r="1126" spans="3:6" x14ac:dyDescent="0.25">
      <c r="C1126" s="3">
        <v>8.76633</v>
      </c>
      <c r="D1126">
        <v>95.582620000000006</v>
      </c>
      <c r="E1126">
        <v>96.969549999999998</v>
      </c>
      <c r="F1126">
        <v>96.276089999999996</v>
      </c>
    </row>
    <row r="1127" spans="3:6" x14ac:dyDescent="0.25">
      <c r="C1127" s="3">
        <v>8.7563600000000008</v>
      </c>
      <c r="D1127">
        <v>95.564220000000006</v>
      </c>
      <c r="E1127">
        <v>96.972700000000003</v>
      </c>
      <c r="F1127">
        <v>96.268460000000005</v>
      </c>
    </row>
    <row r="1128" spans="3:6" x14ac:dyDescent="0.25">
      <c r="C1128" s="3">
        <v>8.7463800000000003</v>
      </c>
      <c r="D1128">
        <v>95.5458</v>
      </c>
      <c r="E1128">
        <v>96.975840000000005</v>
      </c>
      <c r="F1128">
        <v>96.260819999999995</v>
      </c>
    </row>
    <row r="1129" spans="3:6" x14ac:dyDescent="0.25">
      <c r="C1129" s="3">
        <v>8.7363999999999997</v>
      </c>
      <c r="D1129">
        <v>95.527370000000005</v>
      </c>
      <c r="E1129">
        <v>96.978949999999998</v>
      </c>
      <c r="F1129">
        <v>96.253159999999994</v>
      </c>
    </row>
    <row r="1130" spans="3:6" x14ac:dyDescent="0.25">
      <c r="C1130" s="3">
        <v>8.7264199999999992</v>
      </c>
      <c r="D1130">
        <v>95.508930000000007</v>
      </c>
      <c r="E1130">
        <v>96.982050000000001</v>
      </c>
      <c r="F1130">
        <v>96.245490000000004</v>
      </c>
    </row>
    <row r="1131" spans="3:6" x14ac:dyDescent="0.25">
      <c r="C1131" s="3">
        <v>8.7164400000000004</v>
      </c>
      <c r="D1131">
        <v>95.490470000000002</v>
      </c>
      <c r="E1131">
        <v>96.985119999999995</v>
      </c>
      <c r="F1131">
        <v>96.237799999999993</v>
      </c>
    </row>
    <row r="1132" spans="3:6" x14ac:dyDescent="0.25">
      <c r="C1132" s="3">
        <v>8.7064599999999999</v>
      </c>
      <c r="D1132">
        <v>95.472009999999997</v>
      </c>
      <c r="E1132">
        <v>96.98818</v>
      </c>
      <c r="F1132">
        <v>96.230090000000004</v>
      </c>
    </row>
    <row r="1133" spans="3:6" x14ac:dyDescent="0.25">
      <c r="C1133" s="3">
        <v>8.6964699999999997</v>
      </c>
      <c r="D1133">
        <v>95.453530000000001</v>
      </c>
      <c r="E1133">
        <v>96.991219999999998</v>
      </c>
      <c r="F1133">
        <v>96.222369999999998</v>
      </c>
    </row>
    <row r="1134" spans="3:6" x14ac:dyDescent="0.25">
      <c r="C1134" s="3">
        <v>8.6864799999999995</v>
      </c>
      <c r="D1134">
        <v>95.435040000000001</v>
      </c>
      <c r="E1134">
        <v>96.994240000000005</v>
      </c>
      <c r="F1134">
        <v>96.214640000000003</v>
      </c>
    </row>
    <row r="1135" spans="3:6" x14ac:dyDescent="0.25">
      <c r="C1135" s="3">
        <v>8.6764899999999994</v>
      </c>
      <c r="D1135">
        <v>95.416539999999998</v>
      </c>
      <c r="E1135">
        <v>96.997240000000005</v>
      </c>
      <c r="F1135">
        <v>96.206890000000001</v>
      </c>
    </row>
    <row r="1136" spans="3:6" x14ac:dyDescent="0.25">
      <c r="C1136" s="3">
        <v>8.6664999999999992</v>
      </c>
      <c r="D1136">
        <v>95.398030000000006</v>
      </c>
      <c r="E1136">
        <v>97.000219999999999</v>
      </c>
      <c r="F1136">
        <v>96.199129999999997</v>
      </c>
    </row>
    <row r="1137" spans="3:6" x14ac:dyDescent="0.25">
      <c r="C1137" s="3">
        <v>8.6564999999999994</v>
      </c>
      <c r="D1137">
        <v>95.379509999999996</v>
      </c>
      <c r="E1137">
        <v>97.003190000000004</v>
      </c>
      <c r="F1137">
        <v>96.19135</v>
      </c>
    </row>
    <row r="1138" spans="3:6" x14ac:dyDescent="0.25">
      <c r="C1138" s="3">
        <v>8.6464999999999996</v>
      </c>
      <c r="D1138">
        <v>95.360979999999998</v>
      </c>
      <c r="E1138">
        <v>97.006129999999999</v>
      </c>
      <c r="F1138">
        <v>96.183549999999997</v>
      </c>
    </row>
    <row r="1139" spans="3:6" x14ac:dyDescent="0.25">
      <c r="C1139" s="3">
        <v>8.6364999999999998</v>
      </c>
      <c r="D1139">
        <v>95.342439999999996</v>
      </c>
      <c r="E1139">
        <v>97.009050000000002</v>
      </c>
      <c r="F1139">
        <v>96.175749999999994</v>
      </c>
    </row>
    <row r="1140" spans="3:6" x14ac:dyDescent="0.25">
      <c r="C1140" s="3">
        <v>8.6265000000000001</v>
      </c>
      <c r="D1140">
        <v>95.323899999999995</v>
      </c>
      <c r="E1140">
        <v>97.011949999999999</v>
      </c>
      <c r="F1140">
        <v>96.167919999999995</v>
      </c>
    </row>
    <row r="1141" spans="3:6" x14ac:dyDescent="0.25">
      <c r="C1141" s="3">
        <v>8.6165000000000003</v>
      </c>
      <c r="D1141">
        <v>95.305350000000004</v>
      </c>
      <c r="E1141">
        <v>97.014830000000003</v>
      </c>
      <c r="F1141">
        <v>96.160089999999997</v>
      </c>
    </row>
    <row r="1142" spans="3:6" x14ac:dyDescent="0.25">
      <c r="C1142" s="3">
        <v>8.6064900000000009</v>
      </c>
      <c r="D1142">
        <v>95.286799999999999</v>
      </c>
      <c r="E1142">
        <v>97.017690000000002</v>
      </c>
      <c r="F1142">
        <v>96.152240000000006</v>
      </c>
    </row>
    <row r="1143" spans="3:6" x14ac:dyDescent="0.25">
      <c r="C1143" s="3">
        <v>8.5964899999999993</v>
      </c>
      <c r="D1143">
        <v>95.268230000000003</v>
      </c>
      <c r="E1143">
        <v>97.020529999999994</v>
      </c>
      <c r="F1143">
        <v>96.144379999999998</v>
      </c>
    </row>
    <row r="1144" spans="3:6" x14ac:dyDescent="0.25">
      <c r="C1144" s="3">
        <v>8.5864799999999999</v>
      </c>
      <c r="D1144">
        <v>95.249669999999995</v>
      </c>
      <c r="E1144">
        <v>97.023340000000005</v>
      </c>
      <c r="F1144">
        <v>96.136510000000001</v>
      </c>
    </row>
    <row r="1145" spans="3:6" x14ac:dyDescent="0.25">
      <c r="C1145" s="3">
        <v>8.5764600000000009</v>
      </c>
      <c r="D1145">
        <v>95.231099999999998</v>
      </c>
      <c r="E1145">
        <v>97.026139999999998</v>
      </c>
      <c r="F1145">
        <v>96.128619999999998</v>
      </c>
    </row>
    <row r="1146" spans="3:6" x14ac:dyDescent="0.25">
      <c r="C1146" s="3">
        <v>8.5664499999999997</v>
      </c>
      <c r="D1146">
        <v>95.212519999999998</v>
      </c>
      <c r="E1146">
        <v>97.028909999999996</v>
      </c>
      <c r="F1146">
        <v>96.120720000000006</v>
      </c>
    </row>
    <row r="1147" spans="3:6" x14ac:dyDescent="0.25">
      <c r="C1147" s="3">
        <v>8.5564400000000003</v>
      </c>
      <c r="D1147">
        <v>95.193950000000001</v>
      </c>
      <c r="E1147">
        <v>97.031670000000005</v>
      </c>
      <c r="F1147">
        <v>96.112809999999996</v>
      </c>
    </row>
    <row r="1148" spans="3:6" x14ac:dyDescent="0.25">
      <c r="C1148" s="3">
        <v>8.5464199999999995</v>
      </c>
      <c r="D1148">
        <v>95.175370000000001</v>
      </c>
      <c r="E1148">
        <v>97.034400000000005</v>
      </c>
      <c r="F1148">
        <v>96.104879999999994</v>
      </c>
    </row>
    <row r="1149" spans="3:6" x14ac:dyDescent="0.25">
      <c r="C1149" s="3">
        <v>8.5364000000000004</v>
      </c>
      <c r="D1149">
        <v>95.156779999999998</v>
      </c>
      <c r="E1149">
        <v>97.037109999999998</v>
      </c>
      <c r="F1149">
        <v>96.096950000000007</v>
      </c>
    </row>
    <row r="1150" spans="3:6" x14ac:dyDescent="0.25">
      <c r="C1150" s="3">
        <v>8.5263799999999996</v>
      </c>
      <c r="D1150">
        <v>95.138199999999998</v>
      </c>
      <c r="E1150">
        <v>97.039789999999996</v>
      </c>
      <c r="F1150">
        <v>96.088999999999999</v>
      </c>
    </row>
    <row r="1151" spans="3:6" x14ac:dyDescent="0.25">
      <c r="C1151" s="3">
        <v>8.5163499999999992</v>
      </c>
      <c r="D1151">
        <v>95.119619999999998</v>
      </c>
      <c r="E1151">
        <v>97.042460000000005</v>
      </c>
      <c r="F1151">
        <v>96.081040000000002</v>
      </c>
    </row>
    <row r="1152" spans="3:6" x14ac:dyDescent="0.25">
      <c r="C1152" s="3">
        <v>8.5063300000000002</v>
      </c>
      <c r="D1152">
        <v>95.101029999999994</v>
      </c>
      <c r="E1152">
        <v>97.045100000000005</v>
      </c>
      <c r="F1152">
        <v>96.073070000000001</v>
      </c>
    </row>
    <row r="1153" spans="3:6" x14ac:dyDescent="0.25">
      <c r="C1153" s="3">
        <v>8.4962999999999997</v>
      </c>
      <c r="D1153">
        <v>95.082449999999994</v>
      </c>
      <c r="E1153">
        <v>97.047719999999998</v>
      </c>
      <c r="F1153">
        <v>96.065089999999998</v>
      </c>
    </row>
    <row r="1154" spans="3:6" x14ac:dyDescent="0.25">
      <c r="C1154" s="3">
        <v>8.4862699999999993</v>
      </c>
      <c r="D1154">
        <v>95.063869999999994</v>
      </c>
      <c r="E1154">
        <v>97.050319999999999</v>
      </c>
      <c r="F1154">
        <v>96.057090000000002</v>
      </c>
    </row>
    <row r="1155" spans="3:6" x14ac:dyDescent="0.25">
      <c r="C1155" s="3">
        <v>8.4762400000000007</v>
      </c>
      <c r="D1155">
        <v>95.045289999999994</v>
      </c>
      <c r="E1155">
        <v>97.052890000000005</v>
      </c>
      <c r="F1155">
        <v>96.049090000000007</v>
      </c>
    </row>
    <row r="1156" spans="3:6" x14ac:dyDescent="0.25">
      <c r="C1156" s="3">
        <v>8.4662000000000006</v>
      </c>
      <c r="D1156">
        <v>95.026709999999994</v>
      </c>
      <c r="E1156">
        <v>97.055440000000004</v>
      </c>
      <c r="F1156">
        <v>96.041079999999994</v>
      </c>
    </row>
    <row r="1157" spans="3:6" x14ac:dyDescent="0.25">
      <c r="C1157" s="3">
        <v>8.4561700000000002</v>
      </c>
      <c r="D1157">
        <v>95.008139999999997</v>
      </c>
      <c r="E1157">
        <v>97.057969999999997</v>
      </c>
      <c r="F1157">
        <v>96.033050000000003</v>
      </c>
    </row>
    <row r="1158" spans="3:6" x14ac:dyDescent="0.25">
      <c r="C1158" s="3">
        <v>8.4461300000000001</v>
      </c>
      <c r="D1158">
        <v>94.989570000000001</v>
      </c>
      <c r="E1158">
        <v>97.060479999999998</v>
      </c>
      <c r="F1158">
        <v>96.025019999999998</v>
      </c>
    </row>
    <row r="1159" spans="3:6" x14ac:dyDescent="0.25">
      <c r="C1159" s="3">
        <v>8.4360900000000001</v>
      </c>
      <c r="D1159">
        <v>94.971000000000004</v>
      </c>
      <c r="E1159">
        <v>97.062960000000004</v>
      </c>
      <c r="F1159">
        <v>96.016980000000004</v>
      </c>
    </row>
    <row r="1160" spans="3:6" x14ac:dyDescent="0.25">
      <c r="C1160" s="3">
        <v>8.4267599999999998</v>
      </c>
      <c r="D1160">
        <v>94.952439999999996</v>
      </c>
      <c r="E1160">
        <v>97.065240000000003</v>
      </c>
      <c r="F1160">
        <v>96.008840000000006</v>
      </c>
    </row>
    <row r="1161" spans="3:6" x14ac:dyDescent="0.25">
      <c r="C1161" s="3">
        <v>8.4167199999999998</v>
      </c>
      <c r="D1161">
        <v>94.933859999999996</v>
      </c>
      <c r="E1161">
        <v>97.067670000000007</v>
      </c>
      <c r="F1161">
        <v>96.000770000000003</v>
      </c>
    </row>
    <row r="1162" spans="3:6" x14ac:dyDescent="0.25">
      <c r="C1162" s="3">
        <v>8.4066700000000001</v>
      </c>
      <c r="D1162">
        <v>94.915279999999996</v>
      </c>
      <c r="E1162">
        <v>97.070080000000004</v>
      </c>
      <c r="F1162">
        <v>95.992679999999993</v>
      </c>
    </row>
    <row r="1163" spans="3:6" x14ac:dyDescent="0.25">
      <c r="C1163" s="3">
        <v>8.39663</v>
      </c>
      <c r="D1163">
        <v>94.896709999999999</v>
      </c>
      <c r="E1163">
        <v>97.072469999999996</v>
      </c>
      <c r="F1163">
        <v>95.984589999999997</v>
      </c>
    </row>
    <row r="1164" spans="3:6" x14ac:dyDescent="0.25">
      <c r="C1164" s="3">
        <v>8.3865800000000004</v>
      </c>
      <c r="D1164">
        <v>94.878140000000002</v>
      </c>
      <c r="E1164">
        <v>97.074830000000006</v>
      </c>
      <c r="F1164">
        <v>95.976489999999998</v>
      </c>
    </row>
    <row r="1165" spans="3:6" x14ac:dyDescent="0.25">
      <c r="C1165" s="3">
        <v>8.3765199999999993</v>
      </c>
      <c r="D1165">
        <v>94.859589999999997</v>
      </c>
      <c r="E1165">
        <v>97.077169999999995</v>
      </c>
      <c r="F1165">
        <v>95.968379999999996</v>
      </c>
    </row>
    <row r="1166" spans="3:6" x14ac:dyDescent="0.25">
      <c r="C1166" s="3">
        <v>8.3664699999999996</v>
      </c>
      <c r="D1166">
        <v>94.841040000000007</v>
      </c>
      <c r="E1166">
        <v>97.079480000000004</v>
      </c>
      <c r="F1166">
        <v>95.960260000000005</v>
      </c>
    </row>
    <row r="1167" spans="3:6" x14ac:dyDescent="0.25">
      <c r="C1167" s="3">
        <v>8.3564100000000003</v>
      </c>
      <c r="D1167">
        <v>94.822500000000005</v>
      </c>
      <c r="E1167">
        <v>97.081770000000006</v>
      </c>
      <c r="F1167">
        <v>95.952129999999997</v>
      </c>
    </row>
    <row r="1168" spans="3:6" x14ac:dyDescent="0.25">
      <c r="C1168" s="3">
        <v>8.3463600000000007</v>
      </c>
      <c r="D1168">
        <v>94.803970000000007</v>
      </c>
      <c r="E1168">
        <v>97.084029999999998</v>
      </c>
      <c r="F1168">
        <v>95.944000000000003</v>
      </c>
    </row>
    <row r="1169" spans="3:6" x14ac:dyDescent="0.25">
      <c r="C1169" s="3">
        <v>8.3362999999999996</v>
      </c>
      <c r="D1169">
        <v>94.785449999999997</v>
      </c>
      <c r="E1169">
        <v>97.086269999999999</v>
      </c>
      <c r="F1169">
        <v>95.935860000000005</v>
      </c>
    </row>
    <row r="1170" spans="3:6" x14ac:dyDescent="0.25">
      <c r="C1170" s="3">
        <v>8.3262300000000007</v>
      </c>
      <c r="D1170">
        <v>94.766949999999994</v>
      </c>
      <c r="E1170">
        <v>97.088480000000004</v>
      </c>
      <c r="F1170">
        <v>95.927710000000005</v>
      </c>
    </row>
    <row r="1171" spans="3:6" x14ac:dyDescent="0.25">
      <c r="C1171" s="3">
        <v>8.3161699999999996</v>
      </c>
      <c r="D1171">
        <v>94.748459999999994</v>
      </c>
      <c r="E1171">
        <v>97.090670000000003</v>
      </c>
      <c r="F1171">
        <v>95.919560000000004</v>
      </c>
    </row>
    <row r="1172" spans="3:6" x14ac:dyDescent="0.25">
      <c r="C1172" s="3">
        <v>8.3068200000000001</v>
      </c>
      <c r="D1172">
        <v>94.729979999999998</v>
      </c>
      <c r="E1172">
        <v>97.092669999999998</v>
      </c>
      <c r="F1172">
        <v>95.911320000000003</v>
      </c>
    </row>
    <row r="1173" spans="3:6" x14ac:dyDescent="0.25">
      <c r="C1173" s="3">
        <v>8.2967600000000008</v>
      </c>
      <c r="D1173">
        <v>94.711470000000006</v>
      </c>
      <c r="E1173">
        <v>97.094809999999995</v>
      </c>
      <c r="F1173">
        <v>95.903139999999993</v>
      </c>
    </row>
    <row r="1174" spans="3:6" x14ac:dyDescent="0.25">
      <c r="C1174" s="3">
        <v>8.2866900000000001</v>
      </c>
      <c r="D1174">
        <v>94.692989999999995</v>
      </c>
      <c r="E1174">
        <v>97.096919999999997</v>
      </c>
      <c r="F1174">
        <v>95.894949999999994</v>
      </c>
    </row>
    <row r="1175" spans="3:6" x14ac:dyDescent="0.25">
      <c r="C1175" s="3">
        <v>8.2766099999999998</v>
      </c>
      <c r="D1175">
        <v>94.674509999999998</v>
      </c>
      <c r="E1175">
        <v>97.099000000000004</v>
      </c>
      <c r="F1175">
        <v>95.886759999999995</v>
      </c>
    </row>
    <row r="1176" spans="3:6" x14ac:dyDescent="0.25">
      <c r="C1176" s="3">
        <v>8.2665400000000009</v>
      </c>
      <c r="D1176">
        <v>94.656049999999993</v>
      </c>
      <c r="E1176">
        <v>97.101060000000004</v>
      </c>
      <c r="F1176">
        <v>95.878559999999993</v>
      </c>
    </row>
    <row r="1177" spans="3:6" x14ac:dyDescent="0.25">
      <c r="C1177" s="3">
        <v>8.2564600000000006</v>
      </c>
      <c r="D1177">
        <v>94.637609999999995</v>
      </c>
      <c r="E1177">
        <v>97.103089999999995</v>
      </c>
      <c r="F1177">
        <v>95.870350000000002</v>
      </c>
    </row>
    <row r="1178" spans="3:6" x14ac:dyDescent="0.25">
      <c r="C1178" s="3">
        <v>8.2463899999999999</v>
      </c>
      <c r="D1178">
        <v>94.619190000000003</v>
      </c>
      <c r="E1178">
        <v>97.105099999999993</v>
      </c>
      <c r="F1178">
        <v>95.862139999999997</v>
      </c>
    </row>
    <row r="1179" spans="3:6" x14ac:dyDescent="0.25">
      <c r="C1179" s="3">
        <v>8.2363099999999996</v>
      </c>
      <c r="D1179">
        <v>94.60078</v>
      </c>
      <c r="E1179">
        <v>97.107069999999993</v>
      </c>
      <c r="F1179">
        <v>95.853930000000005</v>
      </c>
    </row>
    <row r="1180" spans="3:6" x14ac:dyDescent="0.25">
      <c r="C1180" s="3">
        <v>8.2262299999999993</v>
      </c>
      <c r="D1180">
        <v>94.582390000000004</v>
      </c>
      <c r="E1180">
        <v>97.109020000000001</v>
      </c>
      <c r="F1180">
        <v>95.845709999999997</v>
      </c>
    </row>
    <row r="1181" spans="3:6" x14ac:dyDescent="0.25">
      <c r="C1181" s="3">
        <v>8.2168600000000005</v>
      </c>
      <c r="D1181">
        <v>94.564019999999999</v>
      </c>
      <c r="E1181">
        <v>97.110810000000001</v>
      </c>
      <c r="F1181">
        <v>95.837419999999995</v>
      </c>
    </row>
    <row r="1182" spans="3:6" x14ac:dyDescent="0.25">
      <c r="C1182" s="3">
        <v>8.2067800000000002</v>
      </c>
      <c r="D1182">
        <v>94.545630000000003</v>
      </c>
      <c r="E1182">
        <v>97.112710000000007</v>
      </c>
      <c r="F1182">
        <v>95.829170000000005</v>
      </c>
    </row>
    <row r="1183" spans="3:6" x14ac:dyDescent="0.25">
      <c r="C1183" s="3">
        <v>8.1966900000000003</v>
      </c>
      <c r="D1183">
        <v>94.527259999999998</v>
      </c>
      <c r="E1183">
        <v>97.114580000000004</v>
      </c>
      <c r="F1183">
        <v>95.820920000000001</v>
      </c>
    </row>
    <row r="1184" spans="3:6" x14ac:dyDescent="0.25">
      <c r="C1184" s="3">
        <v>8.1866000000000003</v>
      </c>
      <c r="D1184">
        <v>94.50891</v>
      </c>
      <c r="E1184">
        <v>97.116420000000005</v>
      </c>
      <c r="F1184">
        <v>95.812669999999997</v>
      </c>
    </row>
    <row r="1185" spans="3:6" x14ac:dyDescent="0.25">
      <c r="C1185" s="3">
        <v>8.1765100000000004</v>
      </c>
      <c r="D1185">
        <v>94.490579999999994</v>
      </c>
      <c r="E1185">
        <v>97.11824</v>
      </c>
      <c r="F1185">
        <v>95.804410000000004</v>
      </c>
    </row>
    <row r="1186" spans="3:6" x14ac:dyDescent="0.25">
      <c r="C1186" s="3">
        <v>8.1664200000000005</v>
      </c>
      <c r="D1186">
        <v>94.472279999999998</v>
      </c>
      <c r="E1186">
        <v>97.12003</v>
      </c>
      <c r="F1186">
        <v>95.796149999999997</v>
      </c>
    </row>
    <row r="1187" spans="3:6" x14ac:dyDescent="0.25">
      <c r="C1187" s="3">
        <v>8.1563199999999991</v>
      </c>
      <c r="D1187">
        <v>94.453999999999994</v>
      </c>
      <c r="E1187">
        <v>97.121790000000004</v>
      </c>
      <c r="F1187">
        <v>95.787890000000004</v>
      </c>
    </row>
    <row r="1188" spans="3:6" x14ac:dyDescent="0.25">
      <c r="C1188" s="3">
        <v>8.1469400000000007</v>
      </c>
      <c r="D1188">
        <v>94.435739999999996</v>
      </c>
      <c r="E1188">
        <v>97.123390000000001</v>
      </c>
      <c r="F1188">
        <v>95.779570000000007</v>
      </c>
    </row>
    <row r="1189" spans="3:6" x14ac:dyDescent="0.25">
      <c r="C1189" s="3">
        <v>8.1368500000000008</v>
      </c>
      <c r="D1189">
        <v>94.417460000000005</v>
      </c>
      <c r="E1189">
        <v>97.125100000000003</v>
      </c>
      <c r="F1189">
        <v>95.771280000000004</v>
      </c>
    </row>
    <row r="1190" spans="3:6" x14ac:dyDescent="0.25">
      <c r="C1190" s="3">
        <v>8.1267499999999995</v>
      </c>
      <c r="D1190">
        <v>94.399209999999997</v>
      </c>
      <c r="E1190">
        <v>97.126769999999993</v>
      </c>
      <c r="F1190">
        <v>95.762990000000002</v>
      </c>
    </row>
    <row r="1191" spans="3:6" x14ac:dyDescent="0.25">
      <c r="C1191" s="3">
        <v>8.1166400000000003</v>
      </c>
      <c r="D1191">
        <v>94.380979999999994</v>
      </c>
      <c r="E1191">
        <v>97.128420000000006</v>
      </c>
      <c r="F1191">
        <v>95.7547</v>
      </c>
    </row>
    <row r="1192" spans="3:6" x14ac:dyDescent="0.25">
      <c r="C1192" s="3">
        <v>8.1065400000000007</v>
      </c>
      <c r="D1192">
        <v>94.362790000000004</v>
      </c>
      <c r="E1192">
        <v>97.130039999999994</v>
      </c>
      <c r="F1192">
        <v>95.746409999999997</v>
      </c>
    </row>
    <row r="1193" spans="3:6" x14ac:dyDescent="0.25">
      <c r="C1193" s="3">
        <v>8.0964299999999998</v>
      </c>
      <c r="D1193">
        <v>94.344610000000003</v>
      </c>
      <c r="E1193">
        <v>97.131630000000001</v>
      </c>
      <c r="F1193">
        <v>95.738119999999995</v>
      </c>
    </row>
    <row r="1194" spans="3:6" x14ac:dyDescent="0.25">
      <c r="C1194" s="3">
        <v>8.0863200000000006</v>
      </c>
      <c r="D1194">
        <v>94.32647</v>
      </c>
      <c r="E1194">
        <v>97.133189999999999</v>
      </c>
      <c r="F1194">
        <v>95.729830000000007</v>
      </c>
    </row>
    <row r="1195" spans="3:6" x14ac:dyDescent="0.25">
      <c r="C1195" s="3">
        <v>8.0769300000000008</v>
      </c>
      <c r="D1195">
        <v>94.308359999999993</v>
      </c>
      <c r="E1195">
        <v>97.134619999999998</v>
      </c>
      <c r="F1195">
        <v>95.721490000000003</v>
      </c>
    </row>
    <row r="1196" spans="3:6" x14ac:dyDescent="0.25">
      <c r="C1196" s="3">
        <v>8.0668199999999999</v>
      </c>
      <c r="D1196">
        <v>94.290229999999994</v>
      </c>
      <c r="E1196">
        <v>97.136120000000005</v>
      </c>
      <c r="F1196">
        <v>95.713170000000005</v>
      </c>
    </row>
    <row r="1197" spans="3:6" x14ac:dyDescent="0.25">
      <c r="C1197" s="3">
        <v>8.0567100000000007</v>
      </c>
      <c r="D1197">
        <v>94.272120000000001</v>
      </c>
      <c r="E1197">
        <v>97.137600000000006</v>
      </c>
      <c r="F1197">
        <v>95.704859999999996</v>
      </c>
    </row>
    <row r="1198" spans="3:6" x14ac:dyDescent="0.25">
      <c r="C1198" s="3">
        <v>8.0465900000000001</v>
      </c>
      <c r="D1198">
        <v>94.254050000000007</v>
      </c>
      <c r="E1198">
        <v>97.139039999999994</v>
      </c>
      <c r="F1198">
        <v>95.696550000000002</v>
      </c>
    </row>
    <row r="1199" spans="3:6" x14ac:dyDescent="0.25">
      <c r="C1199" s="3">
        <v>8.0364699999999996</v>
      </c>
      <c r="D1199">
        <v>94.236009999999993</v>
      </c>
      <c r="E1199">
        <v>97.140460000000004</v>
      </c>
      <c r="F1199">
        <v>95.688230000000004</v>
      </c>
    </row>
    <row r="1200" spans="3:6" x14ac:dyDescent="0.25">
      <c r="C1200" s="3">
        <v>8.0263500000000008</v>
      </c>
      <c r="D1200">
        <v>94.218010000000007</v>
      </c>
      <c r="E1200">
        <v>97.141840000000002</v>
      </c>
      <c r="F1200">
        <v>95.679929999999999</v>
      </c>
    </row>
    <row r="1201" spans="3:6" x14ac:dyDescent="0.25">
      <c r="C1201" s="3">
        <v>8.0169499999999996</v>
      </c>
      <c r="D1201">
        <v>94.200040000000001</v>
      </c>
      <c r="E1201">
        <v>97.143100000000004</v>
      </c>
      <c r="F1201">
        <v>95.671570000000003</v>
      </c>
    </row>
    <row r="1202" spans="3:6" x14ac:dyDescent="0.25">
      <c r="C1202" s="3">
        <v>8.0068300000000008</v>
      </c>
      <c r="D1202">
        <v>94.182050000000004</v>
      </c>
      <c r="E1202">
        <v>97.14443</v>
      </c>
      <c r="F1202">
        <v>95.663240000000002</v>
      </c>
    </row>
    <row r="1203" spans="3:6" x14ac:dyDescent="0.25">
      <c r="C1203" s="3">
        <v>7.9966999999999997</v>
      </c>
      <c r="D1203">
        <v>94.164090000000002</v>
      </c>
      <c r="E1203">
        <v>97.14573</v>
      </c>
      <c r="F1203">
        <v>95.654910000000001</v>
      </c>
    </row>
    <row r="1204" spans="3:6" x14ac:dyDescent="0.25">
      <c r="C1204" s="3">
        <v>7.98658</v>
      </c>
      <c r="D1204">
        <v>94.146169999999998</v>
      </c>
      <c r="E1204">
        <v>97.146990000000002</v>
      </c>
      <c r="F1204">
        <v>95.64658</v>
      </c>
    </row>
    <row r="1205" spans="3:6" x14ac:dyDescent="0.25">
      <c r="C1205" s="3">
        <v>7.9764499999999998</v>
      </c>
      <c r="D1205">
        <v>94.128290000000007</v>
      </c>
      <c r="E1205">
        <v>97.148229999999998</v>
      </c>
      <c r="F1205">
        <v>95.638260000000002</v>
      </c>
    </row>
    <row r="1206" spans="3:6" x14ac:dyDescent="0.25">
      <c r="C1206" s="3">
        <v>7.9670399999999999</v>
      </c>
      <c r="D1206">
        <v>94.11045</v>
      </c>
      <c r="E1206">
        <v>97.149349999999998</v>
      </c>
      <c r="F1206">
        <v>95.629900000000006</v>
      </c>
    </row>
    <row r="1207" spans="3:6" x14ac:dyDescent="0.25">
      <c r="C1207" s="3">
        <v>7.9569099999999997</v>
      </c>
      <c r="D1207">
        <v>94.092590000000001</v>
      </c>
      <c r="E1207">
        <v>97.150530000000003</v>
      </c>
      <c r="F1207">
        <v>95.621560000000002</v>
      </c>
    </row>
    <row r="1208" spans="3:6" x14ac:dyDescent="0.25">
      <c r="C1208" s="3">
        <v>7.9467699999999999</v>
      </c>
      <c r="D1208">
        <v>94.074759999999998</v>
      </c>
      <c r="E1208">
        <v>97.151669999999996</v>
      </c>
      <c r="F1208">
        <v>95.613219999999998</v>
      </c>
    </row>
    <row r="1209" spans="3:6" x14ac:dyDescent="0.25">
      <c r="C1209" s="3">
        <v>7.9366399999999997</v>
      </c>
      <c r="D1209">
        <v>94.056979999999996</v>
      </c>
      <c r="E1209">
        <v>97.152789999999996</v>
      </c>
      <c r="F1209">
        <v>95.604879999999994</v>
      </c>
    </row>
    <row r="1210" spans="3:6" x14ac:dyDescent="0.25">
      <c r="C1210" s="3">
        <v>7.9264999999999999</v>
      </c>
      <c r="D1210">
        <v>94.039240000000007</v>
      </c>
      <c r="E1210">
        <v>97.153869999999998</v>
      </c>
      <c r="F1210">
        <v>95.596549999999993</v>
      </c>
    </row>
    <row r="1211" spans="3:6" x14ac:dyDescent="0.25">
      <c r="C1211" s="3">
        <v>7.9163600000000001</v>
      </c>
      <c r="D1211">
        <v>94.021540000000002</v>
      </c>
      <c r="E1211">
        <v>97.154929999999993</v>
      </c>
      <c r="F1211">
        <v>95.588229999999996</v>
      </c>
    </row>
    <row r="1212" spans="3:6" x14ac:dyDescent="0.25">
      <c r="C1212" s="3">
        <v>7.9069399999999996</v>
      </c>
      <c r="D1212">
        <v>94.003889999999998</v>
      </c>
      <c r="E1212">
        <v>97.155869999999993</v>
      </c>
      <c r="F1212">
        <v>95.579880000000003</v>
      </c>
    </row>
    <row r="1213" spans="3:6" x14ac:dyDescent="0.25">
      <c r="C1213" s="3">
        <v>7.8967900000000002</v>
      </c>
      <c r="D1213">
        <v>93.98621</v>
      </c>
      <c r="E1213">
        <v>97.156869999999998</v>
      </c>
      <c r="F1213">
        <v>95.571539999999999</v>
      </c>
    </row>
    <row r="1214" spans="3:6" x14ac:dyDescent="0.25">
      <c r="C1214" s="3">
        <v>7.8866500000000004</v>
      </c>
      <c r="D1214">
        <v>93.968580000000003</v>
      </c>
      <c r="E1214">
        <v>97.157830000000004</v>
      </c>
      <c r="F1214">
        <v>95.563199999999995</v>
      </c>
    </row>
    <row r="1215" spans="3:6" x14ac:dyDescent="0.25">
      <c r="C1215" s="3">
        <v>7.8765000000000001</v>
      </c>
      <c r="D1215">
        <v>93.950999999999993</v>
      </c>
      <c r="E1215">
        <v>97.158749999999998</v>
      </c>
      <c r="F1215">
        <v>95.554879999999997</v>
      </c>
    </row>
    <row r="1216" spans="3:6" x14ac:dyDescent="0.25">
      <c r="C1216" s="3">
        <v>7.86707</v>
      </c>
      <c r="D1216">
        <v>93.93347</v>
      </c>
      <c r="E1216">
        <v>97.159589999999994</v>
      </c>
      <c r="F1216">
        <v>95.546530000000004</v>
      </c>
    </row>
    <row r="1217" spans="3:6" x14ac:dyDescent="0.25">
      <c r="C1217" s="3">
        <v>7.8569199999999997</v>
      </c>
      <c r="D1217">
        <v>93.915899999999993</v>
      </c>
      <c r="E1217">
        <v>97.160449999999997</v>
      </c>
      <c r="F1217">
        <v>95.538179999999997</v>
      </c>
    </row>
    <row r="1218" spans="3:6" x14ac:dyDescent="0.25">
      <c r="C1218" s="3">
        <v>7.8467700000000002</v>
      </c>
      <c r="D1218">
        <v>93.898390000000006</v>
      </c>
      <c r="E1218">
        <v>97.161289999999994</v>
      </c>
      <c r="F1218">
        <v>95.529839999999993</v>
      </c>
    </row>
    <row r="1219" spans="3:6" x14ac:dyDescent="0.25">
      <c r="C1219" s="3">
        <v>7.8366100000000003</v>
      </c>
      <c r="D1219">
        <v>93.880930000000006</v>
      </c>
      <c r="E1219">
        <v>97.162090000000006</v>
      </c>
      <c r="F1219">
        <v>95.521510000000006</v>
      </c>
    </row>
    <row r="1220" spans="3:6" x14ac:dyDescent="0.25">
      <c r="C1220" s="3">
        <v>7.82646</v>
      </c>
      <c r="D1220">
        <v>93.863519999999994</v>
      </c>
      <c r="E1220">
        <v>97.162859999999995</v>
      </c>
      <c r="F1220">
        <v>95.513189999999994</v>
      </c>
    </row>
    <row r="1221" spans="3:6" x14ac:dyDescent="0.25">
      <c r="C1221" s="3">
        <v>7.8170200000000003</v>
      </c>
      <c r="D1221">
        <v>93.846170000000001</v>
      </c>
      <c r="E1221">
        <v>97.163539999999998</v>
      </c>
      <c r="F1221">
        <v>95.504859999999994</v>
      </c>
    </row>
    <row r="1222" spans="3:6" x14ac:dyDescent="0.25">
      <c r="C1222" s="3">
        <v>7.8068600000000004</v>
      </c>
      <c r="D1222">
        <v>93.828779999999995</v>
      </c>
      <c r="E1222">
        <v>97.164249999999996</v>
      </c>
      <c r="F1222">
        <v>95.496520000000004</v>
      </c>
    </row>
    <row r="1223" spans="3:6" x14ac:dyDescent="0.25">
      <c r="C1223" s="3">
        <v>7.7967000000000004</v>
      </c>
      <c r="D1223">
        <v>93.811459999999997</v>
      </c>
      <c r="E1223">
        <v>97.164919999999995</v>
      </c>
      <c r="F1223">
        <v>95.488190000000003</v>
      </c>
    </row>
    <row r="1224" spans="3:6" x14ac:dyDescent="0.25">
      <c r="C1224" s="3">
        <v>7.78653</v>
      </c>
      <c r="D1224">
        <v>93.79419</v>
      </c>
      <c r="E1224">
        <v>97.165570000000002</v>
      </c>
      <c r="F1224">
        <v>95.479879999999994</v>
      </c>
    </row>
    <row r="1225" spans="3:6" x14ac:dyDescent="0.25">
      <c r="C1225" s="3">
        <v>7.7770900000000003</v>
      </c>
      <c r="D1225">
        <v>93.776979999999995</v>
      </c>
      <c r="E1225">
        <v>97.166129999999995</v>
      </c>
      <c r="F1225">
        <v>95.471559999999997</v>
      </c>
    </row>
    <row r="1226" spans="3:6" x14ac:dyDescent="0.25">
      <c r="C1226" s="3">
        <v>7.7669300000000003</v>
      </c>
      <c r="D1226">
        <v>93.759730000000005</v>
      </c>
      <c r="E1226">
        <v>97.166709999999995</v>
      </c>
      <c r="F1226">
        <v>95.463220000000007</v>
      </c>
    </row>
    <row r="1227" spans="3:6" x14ac:dyDescent="0.25">
      <c r="C1227" s="3">
        <v>7.7567599999999999</v>
      </c>
      <c r="D1227">
        <v>93.742540000000005</v>
      </c>
      <c r="E1227">
        <v>97.167249999999996</v>
      </c>
      <c r="F1227">
        <v>95.454899999999995</v>
      </c>
    </row>
    <row r="1228" spans="3:6" x14ac:dyDescent="0.25">
      <c r="C1228" s="3">
        <v>7.7465799999999998</v>
      </c>
      <c r="D1228">
        <v>93.72542</v>
      </c>
      <c r="E1228">
        <v>97.167760000000001</v>
      </c>
      <c r="F1228">
        <v>95.44659</v>
      </c>
    </row>
    <row r="1229" spans="3:6" x14ac:dyDescent="0.25">
      <c r="C1229" s="3">
        <v>7.7371400000000001</v>
      </c>
      <c r="D1229">
        <v>93.708370000000002</v>
      </c>
      <c r="E1229">
        <v>97.168210000000002</v>
      </c>
      <c r="F1229">
        <v>95.438289999999995</v>
      </c>
    </row>
    <row r="1230" spans="3:6" x14ac:dyDescent="0.25">
      <c r="C1230" s="3">
        <v>7.7269600000000001</v>
      </c>
      <c r="D1230">
        <v>93.69126</v>
      </c>
      <c r="E1230">
        <v>97.16865</v>
      </c>
      <c r="F1230">
        <v>95.429959999999994</v>
      </c>
    </row>
    <row r="1231" spans="3:6" x14ac:dyDescent="0.25">
      <c r="C1231" s="3">
        <v>7.71678</v>
      </c>
      <c r="D1231">
        <v>93.674220000000005</v>
      </c>
      <c r="E1231">
        <v>97.169070000000005</v>
      </c>
      <c r="F1231">
        <v>95.421639999999996</v>
      </c>
    </row>
    <row r="1232" spans="3:6" x14ac:dyDescent="0.25">
      <c r="C1232" s="3">
        <v>7.7065999999999999</v>
      </c>
      <c r="D1232">
        <v>93.657259999999994</v>
      </c>
      <c r="E1232">
        <v>97.169439999999994</v>
      </c>
      <c r="F1232">
        <v>95.413349999999994</v>
      </c>
    </row>
    <row r="1233" spans="3:6" x14ac:dyDescent="0.25">
      <c r="C1233" s="3">
        <v>7.6971499999999997</v>
      </c>
      <c r="D1233">
        <v>93.640379999999993</v>
      </c>
      <c r="E1233">
        <v>97.16977</v>
      </c>
      <c r="F1233">
        <v>95.405069999999995</v>
      </c>
    </row>
    <row r="1234" spans="3:6" x14ac:dyDescent="0.25">
      <c r="C1234" s="3">
        <v>7.6869699999999996</v>
      </c>
      <c r="D1234">
        <v>93.623419999999996</v>
      </c>
      <c r="E1234">
        <v>97.170079999999999</v>
      </c>
      <c r="F1234">
        <v>95.396749999999997</v>
      </c>
    </row>
    <row r="1235" spans="3:6" x14ac:dyDescent="0.25">
      <c r="C1235" s="3">
        <v>7.6767799999999999</v>
      </c>
      <c r="D1235">
        <v>93.606539999999995</v>
      </c>
      <c r="E1235">
        <v>97.170360000000002</v>
      </c>
      <c r="F1235">
        <v>95.388450000000006</v>
      </c>
    </row>
    <row r="1236" spans="3:6" x14ac:dyDescent="0.25">
      <c r="C1236" s="3">
        <v>7.6665999999999999</v>
      </c>
      <c r="D1236">
        <v>93.589749999999995</v>
      </c>
      <c r="E1236">
        <v>97.170599999999993</v>
      </c>
      <c r="F1236">
        <v>95.380179999999996</v>
      </c>
    </row>
    <row r="1237" spans="3:6" x14ac:dyDescent="0.25">
      <c r="C1237" s="3">
        <v>7.6571400000000001</v>
      </c>
      <c r="D1237">
        <v>93.573059999999998</v>
      </c>
      <c r="E1237">
        <v>97.1708</v>
      </c>
      <c r="F1237">
        <v>95.371930000000006</v>
      </c>
    </row>
    <row r="1238" spans="3:6" x14ac:dyDescent="0.25">
      <c r="C1238" s="3">
        <v>7.6469500000000004</v>
      </c>
      <c r="D1238">
        <v>93.556250000000006</v>
      </c>
      <c r="E1238">
        <v>97.17098</v>
      </c>
      <c r="F1238">
        <v>95.363619999999997</v>
      </c>
    </row>
    <row r="1239" spans="3:6" x14ac:dyDescent="0.25">
      <c r="C1239" s="3">
        <v>7.6367500000000001</v>
      </c>
      <c r="D1239">
        <v>93.539540000000002</v>
      </c>
      <c r="E1239">
        <v>97.171120000000002</v>
      </c>
      <c r="F1239">
        <v>95.355329999999995</v>
      </c>
    </row>
    <row r="1240" spans="3:6" x14ac:dyDescent="0.25">
      <c r="C1240" s="3">
        <v>7.6265599999999996</v>
      </c>
      <c r="D1240">
        <v>93.522949999999994</v>
      </c>
      <c r="E1240">
        <v>97.171229999999994</v>
      </c>
      <c r="F1240">
        <v>95.347089999999994</v>
      </c>
    </row>
    <row r="1241" spans="3:6" x14ac:dyDescent="0.25">
      <c r="C1241" s="3">
        <v>7.6170900000000001</v>
      </c>
      <c r="D1241">
        <v>93.506500000000003</v>
      </c>
      <c r="E1241">
        <v>97.171310000000005</v>
      </c>
      <c r="F1241">
        <v>95.338899999999995</v>
      </c>
    </row>
    <row r="1242" spans="3:6" x14ac:dyDescent="0.25">
      <c r="C1242" s="3">
        <v>7.6069000000000004</v>
      </c>
      <c r="D1242">
        <v>93.489859999999993</v>
      </c>
      <c r="E1242">
        <v>97.171350000000004</v>
      </c>
      <c r="F1242">
        <v>95.330600000000004</v>
      </c>
    </row>
    <row r="1243" spans="3:6" x14ac:dyDescent="0.25">
      <c r="C1243" s="3">
        <v>7.5967000000000002</v>
      </c>
      <c r="D1243">
        <v>93.473349999999996</v>
      </c>
      <c r="E1243">
        <v>97.171360000000007</v>
      </c>
      <c r="F1243">
        <v>95.32235</v>
      </c>
    </row>
    <row r="1244" spans="3:6" x14ac:dyDescent="0.25">
      <c r="C1244" s="3">
        <v>7.5872299999999999</v>
      </c>
      <c r="D1244">
        <v>93.457040000000006</v>
      </c>
      <c r="E1244">
        <v>97.171340000000001</v>
      </c>
      <c r="F1244">
        <v>95.314189999999996</v>
      </c>
    </row>
    <row r="1245" spans="3:6" x14ac:dyDescent="0.25">
      <c r="C1245" s="3">
        <v>7.5770200000000001</v>
      </c>
      <c r="D1245">
        <v>93.440299999999993</v>
      </c>
      <c r="E1245">
        <v>97.171279999999996</v>
      </c>
      <c r="F1245">
        <v>95.305790000000002</v>
      </c>
    </row>
    <row r="1246" spans="3:6" x14ac:dyDescent="0.25">
      <c r="C1246" s="3">
        <v>7.5668199999999999</v>
      </c>
      <c r="D1246">
        <v>93.423609999999996</v>
      </c>
      <c r="E1246">
        <v>97.171180000000007</v>
      </c>
      <c r="F1246">
        <v>95.297399999999996</v>
      </c>
    </row>
    <row r="1247" spans="3:6" x14ac:dyDescent="0.25">
      <c r="C1247" s="3">
        <v>7.55661</v>
      </c>
      <c r="D1247">
        <v>93.406970000000001</v>
      </c>
      <c r="E1247">
        <v>97.171059999999997</v>
      </c>
      <c r="F1247">
        <v>95.289010000000005</v>
      </c>
    </row>
    <row r="1248" spans="3:6" x14ac:dyDescent="0.25">
      <c r="C1248" s="3">
        <v>7.5471300000000001</v>
      </c>
      <c r="D1248">
        <v>93.376189999999994</v>
      </c>
      <c r="E1248">
        <v>97.170900000000003</v>
      </c>
      <c r="F1248">
        <v>95.27355</v>
      </c>
    </row>
    <row r="1249" spans="3:6" x14ac:dyDescent="0.25">
      <c r="C1249" s="3">
        <v>7.5369200000000003</v>
      </c>
      <c r="D1249">
        <v>93.343190000000007</v>
      </c>
      <c r="E1249">
        <v>97.17071</v>
      </c>
      <c r="F1249">
        <v>95.256950000000003</v>
      </c>
    </row>
    <row r="1250" spans="3:6" x14ac:dyDescent="0.25">
      <c r="C1250" s="3">
        <v>7.5267099999999996</v>
      </c>
      <c r="D1250">
        <v>93.310339999999997</v>
      </c>
      <c r="E1250">
        <v>97.170479999999998</v>
      </c>
      <c r="F1250">
        <v>95.240409999999997</v>
      </c>
    </row>
    <row r="1251" spans="3:6" x14ac:dyDescent="0.25">
      <c r="C1251" s="3">
        <v>7.5172299999999996</v>
      </c>
      <c r="D1251">
        <v>93.279970000000006</v>
      </c>
      <c r="E1251">
        <v>97.170230000000004</v>
      </c>
      <c r="F1251">
        <v>95.225099999999998</v>
      </c>
    </row>
    <row r="1252" spans="3:6" x14ac:dyDescent="0.25">
      <c r="C1252" s="3">
        <v>7.5070100000000002</v>
      </c>
      <c r="D1252">
        <v>93.247420000000005</v>
      </c>
      <c r="E1252">
        <v>97.169929999999994</v>
      </c>
      <c r="F1252">
        <v>95.208680000000001</v>
      </c>
    </row>
    <row r="1253" spans="3:6" x14ac:dyDescent="0.25">
      <c r="C1253" s="3">
        <v>7.4968000000000004</v>
      </c>
      <c r="D1253">
        <v>93.215029999999999</v>
      </c>
      <c r="E1253">
        <v>97.169589999999999</v>
      </c>
      <c r="F1253">
        <v>95.192310000000006</v>
      </c>
    </row>
    <row r="1254" spans="3:6" x14ac:dyDescent="0.25">
      <c r="C1254" s="3">
        <v>7.4873099999999999</v>
      </c>
      <c r="D1254">
        <v>93.185090000000002</v>
      </c>
      <c r="E1254">
        <v>97.169250000000005</v>
      </c>
      <c r="F1254">
        <v>95.177170000000004</v>
      </c>
    </row>
    <row r="1255" spans="3:6" x14ac:dyDescent="0.25">
      <c r="C1255" s="3">
        <v>7.4770899999999996</v>
      </c>
      <c r="D1255">
        <v>93.153009999999995</v>
      </c>
      <c r="E1255">
        <v>97.168850000000006</v>
      </c>
      <c r="F1255">
        <v>95.160929999999993</v>
      </c>
    </row>
    <row r="1256" spans="3:6" x14ac:dyDescent="0.25">
      <c r="C1256" s="3">
        <v>7.4668700000000001</v>
      </c>
      <c r="D1256">
        <v>93.121089999999995</v>
      </c>
      <c r="E1256">
        <v>97.168409999999994</v>
      </c>
      <c r="F1256">
        <v>95.144750000000002</v>
      </c>
    </row>
    <row r="1257" spans="3:6" x14ac:dyDescent="0.25">
      <c r="C1257" s="3">
        <v>7.4566400000000002</v>
      </c>
      <c r="D1257">
        <v>93.089330000000004</v>
      </c>
      <c r="E1257">
        <v>97.167929999999998</v>
      </c>
      <c r="F1257">
        <v>95.128630000000001</v>
      </c>
    </row>
    <row r="1258" spans="3:6" x14ac:dyDescent="0.25">
      <c r="C1258" s="3">
        <v>7.4471499999999997</v>
      </c>
      <c r="D1258">
        <v>93.06</v>
      </c>
      <c r="E1258">
        <v>97.167460000000005</v>
      </c>
      <c r="F1258">
        <v>95.113730000000004</v>
      </c>
    </row>
    <row r="1259" spans="3:6" x14ac:dyDescent="0.25">
      <c r="C1259" s="3">
        <v>7.4369199999999998</v>
      </c>
      <c r="D1259">
        <v>93.028570000000002</v>
      </c>
      <c r="E1259">
        <v>97.166910000000001</v>
      </c>
      <c r="F1259">
        <v>95.097740000000002</v>
      </c>
    </row>
    <row r="1260" spans="3:6" x14ac:dyDescent="0.25">
      <c r="C1260" s="3">
        <v>7.4266899999999998</v>
      </c>
      <c r="D1260">
        <v>92.997309999999999</v>
      </c>
      <c r="E1260">
        <v>97.166330000000002</v>
      </c>
      <c r="F1260">
        <v>95.081819999999993</v>
      </c>
    </row>
    <row r="1261" spans="3:6" x14ac:dyDescent="0.25">
      <c r="C1261" s="3">
        <v>7.4171899999999997</v>
      </c>
      <c r="D1261">
        <v>92.968450000000004</v>
      </c>
      <c r="E1261">
        <v>97.165760000000006</v>
      </c>
      <c r="F1261">
        <v>95.067099999999996</v>
      </c>
    </row>
    <row r="1262" spans="3:6" x14ac:dyDescent="0.25">
      <c r="C1262" s="3">
        <v>7.4069599999999998</v>
      </c>
      <c r="D1262">
        <v>92.937529999999995</v>
      </c>
      <c r="E1262">
        <v>97.165109999999999</v>
      </c>
      <c r="F1262">
        <v>95.051320000000004</v>
      </c>
    </row>
    <row r="1263" spans="3:6" x14ac:dyDescent="0.25">
      <c r="C1263" s="3">
        <v>7.3967299999999998</v>
      </c>
      <c r="D1263">
        <v>92.906790000000001</v>
      </c>
      <c r="E1263">
        <v>97.164420000000007</v>
      </c>
      <c r="F1263">
        <v>95.035600000000002</v>
      </c>
    </row>
    <row r="1264" spans="3:6" x14ac:dyDescent="0.25">
      <c r="C1264" s="3">
        <v>7.3872200000000001</v>
      </c>
      <c r="D1264">
        <v>92.878410000000002</v>
      </c>
      <c r="E1264">
        <v>97.163749999999993</v>
      </c>
      <c r="F1264">
        <v>95.021079999999998</v>
      </c>
    </row>
    <row r="1265" spans="3:6" x14ac:dyDescent="0.25">
      <c r="C1265" s="3">
        <v>7.3769799999999996</v>
      </c>
      <c r="D1265">
        <v>92.848020000000005</v>
      </c>
      <c r="E1265">
        <v>97.162989999999994</v>
      </c>
      <c r="F1265">
        <v>95.005510000000001</v>
      </c>
    </row>
    <row r="1266" spans="3:6" x14ac:dyDescent="0.25">
      <c r="C1266" s="3">
        <v>7.3667499999999997</v>
      </c>
      <c r="D1266">
        <v>92.817809999999994</v>
      </c>
      <c r="E1266">
        <v>97.162199999999999</v>
      </c>
      <c r="F1266">
        <v>94.990009999999998</v>
      </c>
    </row>
    <row r="1267" spans="3:6" x14ac:dyDescent="0.25">
      <c r="C1267" s="3">
        <v>7.35724</v>
      </c>
      <c r="D1267">
        <v>92.789929999999998</v>
      </c>
      <c r="E1267">
        <v>97.161429999999996</v>
      </c>
      <c r="F1267">
        <v>94.975679999999997</v>
      </c>
    </row>
    <row r="1268" spans="3:6" x14ac:dyDescent="0.25">
      <c r="C1268" s="3">
        <v>7.3469899999999999</v>
      </c>
      <c r="D1268">
        <v>92.760090000000005</v>
      </c>
      <c r="E1268">
        <v>97.160570000000007</v>
      </c>
      <c r="F1268">
        <v>94.960329999999999</v>
      </c>
    </row>
    <row r="1269" spans="3:6" x14ac:dyDescent="0.25">
      <c r="C1269" s="3">
        <v>7.3367500000000003</v>
      </c>
      <c r="D1269">
        <v>92.730440000000002</v>
      </c>
      <c r="E1269">
        <v>97.159670000000006</v>
      </c>
      <c r="F1269">
        <v>94.945059999999998</v>
      </c>
    </row>
    <row r="1270" spans="3:6" x14ac:dyDescent="0.25">
      <c r="C1270" s="3">
        <v>7.3272399999999998</v>
      </c>
      <c r="D1270">
        <v>92.70308</v>
      </c>
      <c r="E1270">
        <v>97.158799999999999</v>
      </c>
      <c r="F1270">
        <v>94.930940000000007</v>
      </c>
    </row>
    <row r="1271" spans="3:6" x14ac:dyDescent="0.25">
      <c r="C1271" s="3">
        <v>7.3169899999999997</v>
      </c>
      <c r="D1271">
        <v>92.6738</v>
      </c>
      <c r="E1271">
        <v>97.157830000000004</v>
      </c>
      <c r="F1271">
        <v>94.915819999999997</v>
      </c>
    </row>
    <row r="1272" spans="3:6" x14ac:dyDescent="0.25">
      <c r="C1272" s="3">
        <v>7.3067399999999996</v>
      </c>
      <c r="D1272">
        <v>92.644720000000007</v>
      </c>
      <c r="E1272">
        <v>97.156829999999999</v>
      </c>
      <c r="F1272">
        <v>94.900769999999994</v>
      </c>
    </row>
    <row r="1273" spans="3:6" x14ac:dyDescent="0.25">
      <c r="C1273" s="3">
        <v>7.2972200000000003</v>
      </c>
      <c r="D1273">
        <v>92.617900000000006</v>
      </c>
      <c r="E1273">
        <v>97.155860000000004</v>
      </c>
      <c r="F1273">
        <v>94.886880000000005</v>
      </c>
    </row>
    <row r="1274" spans="3:6" x14ac:dyDescent="0.25">
      <c r="C1274" s="3">
        <v>7.2869700000000002</v>
      </c>
      <c r="D1274">
        <v>92.589200000000005</v>
      </c>
      <c r="E1274">
        <v>97.154780000000002</v>
      </c>
      <c r="F1274">
        <v>94.871989999999997</v>
      </c>
    </row>
    <row r="1275" spans="3:6" x14ac:dyDescent="0.25">
      <c r="C1275" s="3">
        <v>7.2767099999999996</v>
      </c>
      <c r="D1275">
        <v>92.56071</v>
      </c>
      <c r="E1275">
        <v>97.153670000000005</v>
      </c>
      <c r="F1275">
        <v>94.857190000000003</v>
      </c>
    </row>
    <row r="1276" spans="3:6" x14ac:dyDescent="0.25">
      <c r="C1276" s="3">
        <v>7.2671900000000003</v>
      </c>
      <c r="D1276">
        <v>92.534440000000004</v>
      </c>
      <c r="E1276">
        <v>97.152600000000007</v>
      </c>
      <c r="F1276">
        <v>94.843519999999998</v>
      </c>
    </row>
    <row r="1277" spans="3:6" x14ac:dyDescent="0.25">
      <c r="C1277" s="3">
        <v>7.2569299999999997</v>
      </c>
      <c r="D1277">
        <v>92.506339999999994</v>
      </c>
      <c r="E1277">
        <v>97.151420000000002</v>
      </c>
      <c r="F1277">
        <v>94.828879999999998</v>
      </c>
    </row>
    <row r="1278" spans="3:6" x14ac:dyDescent="0.25">
      <c r="C1278" s="3">
        <v>7.2473999999999998</v>
      </c>
      <c r="D1278">
        <v>92.480440000000002</v>
      </c>
      <c r="E1278">
        <v>97.150279999999995</v>
      </c>
      <c r="F1278">
        <v>94.815359999999998</v>
      </c>
    </row>
    <row r="1279" spans="3:6" x14ac:dyDescent="0.25">
      <c r="C1279" s="3">
        <v>7.2371400000000001</v>
      </c>
      <c r="D1279">
        <v>92.452749999999995</v>
      </c>
      <c r="E1279">
        <v>97.149029999999996</v>
      </c>
      <c r="F1279">
        <v>94.800889999999995</v>
      </c>
    </row>
    <row r="1280" spans="3:6" x14ac:dyDescent="0.25">
      <c r="C1280" s="3">
        <v>7.2268800000000004</v>
      </c>
      <c r="D1280">
        <v>92.425269999999998</v>
      </c>
      <c r="E1280">
        <v>97.147739999999999</v>
      </c>
      <c r="F1280">
        <v>94.786500000000004</v>
      </c>
    </row>
    <row r="1281" spans="3:6" x14ac:dyDescent="0.25">
      <c r="C1281" s="3">
        <v>7.2173499999999997</v>
      </c>
      <c r="D1281">
        <v>92.399950000000004</v>
      </c>
      <c r="E1281">
        <v>97.146500000000003</v>
      </c>
      <c r="F1281">
        <v>94.773229999999998</v>
      </c>
    </row>
    <row r="1282" spans="3:6" x14ac:dyDescent="0.25">
      <c r="C1282" s="3">
        <v>7.2070800000000004</v>
      </c>
      <c r="D1282">
        <v>92.372889999999998</v>
      </c>
      <c r="E1282">
        <v>97.145139999999998</v>
      </c>
      <c r="F1282">
        <v>94.759010000000004</v>
      </c>
    </row>
    <row r="1283" spans="3:6" x14ac:dyDescent="0.25">
      <c r="C1283" s="3">
        <v>7.1968100000000002</v>
      </c>
      <c r="D1283">
        <v>92.346050000000005</v>
      </c>
      <c r="E1283">
        <v>97.143739999999994</v>
      </c>
      <c r="F1283">
        <v>94.744889999999998</v>
      </c>
    </row>
    <row r="1284" spans="3:6" x14ac:dyDescent="0.25">
      <c r="C1284" s="3">
        <v>7.1872800000000003</v>
      </c>
      <c r="D1284">
        <v>92.32132</v>
      </c>
      <c r="E1284">
        <v>97.142409999999998</v>
      </c>
      <c r="F1284">
        <v>94.731859999999998</v>
      </c>
    </row>
    <row r="1285" spans="3:6" x14ac:dyDescent="0.25">
      <c r="C1285" s="3">
        <v>7.1770100000000001</v>
      </c>
      <c r="D1285">
        <v>92.294899999999998</v>
      </c>
      <c r="E1285">
        <v>97.140940000000001</v>
      </c>
      <c r="F1285">
        <v>94.717920000000007</v>
      </c>
    </row>
    <row r="1286" spans="3:6" x14ac:dyDescent="0.25">
      <c r="C1286" s="3">
        <v>7.1674699999999998</v>
      </c>
      <c r="D1286">
        <v>92.270570000000006</v>
      </c>
      <c r="E1286">
        <v>97.139539999999997</v>
      </c>
      <c r="F1286">
        <v>94.70505</v>
      </c>
    </row>
    <row r="1287" spans="3:6" x14ac:dyDescent="0.25">
      <c r="C1287" s="3">
        <v>7.1571899999999999</v>
      </c>
      <c r="D1287">
        <v>92.244590000000002</v>
      </c>
      <c r="E1287">
        <v>97.137990000000002</v>
      </c>
      <c r="F1287">
        <v>94.691289999999995</v>
      </c>
    </row>
    <row r="1288" spans="3:6" x14ac:dyDescent="0.25">
      <c r="C1288" s="3">
        <v>7.1469199999999997</v>
      </c>
      <c r="D1288">
        <v>92.21884</v>
      </c>
      <c r="E1288">
        <v>97.136409999999998</v>
      </c>
      <c r="F1288">
        <v>94.677629999999994</v>
      </c>
    </row>
    <row r="1289" spans="3:6" x14ac:dyDescent="0.25">
      <c r="C1289" s="3">
        <v>7.1373699999999998</v>
      </c>
      <c r="D1289">
        <v>92.195130000000006</v>
      </c>
      <c r="E1289">
        <v>97.134910000000005</v>
      </c>
      <c r="F1289">
        <v>94.665019999999998</v>
      </c>
    </row>
    <row r="1290" spans="3:6" x14ac:dyDescent="0.25">
      <c r="C1290" s="3">
        <v>7.1270899999999999</v>
      </c>
      <c r="D1290">
        <v>92.169820000000001</v>
      </c>
      <c r="E1290">
        <v>97.133260000000007</v>
      </c>
      <c r="F1290">
        <v>94.651539999999997</v>
      </c>
    </row>
    <row r="1291" spans="3:6" x14ac:dyDescent="0.25">
      <c r="C1291" s="3">
        <v>7.1168100000000001</v>
      </c>
      <c r="D1291">
        <v>92.144750000000002</v>
      </c>
      <c r="E1291">
        <v>97.13158</v>
      </c>
      <c r="F1291">
        <v>94.638159999999999</v>
      </c>
    </row>
    <row r="1292" spans="3:6" x14ac:dyDescent="0.25">
      <c r="C1292" s="3">
        <v>7.1072600000000001</v>
      </c>
      <c r="D1292">
        <v>92.121679999999998</v>
      </c>
      <c r="E1292">
        <v>97.129980000000003</v>
      </c>
      <c r="F1292">
        <v>94.625829999999993</v>
      </c>
    </row>
    <row r="1293" spans="3:6" x14ac:dyDescent="0.25">
      <c r="C1293" s="3">
        <v>7.0969800000000003</v>
      </c>
      <c r="D1293">
        <v>92.097059999999999</v>
      </c>
      <c r="E1293">
        <v>97.128219999999999</v>
      </c>
      <c r="F1293">
        <v>94.612639999999999</v>
      </c>
    </row>
    <row r="1294" spans="3:6" x14ac:dyDescent="0.25">
      <c r="C1294" s="3">
        <v>7.0874300000000003</v>
      </c>
      <c r="D1294">
        <v>92.07441</v>
      </c>
      <c r="E1294">
        <v>97.126549999999995</v>
      </c>
      <c r="F1294">
        <v>94.600480000000005</v>
      </c>
    </row>
    <row r="1295" spans="3:6" x14ac:dyDescent="0.25">
      <c r="C1295" s="3">
        <v>7.07714</v>
      </c>
      <c r="D1295">
        <v>92.050259999999994</v>
      </c>
      <c r="E1295">
        <v>97.124719999999996</v>
      </c>
      <c r="F1295">
        <v>94.587490000000003</v>
      </c>
    </row>
    <row r="1296" spans="3:6" x14ac:dyDescent="0.25">
      <c r="C1296" s="3">
        <v>7.0668499999999996</v>
      </c>
      <c r="D1296">
        <v>92.026349999999994</v>
      </c>
      <c r="E1296">
        <v>97.122860000000003</v>
      </c>
      <c r="F1296">
        <v>94.574600000000004</v>
      </c>
    </row>
    <row r="1297" spans="3:6" x14ac:dyDescent="0.25">
      <c r="C1297" s="3">
        <v>7.0572900000000001</v>
      </c>
      <c r="D1297">
        <v>92.004360000000005</v>
      </c>
      <c r="E1297">
        <v>97.121089999999995</v>
      </c>
      <c r="F1297">
        <v>94.562730000000002</v>
      </c>
    </row>
    <row r="1298" spans="3:6" x14ac:dyDescent="0.25">
      <c r="C1298" s="3">
        <v>7.0469999999999997</v>
      </c>
      <c r="D1298">
        <v>91.980930000000001</v>
      </c>
      <c r="E1298">
        <v>97.119150000000005</v>
      </c>
      <c r="F1298">
        <v>94.550039999999996</v>
      </c>
    </row>
    <row r="1299" spans="3:6" x14ac:dyDescent="0.25">
      <c r="C1299" s="3">
        <v>7.0374400000000001</v>
      </c>
      <c r="D1299">
        <v>91.959379999999996</v>
      </c>
      <c r="E1299">
        <v>97.117320000000007</v>
      </c>
      <c r="F1299">
        <v>94.538349999999994</v>
      </c>
    </row>
    <row r="1300" spans="3:6" x14ac:dyDescent="0.25">
      <c r="C1300" s="3">
        <v>7.0271400000000002</v>
      </c>
      <c r="D1300">
        <v>91.936430000000001</v>
      </c>
      <c r="E1300">
        <v>97.115309999999994</v>
      </c>
      <c r="F1300">
        <v>94.525869999999998</v>
      </c>
    </row>
    <row r="1301" spans="3:6" x14ac:dyDescent="0.25">
      <c r="C1301" s="3">
        <v>7.0168499999999998</v>
      </c>
      <c r="D1301">
        <v>91.913719999999998</v>
      </c>
      <c r="E1301">
        <v>97.113259999999997</v>
      </c>
      <c r="F1301">
        <v>94.513490000000004</v>
      </c>
    </row>
    <row r="1302" spans="3:6" x14ac:dyDescent="0.25">
      <c r="C1302" s="3">
        <v>7.0072799999999997</v>
      </c>
      <c r="D1302">
        <v>91.892870000000002</v>
      </c>
      <c r="E1302">
        <v>97.111329999999995</v>
      </c>
      <c r="F1302">
        <v>94.502099999999999</v>
      </c>
    </row>
    <row r="1303" spans="3:6" x14ac:dyDescent="0.25">
      <c r="C1303" s="3">
        <v>6.9969799999999998</v>
      </c>
      <c r="D1303">
        <v>91.870649999999998</v>
      </c>
      <c r="E1303">
        <v>97.109210000000004</v>
      </c>
      <c r="F1303">
        <v>94.489930000000001</v>
      </c>
    </row>
    <row r="1304" spans="3:6" x14ac:dyDescent="0.25">
      <c r="C1304" s="3">
        <v>6.9874200000000002</v>
      </c>
      <c r="D1304">
        <v>91.850260000000006</v>
      </c>
      <c r="E1304">
        <v>97.107219999999998</v>
      </c>
      <c r="F1304">
        <v>94.478740000000002</v>
      </c>
    </row>
    <row r="1305" spans="3:6" x14ac:dyDescent="0.25">
      <c r="C1305" s="3">
        <v>6.9771099999999997</v>
      </c>
      <c r="D1305">
        <v>91.828540000000004</v>
      </c>
      <c r="E1305">
        <v>97.105029999999999</v>
      </c>
      <c r="F1305">
        <v>94.46678</v>
      </c>
    </row>
    <row r="1306" spans="3:6" x14ac:dyDescent="0.25">
      <c r="C1306" s="3">
        <v>6.9675399999999996</v>
      </c>
      <c r="D1306">
        <v>91.808610000000002</v>
      </c>
      <c r="E1306">
        <v>97.102959999999996</v>
      </c>
      <c r="F1306">
        <v>94.455789999999993</v>
      </c>
    </row>
    <row r="1307" spans="3:6" x14ac:dyDescent="0.25">
      <c r="C1307" s="3">
        <v>6.95723</v>
      </c>
      <c r="D1307">
        <v>91.787400000000005</v>
      </c>
      <c r="E1307">
        <v>97.100700000000003</v>
      </c>
      <c r="F1307">
        <v>94.444050000000004</v>
      </c>
    </row>
    <row r="1308" spans="3:6" x14ac:dyDescent="0.25">
      <c r="C1308" s="3">
        <v>6.94693</v>
      </c>
      <c r="D1308">
        <v>91.766450000000006</v>
      </c>
      <c r="E1308">
        <v>97.098410000000001</v>
      </c>
      <c r="F1308">
        <v>94.432429999999997</v>
      </c>
    </row>
    <row r="1309" spans="3:6" x14ac:dyDescent="0.25">
      <c r="C1309" s="3">
        <v>6.9373500000000003</v>
      </c>
      <c r="D1309">
        <v>91.747240000000005</v>
      </c>
      <c r="E1309">
        <v>97.096249999999998</v>
      </c>
      <c r="F1309">
        <v>94.42174</v>
      </c>
    </row>
    <row r="1310" spans="3:6" x14ac:dyDescent="0.25">
      <c r="C1310" s="3">
        <v>6.9270399999999999</v>
      </c>
      <c r="D1310">
        <v>91.72681</v>
      </c>
      <c r="E1310">
        <v>97.093879999999999</v>
      </c>
      <c r="F1310">
        <v>94.410340000000005</v>
      </c>
    </row>
    <row r="1311" spans="3:6" x14ac:dyDescent="0.25">
      <c r="C1311" s="3">
        <v>6.9174600000000002</v>
      </c>
      <c r="D1311">
        <v>91.708079999999995</v>
      </c>
      <c r="E1311">
        <v>97.091650000000001</v>
      </c>
      <c r="F1311">
        <v>94.399860000000004</v>
      </c>
    </row>
    <row r="1312" spans="3:6" x14ac:dyDescent="0.25">
      <c r="C1312" s="3">
        <v>6.9071499999999997</v>
      </c>
      <c r="D1312">
        <v>91.688159999999996</v>
      </c>
      <c r="E1312">
        <v>97.089209999999994</v>
      </c>
      <c r="F1312">
        <v>94.388689999999997</v>
      </c>
    </row>
    <row r="1313" spans="3:6" x14ac:dyDescent="0.25">
      <c r="C1313" s="3">
        <v>6.89757</v>
      </c>
      <c r="D1313">
        <v>91.669920000000005</v>
      </c>
      <c r="E1313">
        <v>97.086920000000006</v>
      </c>
      <c r="F1313">
        <v>94.378420000000006</v>
      </c>
    </row>
    <row r="1314" spans="3:6" x14ac:dyDescent="0.25">
      <c r="C1314" s="3">
        <v>6.8872499999999999</v>
      </c>
      <c r="D1314">
        <v>91.650530000000003</v>
      </c>
      <c r="E1314">
        <v>97.084410000000005</v>
      </c>
      <c r="F1314">
        <v>94.367469999999997</v>
      </c>
    </row>
    <row r="1315" spans="3:6" x14ac:dyDescent="0.25">
      <c r="C1315" s="3">
        <v>6.8769299999999998</v>
      </c>
      <c r="D1315">
        <v>91.631420000000006</v>
      </c>
      <c r="E1315">
        <v>97.081869999999995</v>
      </c>
      <c r="F1315">
        <v>94.356650000000002</v>
      </c>
    </row>
    <row r="1316" spans="3:6" x14ac:dyDescent="0.25">
      <c r="C1316" s="3">
        <v>6.8673400000000004</v>
      </c>
      <c r="D1316">
        <v>91.613929999999996</v>
      </c>
      <c r="E1316">
        <v>97.079480000000004</v>
      </c>
      <c r="F1316">
        <v>94.346699999999998</v>
      </c>
    </row>
    <row r="1317" spans="3:6" x14ac:dyDescent="0.25">
      <c r="C1317" s="3">
        <v>6.8570200000000003</v>
      </c>
      <c r="D1317">
        <v>91.595359999999999</v>
      </c>
      <c r="E1317">
        <v>97.07687</v>
      </c>
      <c r="F1317">
        <v>94.336110000000005</v>
      </c>
    </row>
    <row r="1318" spans="3:6" x14ac:dyDescent="0.25">
      <c r="C1318" s="3">
        <v>6.8474300000000001</v>
      </c>
      <c r="D1318">
        <v>91.578360000000004</v>
      </c>
      <c r="E1318">
        <v>97.07441</v>
      </c>
      <c r="F1318">
        <v>94.32638</v>
      </c>
    </row>
    <row r="1319" spans="3:6" x14ac:dyDescent="0.25">
      <c r="C1319" s="3">
        <v>6.83711</v>
      </c>
      <c r="D1319">
        <v>91.560329999999993</v>
      </c>
      <c r="E1319">
        <v>97.071730000000002</v>
      </c>
      <c r="F1319">
        <v>94.316029999999998</v>
      </c>
    </row>
    <row r="1320" spans="3:6" x14ac:dyDescent="0.25">
      <c r="C1320" s="3">
        <v>6.8275100000000002</v>
      </c>
      <c r="D1320">
        <v>91.543840000000003</v>
      </c>
      <c r="E1320">
        <v>97.069199999999995</v>
      </c>
      <c r="F1320">
        <v>94.306520000000006</v>
      </c>
    </row>
    <row r="1321" spans="3:6" x14ac:dyDescent="0.25">
      <c r="C1321" s="3">
        <v>6.8171799999999996</v>
      </c>
      <c r="D1321">
        <v>91.526359999999997</v>
      </c>
      <c r="E1321">
        <v>97.066450000000003</v>
      </c>
      <c r="F1321">
        <v>94.296409999999995</v>
      </c>
    </row>
    <row r="1322" spans="3:6" x14ac:dyDescent="0.25">
      <c r="C1322" s="3">
        <v>6.8075900000000003</v>
      </c>
      <c r="D1322">
        <v>91.510390000000001</v>
      </c>
      <c r="E1322">
        <v>97.063869999999994</v>
      </c>
      <c r="F1322">
        <v>94.287130000000005</v>
      </c>
    </row>
    <row r="1323" spans="3:6" x14ac:dyDescent="0.25">
      <c r="C1323" s="3">
        <v>6.7972599999999996</v>
      </c>
      <c r="D1323">
        <v>91.493459999999999</v>
      </c>
      <c r="E1323">
        <v>97.061040000000006</v>
      </c>
      <c r="F1323">
        <v>94.277249999999995</v>
      </c>
    </row>
    <row r="1324" spans="3:6" x14ac:dyDescent="0.25">
      <c r="C1324" s="3">
        <v>6.7876599999999998</v>
      </c>
      <c r="D1324">
        <v>91.477999999999994</v>
      </c>
      <c r="E1324">
        <v>97.058390000000003</v>
      </c>
      <c r="F1324">
        <v>94.268199999999993</v>
      </c>
    </row>
    <row r="1325" spans="3:6" x14ac:dyDescent="0.25">
      <c r="C1325" s="3">
        <v>6.7773300000000001</v>
      </c>
      <c r="D1325">
        <v>91.461640000000003</v>
      </c>
      <c r="E1325">
        <v>97.055499999999995</v>
      </c>
      <c r="F1325">
        <v>94.258570000000006</v>
      </c>
    </row>
    <row r="1326" spans="3:6" x14ac:dyDescent="0.25">
      <c r="C1326" s="3">
        <v>6.7669899999999998</v>
      </c>
      <c r="D1326">
        <v>91.44556</v>
      </c>
      <c r="E1326">
        <v>97.052580000000006</v>
      </c>
      <c r="F1326">
        <v>94.249070000000003</v>
      </c>
    </row>
    <row r="1327" spans="3:6" x14ac:dyDescent="0.25">
      <c r="C1327" s="3">
        <v>6.75739</v>
      </c>
      <c r="D1327">
        <v>91.430899999999994</v>
      </c>
      <c r="E1327">
        <v>97.04983</v>
      </c>
      <c r="F1327">
        <v>94.240369999999999</v>
      </c>
    </row>
    <row r="1328" spans="3:6" x14ac:dyDescent="0.25">
      <c r="C1328" s="3">
        <v>6.7470499999999998</v>
      </c>
      <c r="D1328">
        <v>91.415400000000005</v>
      </c>
      <c r="E1328">
        <v>97.046840000000003</v>
      </c>
      <c r="F1328">
        <v>94.231120000000004</v>
      </c>
    </row>
    <row r="1329" spans="3:6" x14ac:dyDescent="0.25">
      <c r="C1329" s="3">
        <v>6.7374400000000003</v>
      </c>
      <c r="D1329">
        <v>91.401269999999997</v>
      </c>
      <c r="E1329">
        <v>97.044030000000006</v>
      </c>
      <c r="F1329">
        <v>94.222650000000002</v>
      </c>
    </row>
    <row r="1330" spans="3:6" x14ac:dyDescent="0.25">
      <c r="C1330" s="3">
        <v>6.7271000000000001</v>
      </c>
      <c r="D1330">
        <v>91.386340000000004</v>
      </c>
      <c r="E1330">
        <v>97.040970000000002</v>
      </c>
      <c r="F1330">
        <v>94.213650000000001</v>
      </c>
    </row>
    <row r="1331" spans="3:6" x14ac:dyDescent="0.25">
      <c r="C1331" s="3">
        <v>6.7174899999999997</v>
      </c>
      <c r="D1331">
        <v>91.372739999999993</v>
      </c>
      <c r="E1331">
        <v>97.038089999999997</v>
      </c>
      <c r="F1331">
        <v>94.205420000000004</v>
      </c>
    </row>
    <row r="1332" spans="3:6" x14ac:dyDescent="0.25">
      <c r="C1332" s="3">
        <v>6.7071500000000004</v>
      </c>
      <c r="D1332">
        <v>91.35839</v>
      </c>
      <c r="E1332">
        <v>97.034959999999998</v>
      </c>
      <c r="F1332">
        <v>94.196680000000001</v>
      </c>
    </row>
    <row r="1333" spans="3:6" x14ac:dyDescent="0.25">
      <c r="C1333" s="3">
        <v>6.69754</v>
      </c>
      <c r="D1333">
        <v>91.345339999999993</v>
      </c>
      <c r="E1333">
        <v>97.032030000000006</v>
      </c>
      <c r="F1333">
        <v>94.188680000000005</v>
      </c>
    </row>
    <row r="1334" spans="3:6" x14ac:dyDescent="0.25">
      <c r="C1334" s="3">
        <v>6.6871900000000002</v>
      </c>
      <c r="D1334">
        <v>91.331580000000002</v>
      </c>
      <c r="E1334">
        <v>97.028829999999999</v>
      </c>
      <c r="F1334">
        <v>94.180199999999999</v>
      </c>
    </row>
    <row r="1335" spans="3:6" x14ac:dyDescent="0.25">
      <c r="C1335" s="3">
        <v>6.6775700000000002</v>
      </c>
      <c r="D1335">
        <v>91.319069999999996</v>
      </c>
      <c r="E1335">
        <v>97.025829999999999</v>
      </c>
      <c r="F1335">
        <v>94.172449999999998</v>
      </c>
    </row>
    <row r="1336" spans="3:6" x14ac:dyDescent="0.25">
      <c r="C1336" s="3">
        <v>6.6672200000000004</v>
      </c>
      <c r="D1336">
        <v>91.305899999999994</v>
      </c>
      <c r="E1336">
        <v>97.022570000000002</v>
      </c>
      <c r="F1336">
        <v>94.164230000000003</v>
      </c>
    </row>
    <row r="1337" spans="3:6" x14ac:dyDescent="0.25">
      <c r="C1337" s="3">
        <v>6.65761</v>
      </c>
      <c r="D1337">
        <v>91.293940000000006</v>
      </c>
      <c r="E1337">
        <v>97.019509999999997</v>
      </c>
      <c r="F1337">
        <v>94.156729999999996</v>
      </c>
    </row>
    <row r="1338" spans="3:6" x14ac:dyDescent="0.25">
      <c r="C1338" s="3">
        <v>6.6472499999999997</v>
      </c>
      <c r="D1338">
        <v>91.281360000000006</v>
      </c>
      <c r="E1338">
        <v>97.016180000000006</v>
      </c>
      <c r="F1338">
        <v>94.148769999999999</v>
      </c>
    </row>
    <row r="1339" spans="3:6" x14ac:dyDescent="0.25">
      <c r="C1339" s="3">
        <v>6.6376299999999997</v>
      </c>
      <c r="D1339">
        <v>91.269959999999998</v>
      </c>
      <c r="E1339">
        <v>97.013059999999996</v>
      </c>
      <c r="F1339">
        <v>94.141509999999997</v>
      </c>
    </row>
    <row r="1340" spans="3:6" x14ac:dyDescent="0.25">
      <c r="C1340" s="3">
        <v>6.6272700000000002</v>
      </c>
      <c r="D1340">
        <v>91.257990000000007</v>
      </c>
      <c r="E1340">
        <v>97.009659999999997</v>
      </c>
      <c r="F1340">
        <v>94.13382</v>
      </c>
    </row>
    <row r="1341" spans="3:6" x14ac:dyDescent="0.25">
      <c r="C1341" s="3">
        <v>6.6176500000000003</v>
      </c>
      <c r="D1341">
        <v>91.247150000000005</v>
      </c>
      <c r="E1341">
        <v>97.006479999999996</v>
      </c>
      <c r="F1341">
        <v>94.126810000000006</v>
      </c>
    </row>
    <row r="1342" spans="3:6" x14ac:dyDescent="0.25">
      <c r="C1342" s="3">
        <v>6.6072899999999999</v>
      </c>
      <c r="D1342">
        <v>91.235780000000005</v>
      </c>
      <c r="E1342">
        <v>97.003020000000006</v>
      </c>
      <c r="F1342">
        <v>94.119399999999999</v>
      </c>
    </row>
    <row r="1343" spans="3:6" x14ac:dyDescent="0.25">
      <c r="C1343" s="3">
        <v>6.5976699999999999</v>
      </c>
      <c r="D1343">
        <v>91.225499999999997</v>
      </c>
      <c r="E1343">
        <v>96.999769999999998</v>
      </c>
      <c r="F1343">
        <v>94.112639999999999</v>
      </c>
    </row>
    <row r="1344" spans="3:6" x14ac:dyDescent="0.25">
      <c r="C1344" s="3">
        <v>6.5872999999999999</v>
      </c>
      <c r="D1344">
        <v>91.214740000000006</v>
      </c>
      <c r="E1344">
        <v>96.996250000000003</v>
      </c>
      <c r="F1344">
        <v>94.105490000000003</v>
      </c>
    </row>
    <row r="1345" spans="3:6" x14ac:dyDescent="0.25">
      <c r="C1345" s="3">
        <v>6.57768</v>
      </c>
      <c r="D1345">
        <v>91.205029999999994</v>
      </c>
      <c r="E1345">
        <v>96.992949999999993</v>
      </c>
      <c r="F1345">
        <v>94.098990000000001</v>
      </c>
    </row>
    <row r="1346" spans="3:6" x14ac:dyDescent="0.25">
      <c r="C1346" s="3">
        <v>6.56731</v>
      </c>
      <c r="D1346">
        <v>91.194890000000001</v>
      </c>
      <c r="E1346">
        <v>96.989350000000002</v>
      </c>
      <c r="F1346">
        <v>94.092119999999994</v>
      </c>
    </row>
    <row r="1347" spans="3:6" x14ac:dyDescent="0.25">
      <c r="C1347" s="3">
        <v>6.5576800000000004</v>
      </c>
      <c r="D1347">
        <v>91.185760000000002</v>
      </c>
      <c r="E1347">
        <v>96.985990000000001</v>
      </c>
      <c r="F1347">
        <v>94.08587</v>
      </c>
    </row>
    <row r="1348" spans="3:6" x14ac:dyDescent="0.25">
      <c r="C1348" s="3">
        <v>6.5473100000000004</v>
      </c>
      <c r="D1348">
        <v>91.176230000000004</v>
      </c>
      <c r="E1348">
        <v>96.982339999999994</v>
      </c>
      <c r="F1348">
        <v>94.079279999999997</v>
      </c>
    </row>
    <row r="1349" spans="3:6" x14ac:dyDescent="0.25">
      <c r="C1349" s="3">
        <v>6.5376700000000003</v>
      </c>
      <c r="D1349">
        <v>91.167670000000001</v>
      </c>
      <c r="E1349">
        <v>96.978909999999999</v>
      </c>
      <c r="F1349">
        <v>94.07329</v>
      </c>
    </row>
    <row r="1350" spans="3:6" x14ac:dyDescent="0.25">
      <c r="C1350" s="3">
        <v>6.5273000000000003</v>
      </c>
      <c r="D1350">
        <v>91.158770000000004</v>
      </c>
      <c r="E1350">
        <v>96.975200000000001</v>
      </c>
      <c r="F1350">
        <v>94.066980000000001</v>
      </c>
    </row>
    <row r="1351" spans="3:6" x14ac:dyDescent="0.25">
      <c r="C1351" s="3">
        <v>6.5176699999999999</v>
      </c>
      <c r="D1351">
        <v>91.150800000000004</v>
      </c>
      <c r="E1351">
        <v>96.971710000000002</v>
      </c>
      <c r="F1351">
        <v>94.061260000000004</v>
      </c>
    </row>
    <row r="1352" spans="3:6" x14ac:dyDescent="0.25">
      <c r="C1352" s="3">
        <v>6.5072900000000002</v>
      </c>
      <c r="D1352">
        <v>91.142529999999994</v>
      </c>
      <c r="E1352">
        <v>96.967929999999996</v>
      </c>
      <c r="F1352">
        <v>94.055229999999995</v>
      </c>
    </row>
    <row r="1353" spans="3:6" x14ac:dyDescent="0.25">
      <c r="C1353" s="3">
        <v>6.4976500000000001</v>
      </c>
      <c r="D1353">
        <v>91.135140000000007</v>
      </c>
      <c r="E1353">
        <v>96.964389999999995</v>
      </c>
      <c r="F1353">
        <v>94.049769999999995</v>
      </c>
    </row>
    <row r="1354" spans="3:6" x14ac:dyDescent="0.25">
      <c r="C1354" s="3">
        <v>6.4872699999999996</v>
      </c>
      <c r="D1354">
        <v>91.127499999999998</v>
      </c>
      <c r="E1354">
        <v>96.960549999999998</v>
      </c>
      <c r="F1354">
        <v>94.044030000000006</v>
      </c>
    </row>
    <row r="1355" spans="3:6" x14ac:dyDescent="0.25">
      <c r="C1355" s="3">
        <v>6.4776300000000004</v>
      </c>
      <c r="D1355">
        <v>91.120699999999999</v>
      </c>
      <c r="E1355">
        <v>96.956950000000006</v>
      </c>
      <c r="F1355">
        <v>94.038830000000004</v>
      </c>
    </row>
    <row r="1356" spans="3:6" x14ac:dyDescent="0.25">
      <c r="C1356" s="3">
        <v>6.4672499999999999</v>
      </c>
      <c r="D1356">
        <v>91.113699999999994</v>
      </c>
      <c r="E1356">
        <v>96.953050000000005</v>
      </c>
      <c r="F1356">
        <v>94.033370000000005</v>
      </c>
    </row>
    <row r="1357" spans="3:6" x14ac:dyDescent="0.25">
      <c r="C1357" s="3">
        <v>6.4576000000000002</v>
      </c>
      <c r="D1357">
        <v>91.107489999999999</v>
      </c>
      <c r="E1357">
        <v>96.949399999999997</v>
      </c>
      <c r="F1357">
        <v>94.028440000000003</v>
      </c>
    </row>
    <row r="1358" spans="3:6" x14ac:dyDescent="0.25">
      <c r="C1358" s="3">
        <v>6.4472199999999997</v>
      </c>
      <c r="D1358">
        <v>91.101129999999998</v>
      </c>
      <c r="E1358">
        <v>96.945430000000002</v>
      </c>
      <c r="F1358">
        <v>94.02328</v>
      </c>
    </row>
    <row r="1359" spans="3:6" x14ac:dyDescent="0.25">
      <c r="C1359" s="3">
        <v>6.43757</v>
      </c>
      <c r="D1359">
        <v>91.095519999999993</v>
      </c>
      <c r="E1359">
        <v>96.941720000000004</v>
      </c>
      <c r="F1359">
        <v>94.018619999999999</v>
      </c>
    </row>
    <row r="1360" spans="3:6" x14ac:dyDescent="0.25">
      <c r="C1360" s="3">
        <v>6.4271799999999999</v>
      </c>
      <c r="D1360">
        <v>91.089799999999997</v>
      </c>
      <c r="E1360">
        <v>96.937700000000007</v>
      </c>
      <c r="F1360">
        <v>94.013750000000002</v>
      </c>
    </row>
    <row r="1361" spans="3:6" x14ac:dyDescent="0.25">
      <c r="C1361" s="3">
        <v>6.4175300000000002</v>
      </c>
      <c r="D1361">
        <v>91.084789999999998</v>
      </c>
      <c r="E1361">
        <v>96.933930000000004</v>
      </c>
      <c r="F1361">
        <v>94.009360000000001</v>
      </c>
    </row>
    <row r="1362" spans="3:6" x14ac:dyDescent="0.25">
      <c r="C1362" s="3">
        <v>6.4078799999999996</v>
      </c>
      <c r="D1362">
        <v>91.080070000000006</v>
      </c>
      <c r="E1362">
        <v>96.930139999999994</v>
      </c>
      <c r="F1362">
        <v>94.005099999999999</v>
      </c>
    </row>
    <row r="1363" spans="3:6" x14ac:dyDescent="0.25">
      <c r="C1363" s="3">
        <v>6.3974900000000003</v>
      </c>
      <c r="D1363">
        <v>91.075320000000005</v>
      </c>
      <c r="E1363">
        <v>96.926019999999994</v>
      </c>
      <c r="F1363">
        <v>94.00067</v>
      </c>
    </row>
    <row r="1364" spans="3:6" x14ac:dyDescent="0.25">
      <c r="C1364" s="3">
        <v>6.3878399999999997</v>
      </c>
      <c r="D1364">
        <v>91.071200000000005</v>
      </c>
      <c r="E1364">
        <v>96.922179999999997</v>
      </c>
      <c r="F1364">
        <v>93.996690000000001</v>
      </c>
    </row>
    <row r="1365" spans="3:6" x14ac:dyDescent="0.25">
      <c r="C1365" s="3">
        <v>6.37744</v>
      </c>
      <c r="D1365">
        <v>91.067099999999996</v>
      </c>
      <c r="E1365">
        <v>96.918000000000006</v>
      </c>
      <c r="F1365">
        <v>93.992549999999994</v>
      </c>
    </row>
    <row r="1366" spans="3:6" x14ac:dyDescent="0.25">
      <c r="C1366" s="3">
        <v>6.3677799999999998</v>
      </c>
      <c r="D1366">
        <v>91.063590000000005</v>
      </c>
      <c r="E1366">
        <v>96.914100000000005</v>
      </c>
      <c r="F1366">
        <v>93.988849999999999</v>
      </c>
    </row>
    <row r="1367" spans="3:6" x14ac:dyDescent="0.25">
      <c r="C1367" s="3">
        <v>6.35738</v>
      </c>
      <c r="D1367">
        <v>91.060140000000004</v>
      </c>
      <c r="E1367">
        <v>96.909869999999998</v>
      </c>
      <c r="F1367">
        <v>93.985010000000003</v>
      </c>
    </row>
    <row r="1368" spans="3:6" x14ac:dyDescent="0.25">
      <c r="C1368" s="3">
        <v>6.3477300000000003</v>
      </c>
      <c r="D1368">
        <v>91.057249999999996</v>
      </c>
      <c r="E1368">
        <v>96.905919999999995</v>
      </c>
      <c r="F1368">
        <v>93.981579999999994</v>
      </c>
    </row>
    <row r="1369" spans="3:6" x14ac:dyDescent="0.25">
      <c r="C1369" s="3">
        <v>6.3373200000000001</v>
      </c>
      <c r="D1369">
        <v>91.054460000000006</v>
      </c>
      <c r="E1369">
        <v>96.901629999999997</v>
      </c>
      <c r="F1369">
        <v>93.978049999999996</v>
      </c>
    </row>
    <row r="1370" spans="3:6" x14ac:dyDescent="0.25">
      <c r="C1370" s="3">
        <v>6.3276599999999998</v>
      </c>
      <c r="D1370">
        <v>91.052180000000007</v>
      </c>
      <c r="E1370">
        <v>96.897630000000007</v>
      </c>
      <c r="F1370">
        <v>93.974900000000005</v>
      </c>
    </row>
    <row r="1371" spans="3:6" x14ac:dyDescent="0.25">
      <c r="C1371" s="3">
        <v>6.3172600000000001</v>
      </c>
      <c r="D1371">
        <v>91.050049999999999</v>
      </c>
      <c r="E1371">
        <v>96.893280000000004</v>
      </c>
      <c r="F1371">
        <v>93.971670000000003</v>
      </c>
    </row>
    <row r="1372" spans="3:6" x14ac:dyDescent="0.25">
      <c r="C1372" s="3">
        <v>6.3075900000000003</v>
      </c>
      <c r="D1372">
        <v>91.048389999999998</v>
      </c>
      <c r="E1372">
        <v>96.889219999999995</v>
      </c>
      <c r="F1372">
        <v>93.968800000000002</v>
      </c>
    </row>
    <row r="1373" spans="3:6" x14ac:dyDescent="0.25">
      <c r="C1373" s="3">
        <v>6.29793</v>
      </c>
      <c r="D1373">
        <v>91.047020000000003</v>
      </c>
      <c r="E1373">
        <v>96.885140000000007</v>
      </c>
      <c r="F1373">
        <v>93.966080000000005</v>
      </c>
    </row>
    <row r="1374" spans="3:6" x14ac:dyDescent="0.25">
      <c r="C1374" s="3">
        <v>6.2875199999999998</v>
      </c>
      <c r="D1374">
        <v>91.045879999999997</v>
      </c>
      <c r="E1374">
        <v>96.880719999999997</v>
      </c>
      <c r="F1374">
        <v>93.963300000000004</v>
      </c>
    </row>
    <row r="1375" spans="3:6" x14ac:dyDescent="0.25">
      <c r="C1375" s="3">
        <v>6.2778499999999999</v>
      </c>
      <c r="D1375">
        <v>91.04513</v>
      </c>
      <c r="E1375">
        <v>96.876580000000004</v>
      </c>
      <c r="F1375">
        <v>93.960859999999997</v>
      </c>
    </row>
    <row r="1376" spans="3:6" x14ac:dyDescent="0.25">
      <c r="C1376" s="3">
        <v>6.2674399999999997</v>
      </c>
      <c r="D1376">
        <v>91.044659999999993</v>
      </c>
      <c r="E1376">
        <v>96.872100000000003</v>
      </c>
      <c r="F1376">
        <v>93.958380000000005</v>
      </c>
    </row>
    <row r="1377" spans="3:6" x14ac:dyDescent="0.25">
      <c r="C1377" s="3">
        <v>6.2577699999999998</v>
      </c>
      <c r="D1377">
        <v>91.044529999999995</v>
      </c>
      <c r="E1377">
        <v>96.867919999999998</v>
      </c>
      <c r="F1377">
        <v>93.956230000000005</v>
      </c>
    </row>
    <row r="1378" spans="3:6" x14ac:dyDescent="0.25">
      <c r="C1378" s="3">
        <v>6.24735</v>
      </c>
      <c r="D1378">
        <v>91.044740000000004</v>
      </c>
      <c r="E1378">
        <v>96.863389999999995</v>
      </c>
      <c r="F1378">
        <v>93.954059999999998</v>
      </c>
    </row>
    <row r="1379" spans="3:6" x14ac:dyDescent="0.25">
      <c r="C1379" s="3">
        <v>6.2376800000000001</v>
      </c>
      <c r="D1379">
        <v>91.045240000000007</v>
      </c>
      <c r="E1379">
        <v>96.859160000000003</v>
      </c>
      <c r="F1379">
        <v>93.952200000000005</v>
      </c>
    </row>
    <row r="1380" spans="3:6" x14ac:dyDescent="0.25">
      <c r="C1380" s="3">
        <v>6.2280100000000003</v>
      </c>
      <c r="D1380">
        <v>91.046040000000005</v>
      </c>
      <c r="E1380">
        <v>96.854900000000001</v>
      </c>
      <c r="F1380">
        <v>93.950469999999996</v>
      </c>
    </row>
    <row r="1381" spans="3:6" x14ac:dyDescent="0.25">
      <c r="C1381" s="3">
        <v>6.2175900000000004</v>
      </c>
      <c r="D1381">
        <v>91.047240000000002</v>
      </c>
      <c r="E1381">
        <v>96.850290000000001</v>
      </c>
      <c r="F1381">
        <v>93.948759999999993</v>
      </c>
    </row>
    <row r="1382" spans="3:6" x14ac:dyDescent="0.25">
      <c r="C1382" s="3">
        <v>6.20791</v>
      </c>
      <c r="D1382">
        <v>91.048659999999998</v>
      </c>
      <c r="E1382">
        <v>96.84599</v>
      </c>
      <c r="F1382">
        <v>93.947329999999994</v>
      </c>
    </row>
    <row r="1383" spans="3:6" x14ac:dyDescent="0.25">
      <c r="C1383" s="3">
        <v>6.1974900000000002</v>
      </c>
      <c r="D1383">
        <v>91.050539999999998</v>
      </c>
      <c r="E1383">
        <v>96.841329999999999</v>
      </c>
      <c r="F1383">
        <v>93.945939999999993</v>
      </c>
    </row>
    <row r="1384" spans="3:6" x14ac:dyDescent="0.25">
      <c r="C1384" s="3">
        <v>6.1878099999999998</v>
      </c>
      <c r="D1384">
        <v>91.052599999999998</v>
      </c>
      <c r="E1384">
        <v>96.836979999999997</v>
      </c>
      <c r="F1384">
        <v>93.944789999999998</v>
      </c>
    </row>
    <row r="1385" spans="3:6" x14ac:dyDescent="0.25">
      <c r="C1385" s="3">
        <v>6.1773800000000003</v>
      </c>
      <c r="D1385">
        <v>91.055149999999998</v>
      </c>
      <c r="E1385">
        <v>96.832269999999994</v>
      </c>
      <c r="F1385">
        <v>93.943709999999996</v>
      </c>
    </row>
    <row r="1386" spans="3:6" x14ac:dyDescent="0.25">
      <c r="C1386" s="3">
        <v>6.1677</v>
      </c>
      <c r="D1386">
        <v>91.057839999999999</v>
      </c>
      <c r="E1386">
        <v>96.827879999999993</v>
      </c>
      <c r="F1386">
        <v>93.942859999999996</v>
      </c>
    </row>
    <row r="1387" spans="3:6" x14ac:dyDescent="0.25">
      <c r="C1387" s="3">
        <v>6.1580199999999996</v>
      </c>
      <c r="D1387">
        <v>91.060829999999996</v>
      </c>
      <c r="E1387">
        <v>96.823459999999997</v>
      </c>
      <c r="F1387">
        <v>93.942149999999998</v>
      </c>
    </row>
    <row r="1388" spans="3:6" x14ac:dyDescent="0.25">
      <c r="C1388" s="3">
        <v>6.1475900000000001</v>
      </c>
      <c r="D1388">
        <v>91.064400000000006</v>
      </c>
      <c r="E1388">
        <v>96.818680000000001</v>
      </c>
      <c r="F1388">
        <v>93.941540000000003</v>
      </c>
    </row>
    <row r="1389" spans="3:6" x14ac:dyDescent="0.25">
      <c r="C1389" s="3">
        <v>6.1379000000000001</v>
      </c>
      <c r="D1389">
        <v>91.068020000000004</v>
      </c>
      <c r="E1389">
        <v>96.814220000000006</v>
      </c>
      <c r="F1389">
        <v>93.941119999999998</v>
      </c>
    </row>
    <row r="1390" spans="3:6" x14ac:dyDescent="0.25">
      <c r="C1390" s="3">
        <v>6.1274699999999998</v>
      </c>
      <c r="D1390">
        <v>91.072270000000003</v>
      </c>
      <c r="E1390">
        <v>96.809389999999993</v>
      </c>
      <c r="F1390">
        <v>93.940830000000005</v>
      </c>
    </row>
    <row r="1391" spans="3:6" x14ac:dyDescent="0.25">
      <c r="C1391" s="3">
        <v>6.1177799999999998</v>
      </c>
      <c r="D1391">
        <v>91.076530000000005</v>
      </c>
      <c r="E1391">
        <v>96.804879999999997</v>
      </c>
      <c r="F1391">
        <v>93.940709999999996</v>
      </c>
    </row>
    <row r="1392" spans="3:6" x14ac:dyDescent="0.25">
      <c r="C1392" s="3">
        <v>6.1080899999999998</v>
      </c>
      <c r="D1392">
        <v>91.081090000000003</v>
      </c>
      <c r="E1392">
        <v>96.800359999999998</v>
      </c>
      <c r="F1392">
        <v>93.940730000000002</v>
      </c>
    </row>
    <row r="1393" spans="3:6" x14ac:dyDescent="0.25">
      <c r="C1393" s="3">
        <v>6.0976499999999998</v>
      </c>
      <c r="D1393">
        <v>91.086349999999996</v>
      </c>
      <c r="E1393">
        <v>96.795460000000006</v>
      </c>
      <c r="F1393">
        <v>93.940910000000002</v>
      </c>
    </row>
    <row r="1394" spans="3:6" x14ac:dyDescent="0.25">
      <c r="C1394" s="3">
        <v>6.0879599999999998</v>
      </c>
      <c r="D1394">
        <v>91.091549999999998</v>
      </c>
      <c r="E1394">
        <v>96.790899999999993</v>
      </c>
      <c r="F1394">
        <v>93.941230000000004</v>
      </c>
    </row>
    <row r="1395" spans="3:6" x14ac:dyDescent="0.25">
      <c r="C1395" s="3">
        <v>6.0775199999999998</v>
      </c>
      <c r="D1395">
        <v>91.097499999999997</v>
      </c>
      <c r="E1395">
        <v>96.785960000000003</v>
      </c>
      <c r="F1395">
        <v>93.941730000000007</v>
      </c>
    </row>
    <row r="1396" spans="3:6" x14ac:dyDescent="0.25">
      <c r="C1396" s="3">
        <v>6.0678299999999998</v>
      </c>
      <c r="D1396">
        <v>91.103340000000003</v>
      </c>
      <c r="E1396">
        <v>96.781350000000003</v>
      </c>
      <c r="F1396">
        <v>93.942340000000002</v>
      </c>
    </row>
    <row r="1397" spans="3:6" x14ac:dyDescent="0.25">
      <c r="C1397" s="3">
        <v>6.0573800000000002</v>
      </c>
      <c r="D1397">
        <v>91.109970000000004</v>
      </c>
      <c r="E1397">
        <v>96.77637</v>
      </c>
      <c r="F1397">
        <v>93.943169999999995</v>
      </c>
    </row>
    <row r="1398" spans="3:6" x14ac:dyDescent="0.25">
      <c r="C1398" s="3">
        <v>6.0476900000000002</v>
      </c>
      <c r="D1398">
        <v>91.116439999999997</v>
      </c>
      <c r="E1398">
        <v>96.771720000000002</v>
      </c>
      <c r="F1398">
        <v>93.94408</v>
      </c>
    </row>
    <row r="1399" spans="3:6" x14ac:dyDescent="0.25">
      <c r="C1399" s="3">
        <v>6.0379899999999997</v>
      </c>
      <c r="D1399">
        <v>91.123220000000003</v>
      </c>
      <c r="E1399">
        <v>96.767049999999998</v>
      </c>
      <c r="F1399">
        <v>93.945139999999995</v>
      </c>
    </row>
    <row r="1400" spans="3:6" x14ac:dyDescent="0.25">
      <c r="C1400" s="3">
        <v>6.0275400000000001</v>
      </c>
      <c r="D1400">
        <v>91.130870000000002</v>
      </c>
      <c r="E1400">
        <v>96.762010000000004</v>
      </c>
      <c r="F1400">
        <v>93.946439999999996</v>
      </c>
    </row>
    <row r="1401" spans="3:6" x14ac:dyDescent="0.25">
      <c r="C1401" s="3">
        <v>6.0178399999999996</v>
      </c>
      <c r="D1401">
        <v>91.138289999999998</v>
      </c>
      <c r="E1401">
        <v>96.757310000000004</v>
      </c>
      <c r="F1401">
        <v>93.947800000000001</v>
      </c>
    </row>
    <row r="1402" spans="3:6" x14ac:dyDescent="0.25">
      <c r="C1402" s="3">
        <v>6.00814</v>
      </c>
      <c r="D1402">
        <v>91.146019999999993</v>
      </c>
      <c r="E1402">
        <v>96.752589999999998</v>
      </c>
      <c r="F1402">
        <v>93.949299999999994</v>
      </c>
    </row>
    <row r="1403" spans="3:6" x14ac:dyDescent="0.25">
      <c r="C1403" s="3">
        <v>5.9976900000000004</v>
      </c>
      <c r="D1403">
        <v>91.154679999999999</v>
      </c>
      <c r="E1403">
        <v>96.747479999999996</v>
      </c>
      <c r="F1403">
        <v>93.951080000000005</v>
      </c>
    </row>
    <row r="1404" spans="3:6" x14ac:dyDescent="0.25">
      <c r="C1404" s="3">
        <v>5.9879800000000003</v>
      </c>
      <c r="D1404">
        <v>91.163049999999998</v>
      </c>
      <c r="E1404">
        <v>96.742720000000006</v>
      </c>
      <c r="F1404">
        <v>93.952889999999996</v>
      </c>
    </row>
    <row r="1405" spans="3:6" x14ac:dyDescent="0.25">
      <c r="C1405" s="3">
        <v>5.9775299999999998</v>
      </c>
      <c r="D1405">
        <v>91.172399999999996</v>
      </c>
      <c r="E1405">
        <v>96.737579999999994</v>
      </c>
      <c r="F1405">
        <v>93.954989999999995</v>
      </c>
    </row>
    <row r="1406" spans="3:6" x14ac:dyDescent="0.25">
      <c r="C1406" s="3">
        <v>5.9678199999999997</v>
      </c>
      <c r="D1406">
        <v>91.181399999999996</v>
      </c>
      <c r="E1406">
        <v>96.732789999999994</v>
      </c>
      <c r="F1406">
        <v>93.957099999999997</v>
      </c>
    </row>
    <row r="1407" spans="3:6" x14ac:dyDescent="0.25">
      <c r="C1407" s="3">
        <v>5.9581099999999996</v>
      </c>
      <c r="D1407">
        <v>91.190709999999996</v>
      </c>
      <c r="E1407">
        <v>96.727980000000002</v>
      </c>
      <c r="F1407">
        <v>93.959350000000001</v>
      </c>
    </row>
    <row r="1408" spans="3:6" x14ac:dyDescent="0.25">
      <c r="C1408" s="3">
        <v>5.9476500000000003</v>
      </c>
      <c r="D1408">
        <v>91.201080000000005</v>
      </c>
      <c r="E1408">
        <v>96.722790000000003</v>
      </c>
      <c r="F1408">
        <v>93.961929999999995</v>
      </c>
    </row>
    <row r="1409" spans="3:6" x14ac:dyDescent="0.25">
      <c r="C1409" s="3">
        <v>5.9379400000000002</v>
      </c>
      <c r="D1409">
        <v>91.211029999999994</v>
      </c>
      <c r="E1409">
        <v>96.717939999999999</v>
      </c>
      <c r="F1409">
        <v>93.964489999999998</v>
      </c>
    </row>
    <row r="1410" spans="3:6" x14ac:dyDescent="0.25">
      <c r="C1410" s="3">
        <v>5.9274800000000001</v>
      </c>
      <c r="D1410">
        <v>91.222089999999994</v>
      </c>
      <c r="E1410">
        <v>96.712710000000001</v>
      </c>
      <c r="F1410">
        <v>93.967399999999998</v>
      </c>
    </row>
    <row r="1411" spans="3:6" x14ac:dyDescent="0.25">
      <c r="C1411" s="3">
        <v>5.91777</v>
      </c>
      <c r="D1411">
        <v>91.232669999999999</v>
      </c>
      <c r="E1411">
        <v>96.707840000000004</v>
      </c>
      <c r="F1411">
        <v>93.970259999999996</v>
      </c>
    </row>
    <row r="1412" spans="3:6" x14ac:dyDescent="0.25">
      <c r="C1412" s="3">
        <v>5.9080500000000002</v>
      </c>
      <c r="D1412">
        <v>91.243560000000002</v>
      </c>
      <c r="E1412">
        <v>96.702950000000001</v>
      </c>
      <c r="F1412">
        <v>93.973259999999996</v>
      </c>
    </row>
    <row r="1413" spans="3:6" x14ac:dyDescent="0.25">
      <c r="C1413" s="3">
        <v>5.8975900000000001</v>
      </c>
      <c r="D1413">
        <v>91.255629999999996</v>
      </c>
      <c r="E1413">
        <v>96.697670000000002</v>
      </c>
      <c r="F1413">
        <v>93.976650000000006</v>
      </c>
    </row>
    <row r="1414" spans="3:6" x14ac:dyDescent="0.25">
      <c r="C1414" s="3">
        <v>5.8878700000000004</v>
      </c>
      <c r="D1414">
        <v>91.267160000000004</v>
      </c>
      <c r="E1414">
        <v>96.692760000000007</v>
      </c>
      <c r="F1414">
        <v>93.979960000000005</v>
      </c>
    </row>
    <row r="1415" spans="3:6" x14ac:dyDescent="0.25">
      <c r="C1415" s="3">
        <v>5.8781499999999998</v>
      </c>
      <c r="D1415">
        <v>91.278989999999993</v>
      </c>
      <c r="E1415">
        <v>96.687820000000002</v>
      </c>
      <c r="F1415">
        <v>93.983410000000006</v>
      </c>
    </row>
    <row r="1416" spans="3:6" x14ac:dyDescent="0.25">
      <c r="C1416" s="3">
        <v>5.86768</v>
      </c>
      <c r="D1416">
        <v>91.292079999999999</v>
      </c>
      <c r="E1416">
        <v>96.682500000000005</v>
      </c>
      <c r="F1416">
        <v>93.987290000000002</v>
      </c>
    </row>
    <row r="1417" spans="3:6" x14ac:dyDescent="0.25">
      <c r="C1417" s="3">
        <v>5.8579600000000003</v>
      </c>
      <c r="D1417">
        <v>91.304540000000003</v>
      </c>
      <c r="E1417">
        <v>96.677539999999993</v>
      </c>
      <c r="F1417">
        <v>93.991039999999998</v>
      </c>
    </row>
    <row r="1418" spans="3:6" x14ac:dyDescent="0.25">
      <c r="C1418" s="3">
        <v>5.8474899999999996</v>
      </c>
      <c r="D1418">
        <v>91.318309999999997</v>
      </c>
      <c r="E1418">
        <v>96.672179999999997</v>
      </c>
      <c r="F1418">
        <v>93.995249999999999</v>
      </c>
    </row>
    <row r="1419" spans="3:6" x14ac:dyDescent="0.25">
      <c r="C1419" s="3">
        <v>5.8377699999999999</v>
      </c>
      <c r="D1419">
        <v>91.331410000000005</v>
      </c>
      <c r="E1419">
        <v>96.667199999999994</v>
      </c>
      <c r="F1419">
        <v>93.999300000000005</v>
      </c>
    </row>
    <row r="1420" spans="3:6" x14ac:dyDescent="0.25">
      <c r="C1420" s="3">
        <v>5.8280399999999997</v>
      </c>
      <c r="D1420">
        <v>91.344809999999995</v>
      </c>
      <c r="E1420">
        <v>96.662199999999999</v>
      </c>
      <c r="F1420">
        <v>94.003510000000006</v>
      </c>
    </row>
    <row r="1421" spans="3:6" x14ac:dyDescent="0.25">
      <c r="C1421" s="3">
        <v>5.8175699999999999</v>
      </c>
      <c r="D1421">
        <v>91.359589999999997</v>
      </c>
      <c r="E1421">
        <v>96.656809999999993</v>
      </c>
      <c r="F1421">
        <v>94.008200000000002</v>
      </c>
    </row>
    <row r="1422" spans="3:6" x14ac:dyDescent="0.25">
      <c r="C1422" s="3">
        <v>5.8078399999999997</v>
      </c>
      <c r="D1422">
        <v>91.373620000000003</v>
      </c>
      <c r="E1422">
        <v>96.651780000000002</v>
      </c>
      <c r="F1422">
        <v>94.012699999999995</v>
      </c>
    </row>
    <row r="1423" spans="3:6" x14ac:dyDescent="0.25">
      <c r="C1423" s="3">
        <v>5.7981100000000003</v>
      </c>
      <c r="D1423">
        <v>91.387960000000007</v>
      </c>
      <c r="E1423">
        <v>96.646749999999997</v>
      </c>
      <c r="F1423">
        <v>94.017359999999996</v>
      </c>
    </row>
    <row r="1424" spans="3:6" x14ac:dyDescent="0.25">
      <c r="C1424" s="3">
        <v>5.7876300000000001</v>
      </c>
      <c r="D1424">
        <v>91.403739999999999</v>
      </c>
      <c r="E1424">
        <v>96.641319999999993</v>
      </c>
      <c r="F1424">
        <v>94.022530000000003</v>
      </c>
    </row>
    <row r="1425" spans="3:6" x14ac:dyDescent="0.25">
      <c r="C1425" s="3">
        <v>5.7778999999999998</v>
      </c>
      <c r="D1425">
        <v>91.418700000000001</v>
      </c>
      <c r="E1425">
        <v>96.636259999999993</v>
      </c>
      <c r="F1425">
        <v>94.027479999999997</v>
      </c>
    </row>
    <row r="1426" spans="3:6" x14ac:dyDescent="0.25">
      <c r="C1426" s="3">
        <v>5.7681699999999996</v>
      </c>
      <c r="D1426">
        <v>91.433970000000002</v>
      </c>
      <c r="E1426">
        <v>96.631200000000007</v>
      </c>
      <c r="F1426">
        <v>94.032589999999999</v>
      </c>
    </row>
    <row r="1427" spans="3:6" x14ac:dyDescent="0.25">
      <c r="C1427" s="3">
        <v>5.7576799999999997</v>
      </c>
      <c r="D1427">
        <v>91.450749999999999</v>
      </c>
      <c r="E1427">
        <v>96.625730000000004</v>
      </c>
      <c r="F1427">
        <v>94.038240000000002</v>
      </c>
    </row>
    <row r="1428" spans="3:6" x14ac:dyDescent="0.25">
      <c r="C1428" s="3">
        <v>5.7479500000000003</v>
      </c>
      <c r="D1428">
        <v>91.466639999999998</v>
      </c>
      <c r="E1428">
        <v>96.620649999999998</v>
      </c>
      <c r="F1428">
        <v>94.043639999999996</v>
      </c>
    </row>
    <row r="1429" spans="3:6" x14ac:dyDescent="0.25">
      <c r="C1429" s="3">
        <v>5.7382099999999996</v>
      </c>
      <c r="D1429">
        <v>91.482830000000007</v>
      </c>
      <c r="E1429">
        <v>96.615560000000002</v>
      </c>
      <c r="F1429">
        <v>94.049189999999996</v>
      </c>
    </row>
    <row r="1430" spans="3:6" x14ac:dyDescent="0.25">
      <c r="C1430" s="3">
        <v>5.7277199999999997</v>
      </c>
      <c r="D1430">
        <v>91.500600000000006</v>
      </c>
      <c r="E1430">
        <v>96.610060000000004</v>
      </c>
      <c r="F1430">
        <v>94.055329999999998</v>
      </c>
    </row>
    <row r="1431" spans="3:6" x14ac:dyDescent="0.25">
      <c r="C1431" s="3">
        <v>5.7179900000000004</v>
      </c>
      <c r="D1431">
        <v>91.517409999999998</v>
      </c>
      <c r="E1431">
        <v>96.604950000000002</v>
      </c>
      <c r="F1431">
        <v>94.061179999999993</v>
      </c>
    </row>
    <row r="1432" spans="3:6" x14ac:dyDescent="0.25">
      <c r="C1432" s="3">
        <v>5.7082499999999996</v>
      </c>
      <c r="D1432">
        <v>91.534520000000001</v>
      </c>
      <c r="E1432">
        <v>96.599829999999997</v>
      </c>
      <c r="F1432">
        <v>94.067179999999993</v>
      </c>
    </row>
    <row r="1433" spans="3:6" x14ac:dyDescent="0.25">
      <c r="C1433" s="3">
        <v>5.6977500000000001</v>
      </c>
      <c r="D1433">
        <v>91.553280000000001</v>
      </c>
      <c r="E1433">
        <v>96.594309999999993</v>
      </c>
      <c r="F1433">
        <v>94.073800000000006</v>
      </c>
    </row>
    <row r="1434" spans="3:6" x14ac:dyDescent="0.25">
      <c r="C1434" s="3">
        <v>5.6880100000000002</v>
      </c>
      <c r="D1434">
        <v>91.571010000000001</v>
      </c>
      <c r="E1434">
        <v>96.589179999999999</v>
      </c>
      <c r="F1434">
        <v>94.080089999999998</v>
      </c>
    </row>
    <row r="1435" spans="3:6" x14ac:dyDescent="0.25">
      <c r="C1435" s="3">
        <v>5.6782700000000004</v>
      </c>
      <c r="D1435">
        <v>91.589029999999994</v>
      </c>
      <c r="E1435">
        <v>96.584040000000002</v>
      </c>
      <c r="F1435">
        <v>94.086529999999996</v>
      </c>
    </row>
    <row r="1436" spans="3:6" x14ac:dyDescent="0.25">
      <c r="C1436" s="3">
        <v>5.66777</v>
      </c>
      <c r="D1436">
        <v>91.608770000000007</v>
      </c>
      <c r="E1436">
        <v>96.578500000000005</v>
      </c>
      <c r="F1436">
        <v>94.093630000000005</v>
      </c>
    </row>
    <row r="1437" spans="3:6" x14ac:dyDescent="0.25">
      <c r="C1437" s="3">
        <v>5.6580300000000001</v>
      </c>
      <c r="D1437">
        <v>91.627399999999994</v>
      </c>
      <c r="E1437">
        <v>96.573340000000002</v>
      </c>
      <c r="F1437">
        <v>94.100369999999998</v>
      </c>
    </row>
    <row r="1438" spans="3:6" x14ac:dyDescent="0.25">
      <c r="C1438" s="3">
        <v>5.6482799999999997</v>
      </c>
      <c r="D1438">
        <v>91.646330000000006</v>
      </c>
      <c r="E1438">
        <v>96.568190000000001</v>
      </c>
      <c r="F1438">
        <v>94.107259999999997</v>
      </c>
    </row>
    <row r="1439" spans="3:6" x14ac:dyDescent="0.25">
      <c r="C1439" s="3">
        <v>5.6377800000000002</v>
      </c>
      <c r="D1439">
        <v>91.66704</v>
      </c>
      <c r="E1439">
        <v>96.562629999999999</v>
      </c>
      <c r="F1439">
        <v>94.114829999999998</v>
      </c>
    </row>
    <row r="1440" spans="3:6" x14ac:dyDescent="0.25">
      <c r="C1440" s="3">
        <v>5.6280299999999999</v>
      </c>
      <c r="D1440">
        <v>91.686580000000006</v>
      </c>
      <c r="E1440">
        <v>96.557460000000006</v>
      </c>
      <c r="F1440">
        <v>94.122020000000006</v>
      </c>
    </row>
    <row r="1441" spans="3:6" x14ac:dyDescent="0.25">
      <c r="C1441" s="3">
        <v>5.6182800000000004</v>
      </c>
      <c r="D1441">
        <v>91.706400000000002</v>
      </c>
      <c r="E1441">
        <v>96.552289999999999</v>
      </c>
      <c r="F1441">
        <v>94.129339999999999</v>
      </c>
    </row>
    <row r="1442" spans="3:6" x14ac:dyDescent="0.25">
      <c r="C1442" s="3">
        <v>5.60778</v>
      </c>
      <c r="D1442">
        <v>91.728070000000002</v>
      </c>
      <c r="E1442">
        <v>96.546710000000004</v>
      </c>
      <c r="F1442">
        <v>94.137389999999996</v>
      </c>
    </row>
    <row r="1443" spans="3:6" x14ac:dyDescent="0.25">
      <c r="C1443" s="3">
        <v>5.5980299999999996</v>
      </c>
      <c r="D1443">
        <v>91.748500000000007</v>
      </c>
      <c r="E1443">
        <v>96.541529999999995</v>
      </c>
      <c r="F1443">
        <v>94.145020000000002</v>
      </c>
    </row>
    <row r="1444" spans="3:6" x14ac:dyDescent="0.25">
      <c r="C1444" s="3">
        <v>5.5882699999999996</v>
      </c>
      <c r="D1444">
        <v>91.769210000000001</v>
      </c>
      <c r="E1444">
        <v>96.536349999999999</v>
      </c>
      <c r="F1444">
        <v>94.152780000000007</v>
      </c>
    </row>
    <row r="1445" spans="3:6" x14ac:dyDescent="0.25">
      <c r="C1445" s="3">
        <v>5.5777700000000001</v>
      </c>
      <c r="D1445">
        <v>91.791839999999993</v>
      </c>
      <c r="E1445">
        <v>96.530770000000004</v>
      </c>
      <c r="F1445">
        <v>94.16131</v>
      </c>
    </row>
    <row r="1446" spans="3:6" x14ac:dyDescent="0.25">
      <c r="C1446" s="3">
        <v>5.5680100000000001</v>
      </c>
      <c r="D1446">
        <v>91.813149999999993</v>
      </c>
      <c r="E1446">
        <v>96.525580000000005</v>
      </c>
      <c r="F1446">
        <v>94.169370000000001</v>
      </c>
    </row>
    <row r="1447" spans="3:6" x14ac:dyDescent="0.25">
      <c r="C1447" s="3">
        <v>5.5582500000000001</v>
      </c>
      <c r="D1447">
        <v>91.83475</v>
      </c>
      <c r="E1447">
        <v>96.520399999999995</v>
      </c>
      <c r="F1447">
        <v>94.177570000000003</v>
      </c>
    </row>
    <row r="1448" spans="3:6" x14ac:dyDescent="0.25">
      <c r="C1448" s="3">
        <v>5.5477400000000001</v>
      </c>
      <c r="D1448">
        <v>91.858320000000006</v>
      </c>
      <c r="E1448">
        <v>96.514809999999997</v>
      </c>
      <c r="F1448">
        <v>94.18656</v>
      </c>
    </row>
    <row r="1449" spans="3:6" x14ac:dyDescent="0.25">
      <c r="C1449" s="3">
        <v>5.5379800000000001</v>
      </c>
      <c r="D1449">
        <v>91.880499999999998</v>
      </c>
      <c r="E1449">
        <v>96.509619999999998</v>
      </c>
      <c r="F1449">
        <v>94.195059999999998</v>
      </c>
    </row>
    <row r="1450" spans="3:6" x14ac:dyDescent="0.25">
      <c r="C1450" s="3">
        <v>5.5282200000000001</v>
      </c>
      <c r="D1450">
        <v>91.902959999999993</v>
      </c>
      <c r="E1450">
        <v>96.504429999999999</v>
      </c>
      <c r="F1450">
        <v>94.203699999999998</v>
      </c>
    </row>
    <row r="1451" spans="3:6" x14ac:dyDescent="0.25">
      <c r="C1451" s="3">
        <v>5.5177100000000001</v>
      </c>
      <c r="D1451">
        <v>91.92747</v>
      </c>
      <c r="E1451">
        <v>96.498840000000001</v>
      </c>
      <c r="F1451">
        <v>94.213149999999999</v>
      </c>
    </row>
    <row r="1452" spans="3:6" x14ac:dyDescent="0.25">
      <c r="C1452" s="3">
        <v>5.5079399999999996</v>
      </c>
      <c r="D1452">
        <v>91.950509999999994</v>
      </c>
      <c r="E1452">
        <v>96.493650000000002</v>
      </c>
      <c r="F1452">
        <v>94.222080000000005</v>
      </c>
    </row>
    <row r="1453" spans="3:6" x14ac:dyDescent="0.25">
      <c r="C1453" s="3">
        <v>5.4981799999999996</v>
      </c>
      <c r="D1453">
        <v>91.973830000000007</v>
      </c>
      <c r="E1453">
        <v>96.488460000000003</v>
      </c>
      <c r="F1453">
        <v>94.23115</v>
      </c>
    </row>
    <row r="1454" spans="3:6" x14ac:dyDescent="0.25">
      <c r="C1454" s="3">
        <v>5.48841</v>
      </c>
      <c r="D1454">
        <v>91.997429999999994</v>
      </c>
      <c r="E1454">
        <v>96.483279999999993</v>
      </c>
      <c r="F1454">
        <v>94.240359999999995</v>
      </c>
    </row>
    <row r="1455" spans="3:6" x14ac:dyDescent="0.25">
      <c r="C1455" s="3">
        <v>5.4778900000000004</v>
      </c>
      <c r="D1455">
        <v>92.023150000000001</v>
      </c>
      <c r="E1455">
        <v>96.477699999999999</v>
      </c>
      <c r="F1455">
        <v>94.250429999999994</v>
      </c>
    </row>
    <row r="1456" spans="3:6" x14ac:dyDescent="0.25">
      <c r="C1456" s="3">
        <v>5.4681300000000004</v>
      </c>
      <c r="D1456">
        <v>92.047319999999999</v>
      </c>
      <c r="E1456">
        <v>96.472520000000003</v>
      </c>
      <c r="F1456">
        <v>94.259919999999994</v>
      </c>
    </row>
    <row r="1457" spans="3:6" x14ac:dyDescent="0.25">
      <c r="C1457" s="3">
        <v>5.4583599999999999</v>
      </c>
      <c r="D1457">
        <v>92.071759999999998</v>
      </c>
      <c r="E1457">
        <v>96.467339999999993</v>
      </c>
      <c r="F1457">
        <v>94.269549999999995</v>
      </c>
    </row>
    <row r="1458" spans="3:6" x14ac:dyDescent="0.25">
      <c r="C1458" s="3">
        <v>5.4478299999999997</v>
      </c>
      <c r="D1458">
        <v>92.098389999999995</v>
      </c>
      <c r="E1458">
        <v>96.461770000000001</v>
      </c>
      <c r="F1458">
        <v>94.280079999999998</v>
      </c>
    </row>
    <row r="1459" spans="3:6" x14ac:dyDescent="0.25">
      <c r="C1459" s="3">
        <v>5.4380600000000001</v>
      </c>
      <c r="D1459">
        <v>92.123390000000001</v>
      </c>
      <c r="E1459">
        <v>96.456599999999995</v>
      </c>
      <c r="F1459">
        <v>94.29</v>
      </c>
    </row>
    <row r="1460" spans="3:6" x14ac:dyDescent="0.25">
      <c r="C1460" s="3">
        <v>5.4282899999999996</v>
      </c>
      <c r="D1460">
        <v>92.148660000000007</v>
      </c>
      <c r="E1460">
        <v>96.451440000000005</v>
      </c>
      <c r="F1460">
        <v>94.300049999999999</v>
      </c>
    </row>
    <row r="1461" spans="3:6" x14ac:dyDescent="0.25">
      <c r="C1461" s="3">
        <v>5.4177600000000004</v>
      </c>
      <c r="D1461">
        <v>92.176180000000002</v>
      </c>
      <c r="E1461">
        <v>96.445880000000002</v>
      </c>
      <c r="F1461">
        <v>94.311030000000002</v>
      </c>
    </row>
    <row r="1462" spans="3:6" x14ac:dyDescent="0.25">
      <c r="C1462" s="3">
        <v>5.4079899999999999</v>
      </c>
      <c r="D1462">
        <v>92.201999999999998</v>
      </c>
      <c r="E1462">
        <v>96.440730000000002</v>
      </c>
      <c r="F1462">
        <v>94.321359999999999</v>
      </c>
    </row>
    <row r="1463" spans="3:6" x14ac:dyDescent="0.25">
      <c r="C1463" s="3">
        <v>5.3982099999999997</v>
      </c>
      <c r="D1463">
        <v>92.228089999999995</v>
      </c>
      <c r="E1463">
        <v>96.435580000000002</v>
      </c>
      <c r="F1463">
        <v>94.33184</v>
      </c>
    </row>
    <row r="1464" spans="3:6" x14ac:dyDescent="0.25">
      <c r="C1464" s="3">
        <v>5.3884299999999996</v>
      </c>
      <c r="D1464">
        <v>92.254440000000002</v>
      </c>
      <c r="E1464">
        <v>96.430440000000004</v>
      </c>
      <c r="F1464">
        <v>94.342439999999996</v>
      </c>
    </row>
    <row r="1465" spans="3:6" x14ac:dyDescent="0.25">
      <c r="C1465" s="3">
        <v>5.3779000000000003</v>
      </c>
      <c r="D1465">
        <v>92.283109999999994</v>
      </c>
      <c r="E1465">
        <v>96.42492</v>
      </c>
      <c r="F1465">
        <v>94.354010000000002</v>
      </c>
    </row>
    <row r="1466" spans="3:6" x14ac:dyDescent="0.25">
      <c r="C1466" s="3">
        <v>5.3681200000000002</v>
      </c>
      <c r="D1466">
        <v>92.31</v>
      </c>
      <c r="E1466">
        <v>96.419790000000006</v>
      </c>
      <c r="F1466">
        <v>94.364890000000003</v>
      </c>
    </row>
    <row r="1467" spans="3:6" x14ac:dyDescent="0.25">
      <c r="C1467" s="3">
        <v>5.3583400000000001</v>
      </c>
      <c r="D1467">
        <v>92.337149999999994</v>
      </c>
      <c r="E1467">
        <v>96.414680000000004</v>
      </c>
      <c r="F1467">
        <v>94.375910000000005</v>
      </c>
    </row>
    <row r="1468" spans="3:6" x14ac:dyDescent="0.25">
      <c r="C1468" s="3">
        <v>5.34781</v>
      </c>
      <c r="D1468">
        <v>92.366669999999999</v>
      </c>
      <c r="E1468">
        <v>96.409180000000006</v>
      </c>
      <c r="F1468">
        <v>94.387919999999994</v>
      </c>
    </row>
    <row r="1469" spans="3:6" x14ac:dyDescent="0.25">
      <c r="C1469" s="3">
        <v>5.3380200000000002</v>
      </c>
      <c r="D1469">
        <v>92.39434</v>
      </c>
      <c r="E1469">
        <v>96.404079999999993</v>
      </c>
      <c r="F1469">
        <v>94.399209999999997</v>
      </c>
    </row>
    <row r="1470" spans="3:6" x14ac:dyDescent="0.25">
      <c r="C1470" s="3">
        <v>5.3282400000000001</v>
      </c>
      <c r="D1470">
        <v>92.422269999999997</v>
      </c>
      <c r="E1470">
        <v>96.398989999999998</v>
      </c>
      <c r="F1470">
        <v>94.410629999999998</v>
      </c>
    </row>
    <row r="1471" spans="3:6" x14ac:dyDescent="0.25">
      <c r="C1471" s="3">
        <v>5.3184500000000003</v>
      </c>
      <c r="D1471">
        <v>92.450450000000004</v>
      </c>
      <c r="E1471">
        <v>96.393919999999994</v>
      </c>
      <c r="F1471">
        <v>94.422179999999997</v>
      </c>
    </row>
    <row r="1472" spans="3:6" x14ac:dyDescent="0.25">
      <c r="C1472" s="3">
        <v>5.3079200000000002</v>
      </c>
      <c r="D1472">
        <v>92.481080000000006</v>
      </c>
      <c r="E1472">
        <v>96.388459999999995</v>
      </c>
      <c r="F1472">
        <v>94.43477</v>
      </c>
    </row>
    <row r="1473" spans="3:6" x14ac:dyDescent="0.25">
      <c r="C1473" s="3">
        <v>5.2981299999999996</v>
      </c>
      <c r="D1473">
        <v>92.509770000000003</v>
      </c>
      <c r="E1473">
        <v>96.383409999999998</v>
      </c>
      <c r="F1473">
        <v>94.44659</v>
      </c>
    </row>
    <row r="1474" spans="3:6" x14ac:dyDescent="0.25">
      <c r="C1474" s="3">
        <v>5.2883399999999998</v>
      </c>
      <c r="D1474">
        <v>92.538709999999995</v>
      </c>
      <c r="E1474">
        <v>96.378370000000004</v>
      </c>
      <c r="F1474">
        <v>94.458539999999999</v>
      </c>
    </row>
    <row r="1475" spans="3:6" x14ac:dyDescent="0.25">
      <c r="C1475" s="3">
        <v>5.2785500000000001</v>
      </c>
      <c r="D1475">
        <v>92.567890000000006</v>
      </c>
      <c r="E1475">
        <v>96.373339999999999</v>
      </c>
      <c r="F1475">
        <v>94.470609999999994</v>
      </c>
    </row>
    <row r="1476" spans="3:6" x14ac:dyDescent="0.25">
      <c r="C1476" s="3">
        <v>5.2680100000000003</v>
      </c>
      <c r="D1476">
        <v>92.599590000000006</v>
      </c>
      <c r="E1476">
        <v>96.367940000000004</v>
      </c>
      <c r="F1476">
        <v>94.483760000000004</v>
      </c>
    </row>
    <row r="1477" spans="3:6" x14ac:dyDescent="0.25">
      <c r="C1477" s="3">
        <v>5.2582100000000001</v>
      </c>
      <c r="D1477">
        <v>92.629270000000005</v>
      </c>
      <c r="E1477">
        <v>96.362939999999995</v>
      </c>
      <c r="F1477">
        <v>94.496099999999998</v>
      </c>
    </row>
    <row r="1478" spans="3:6" x14ac:dyDescent="0.25">
      <c r="C1478" s="3">
        <v>5.2484200000000003</v>
      </c>
      <c r="D1478">
        <v>92.659180000000006</v>
      </c>
      <c r="E1478">
        <v>96.357950000000002</v>
      </c>
      <c r="F1478">
        <v>94.508570000000006</v>
      </c>
    </row>
    <row r="1479" spans="3:6" x14ac:dyDescent="0.25">
      <c r="C1479" s="3">
        <v>5.23787</v>
      </c>
      <c r="D1479">
        <v>92.691670000000002</v>
      </c>
      <c r="E1479">
        <v>96.352599999999995</v>
      </c>
      <c r="F1479">
        <v>94.522130000000004</v>
      </c>
    </row>
    <row r="1480" spans="3:6" x14ac:dyDescent="0.25">
      <c r="C1480" s="3">
        <v>5.2280800000000003</v>
      </c>
      <c r="D1480">
        <v>92.722070000000002</v>
      </c>
      <c r="E1480">
        <v>96.347650000000002</v>
      </c>
      <c r="F1480">
        <v>94.534859999999995</v>
      </c>
    </row>
    <row r="1481" spans="3:6" x14ac:dyDescent="0.25">
      <c r="C1481" s="3">
        <v>5.21828</v>
      </c>
      <c r="D1481">
        <v>92.752700000000004</v>
      </c>
      <c r="E1481">
        <v>96.342709999999997</v>
      </c>
      <c r="F1481">
        <v>94.547709999999995</v>
      </c>
    </row>
    <row r="1482" spans="3:6" x14ac:dyDescent="0.25">
      <c r="C1482" s="3">
        <v>5.2084799999999998</v>
      </c>
      <c r="D1482">
        <v>92.783559999999994</v>
      </c>
      <c r="E1482">
        <v>96.337789999999998</v>
      </c>
      <c r="F1482">
        <v>94.560680000000005</v>
      </c>
    </row>
    <row r="1483" spans="3:6" x14ac:dyDescent="0.25">
      <c r="C1483" s="3">
        <v>5.1979300000000004</v>
      </c>
      <c r="D1483">
        <v>92.817049999999995</v>
      </c>
      <c r="E1483">
        <v>96.332509999999999</v>
      </c>
      <c r="F1483">
        <v>94.574780000000004</v>
      </c>
    </row>
    <row r="1484" spans="3:6" x14ac:dyDescent="0.25">
      <c r="C1484" s="3">
        <v>5.1881300000000001</v>
      </c>
      <c r="D1484">
        <v>92.848380000000006</v>
      </c>
      <c r="E1484">
        <v>96.327619999999996</v>
      </c>
      <c r="F1484">
        <v>94.587999999999994</v>
      </c>
    </row>
    <row r="1485" spans="3:6" x14ac:dyDescent="0.25">
      <c r="C1485" s="3">
        <v>5.1783299999999999</v>
      </c>
      <c r="D1485">
        <v>92.879940000000005</v>
      </c>
      <c r="E1485">
        <v>96.322760000000002</v>
      </c>
      <c r="F1485">
        <v>94.601349999999996</v>
      </c>
    </row>
    <row r="1486" spans="3:6" x14ac:dyDescent="0.25">
      <c r="C1486" s="3">
        <v>5.1685299999999996</v>
      </c>
      <c r="D1486">
        <v>92.911709999999999</v>
      </c>
      <c r="E1486">
        <v>96.317909999999998</v>
      </c>
      <c r="F1486">
        <v>94.614810000000006</v>
      </c>
    </row>
    <row r="1487" spans="3:6" x14ac:dyDescent="0.25">
      <c r="C1487" s="3">
        <v>5.1579699999999997</v>
      </c>
      <c r="D1487">
        <v>92.946169999999995</v>
      </c>
      <c r="E1487">
        <v>96.312719999999999</v>
      </c>
      <c r="F1487">
        <v>94.629440000000002</v>
      </c>
    </row>
    <row r="1488" spans="3:6" x14ac:dyDescent="0.25">
      <c r="C1488" s="3">
        <v>5.1481700000000004</v>
      </c>
      <c r="D1488">
        <v>92.978390000000005</v>
      </c>
      <c r="E1488">
        <v>96.307910000000007</v>
      </c>
      <c r="F1488">
        <v>94.643150000000006</v>
      </c>
    </row>
    <row r="1489" spans="3:6" x14ac:dyDescent="0.25">
      <c r="C1489" s="3">
        <v>5.1383599999999996</v>
      </c>
      <c r="D1489">
        <v>93.010819999999995</v>
      </c>
      <c r="E1489">
        <v>96.303129999999996</v>
      </c>
      <c r="F1489">
        <v>94.656980000000004</v>
      </c>
    </row>
    <row r="1490" spans="3:6" x14ac:dyDescent="0.25">
      <c r="C1490" s="3">
        <v>5.1285499999999997</v>
      </c>
      <c r="D1490">
        <v>93.043469999999999</v>
      </c>
      <c r="E1490">
        <v>96.298370000000006</v>
      </c>
      <c r="F1490">
        <v>94.670919999999995</v>
      </c>
    </row>
    <row r="1491" spans="3:6" x14ac:dyDescent="0.25">
      <c r="C1491" s="3">
        <v>5.1179899999999998</v>
      </c>
      <c r="D1491">
        <v>93.078860000000006</v>
      </c>
      <c r="E1491">
        <v>96.293260000000004</v>
      </c>
      <c r="F1491">
        <v>94.686059999999998</v>
      </c>
    </row>
    <row r="1492" spans="3:6" x14ac:dyDescent="0.25">
      <c r="C1492" s="3">
        <v>5.1081799999999999</v>
      </c>
      <c r="D1492">
        <v>93.111930000000001</v>
      </c>
      <c r="E1492">
        <v>96.288550000000001</v>
      </c>
      <c r="F1492">
        <v>94.700239999999994</v>
      </c>
    </row>
    <row r="1493" spans="3:6" x14ac:dyDescent="0.25">
      <c r="C1493" s="3">
        <v>5.0983799999999997</v>
      </c>
      <c r="D1493">
        <v>93.145200000000003</v>
      </c>
      <c r="E1493">
        <v>96.283860000000004</v>
      </c>
      <c r="F1493">
        <v>94.714529999999996</v>
      </c>
    </row>
    <row r="1494" spans="3:6" x14ac:dyDescent="0.25">
      <c r="C1494" s="3">
        <v>5.0885600000000002</v>
      </c>
      <c r="D1494">
        <v>93.17868</v>
      </c>
      <c r="E1494">
        <v>96.27919</v>
      </c>
      <c r="F1494">
        <v>94.728939999999994</v>
      </c>
    </row>
    <row r="1495" spans="3:6" x14ac:dyDescent="0.25">
      <c r="C1495" s="3">
        <v>5.0780000000000003</v>
      </c>
      <c r="D1495">
        <v>93.214950000000002</v>
      </c>
      <c r="E1495">
        <v>96.274199999999993</v>
      </c>
      <c r="F1495">
        <v>94.744569999999996</v>
      </c>
    </row>
    <row r="1496" spans="3:6" x14ac:dyDescent="0.25">
      <c r="C1496" s="3">
        <v>5.0681900000000004</v>
      </c>
      <c r="D1496">
        <v>93.248840000000001</v>
      </c>
      <c r="E1496">
        <v>96.269580000000005</v>
      </c>
      <c r="F1496">
        <v>94.759209999999996</v>
      </c>
    </row>
    <row r="1497" spans="3:6" x14ac:dyDescent="0.25">
      <c r="C1497" s="3">
        <v>5.05837</v>
      </c>
      <c r="D1497">
        <v>93.282910000000001</v>
      </c>
      <c r="E1497">
        <v>96.264989999999997</v>
      </c>
      <c r="F1497">
        <v>94.773949999999999</v>
      </c>
    </row>
    <row r="1498" spans="3:6" x14ac:dyDescent="0.25">
      <c r="C1498" s="3">
        <v>5.0485600000000002</v>
      </c>
      <c r="D1498">
        <v>93.317179999999993</v>
      </c>
      <c r="E1498">
        <v>96.260429999999999</v>
      </c>
      <c r="F1498">
        <v>94.788809999999998</v>
      </c>
    </row>
    <row r="1499" spans="3:6" x14ac:dyDescent="0.25">
      <c r="C1499" s="3">
        <v>5.0379899999999997</v>
      </c>
      <c r="D1499">
        <v>93.354290000000006</v>
      </c>
      <c r="E1499">
        <v>96.255549999999999</v>
      </c>
      <c r="F1499">
        <v>94.804919999999996</v>
      </c>
    </row>
    <row r="1500" spans="3:6" x14ac:dyDescent="0.25">
      <c r="C1500" s="3">
        <v>5.0281700000000003</v>
      </c>
      <c r="D1500">
        <v>93.388940000000005</v>
      </c>
      <c r="E1500">
        <v>96.251050000000006</v>
      </c>
      <c r="F1500">
        <v>94.819990000000004</v>
      </c>
    </row>
    <row r="1501" spans="3:6" x14ac:dyDescent="0.25">
      <c r="C1501" s="3">
        <v>5.0183499999999999</v>
      </c>
      <c r="D1501">
        <v>93.423770000000005</v>
      </c>
      <c r="E1501">
        <v>96.246579999999994</v>
      </c>
      <c r="F1501">
        <v>94.835170000000005</v>
      </c>
    </row>
    <row r="1502" spans="3:6" x14ac:dyDescent="0.25">
      <c r="C1502" s="3">
        <v>5.0085300000000004</v>
      </c>
      <c r="D1502">
        <v>93.458780000000004</v>
      </c>
      <c r="E1502">
        <v>96.242140000000006</v>
      </c>
      <c r="F1502">
        <v>94.850459999999998</v>
      </c>
    </row>
    <row r="1503" spans="3:6" x14ac:dyDescent="0.25">
      <c r="C1503" s="3">
        <v>4.99824</v>
      </c>
      <c r="D1503">
        <v>93.495649999999998</v>
      </c>
      <c r="E1503">
        <v>96.23751</v>
      </c>
      <c r="F1503">
        <v>94.866579999999999</v>
      </c>
    </row>
    <row r="1504" spans="3:6" x14ac:dyDescent="0.25">
      <c r="C1504" s="3">
        <v>4.9882400000000002</v>
      </c>
      <c r="D1504">
        <v>93.531689999999998</v>
      </c>
      <c r="E1504">
        <v>96.233050000000006</v>
      </c>
      <c r="F1504">
        <v>94.882369999999995</v>
      </c>
    </row>
    <row r="1505" spans="3:6" x14ac:dyDescent="0.25">
      <c r="C1505" s="3">
        <v>4.9784499999999996</v>
      </c>
      <c r="D1505">
        <v>93.567089999999993</v>
      </c>
      <c r="E1505">
        <v>96.228719999999996</v>
      </c>
      <c r="F1505">
        <v>94.897900000000007</v>
      </c>
    </row>
    <row r="1506" spans="3:6" x14ac:dyDescent="0.25">
      <c r="C1506" s="3">
        <v>4.9684200000000001</v>
      </c>
      <c r="D1506">
        <v>93.603539999999995</v>
      </c>
      <c r="E1506">
        <v>96.224310000000003</v>
      </c>
      <c r="F1506">
        <v>94.913929999999993</v>
      </c>
    </row>
    <row r="1507" spans="3:6" x14ac:dyDescent="0.25">
      <c r="C1507" s="3">
        <v>4.95838</v>
      </c>
      <c r="D1507">
        <v>93.640199999999993</v>
      </c>
      <c r="E1507">
        <v>96.219939999999994</v>
      </c>
      <c r="F1507">
        <v>94.930070000000001</v>
      </c>
    </row>
    <row r="1508" spans="3:6" x14ac:dyDescent="0.25">
      <c r="C1508" s="3">
        <v>4.9483300000000003</v>
      </c>
      <c r="D1508">
        <v>93.677070000000001</v>
      </c>
      <c r="E1508">
        <v>96.215599999999995</v>
      </c>
      <c r="F1508">
        <v>94.946330000000003</v>
      </c>
    </row>
    <row r="1509" spans="3:6" x14ac:dyDescent="0.25">
      <c r="C1509" s="3">
        <v>4.9382700000000002</v>
      </c>
      <c r="D1509">
        <v>93.71414</v>
      </c>
      <c r="E1509">
        <v>96.211280000000002</v>
      </c>
      <c r="F1509">
        <v>94.962710000000001</v>
      </c>
    </row>
    <row r="1510" spans="3:6" x14ac:dyDescent="0.25">
      <c r="C1510" s="3">
        <v>4.9284299999999996</v>
      </c>
      <c r="D1510">
        <v>93.750529999999998</v>
      </c>
      <c r="E1510">
        <v>96.207099999999997</v>
      </c>
      <c r="F1510">
        <v>94.978819999999999</v>
      </c>
    </row>
    <row r="1511" spans="3:6" x14ac:dyDescent="0.25">
      <c r="C1511" s="3">
        <v>4.9183500000000002</v>
      </c>
      <c r="D1511">
        <v>93.787989999999994</v>
      </c>
      <c r="E1511">
        <v>96.202860000000001</v>
      </c>
      <c r="F1511">
        <v>94.995429999999999</v>
      </c>
    </row>
    <row r="1512" spans="3:6" x14ac:dyDescent="0.25">
      <c r="C1512" s="3">
        <v>4.9084899999999996</v>
      </c>
      <c r="D1512">
        <v>93.824770000000001</v>
      </c>
      <c r="E1512">
        <v>96.198750000000004</v>
      </c>
      <c r="F1512">
        <v>95.011759999999995</v>
      </c>
    </row>
    <row r="1513" spans="3:6" x14ac:dyDescent="0.25">
      <c r="C1513" s="3">
        <v>4.8983800000000004</v>
      </c>
      <c r="D1513">
        <v>93.8626</v>
      </c>
      <c r="E1513">
        <v>96.194569999999999</v>
      </c>
      <c r="F1513">
        <v>95.028589999999994</v>
      </c>
    </row>
    <row r="1514" spans="3:6" x14ac:dyDescent="0.25">
      <c r="C1514" s="3">
        <v>4.8884999999999996</v>
      </c>
      <c r="D1514">
        <v>93.899739999999994</v>
      </c>
      <c r="E1514">
        <v>96.190529999999995</v>
      </c>
      <c r="F1514">
        <v>95.04513</v>
      </c>
    </row>
    <row r="1515" spans="3:6" x14ac:dyDescent="0.25">
      <c r="C1515" s="3">
        <v>4.8783700000000003</v>
      </c>
      <c r="D1515">
        <v>93.937939999999998</v>
      </c>
      <c r="E1515">
        <v>96.186419999999998</v>
      </c>
      <c r="F1515">
        <v>95.062179999999998</v>
      </c>
    </row>
    <row r="1516" spans="3:6" x14ac:dyDescent="0.25">
      <c r="C1516" s="3">
        <v>4.8684700000000003</v>
      </c>
      <c r="D1516">
        <v>93.975430000000003</v>
      </c>
      <c r="E1516">
        <v>96.182450000000003</v>
      </c>
      <c r="F1516">
        <v>95.078940000000003</v>
      </c>
    </row>
    <row r="1517" spans="3:6" x14ac:dyDescent="0.25">
      <c r="C1517" s="3">
        <v>4.85832</v>
      </c>
      <c r="D1517">
        <v>94.013980000000004</v>
      </c>
      <c r="E1517">
        <v>96.178430000000006</v>
      </c>
      <c r="F1517">
        <v>95.096209999999999</v>
      </c>
    </row>
    <row r="1518" spans="3:6" x14ac:dyDescent="0.25">
      <c r="C1518" s="3">
        <v>4.8483900000000002</v>
      </c>
      <c r="D1518">
        <v>94.051810000000003</v>
      </c>
      <c r="E1518">
        <v>96.174530000000004</v>
      </c>
      <c r="F1518">
        <v>95.113169999999997</v>
      </c>
    </row>
    <row r="1519" spans="3:6" x14ac:dyDescent="0.25">
      <c r="C1519" s="3">
        <v>4.8384600000000004</v>
      </c>
      <c r="D1519">
        <v>94.089799999999997</v>
      </c>
      <c r="E1519">
        <v>96.170680000000004</v>
      </c>
      <c r="F1519">
        <v>95.130240000000001</v>
      </c>
    </row>
    <row r="1520" spans="3:6" x14ac:dyDescent="0.25">
      <c r="C1520" s="3">
        <v>4.8285200000000001</v>
      </c>
      <c r="D1520">
        <v>94.127939999999995</v>
      </c>
      <c r="E1520">
        <v>96.166870000000003</v>
      </c>
      <c r="F1520">
        <v>95.147409999999994</v>
      </c>
    </row>
    <row r="1521" spans="3:6" x14ac:dyDescent="0.25">
      <c r="C1521" s="3">
        <v>4.8183199999999999</v>
      </c>
      <c r="D1521">
        <v>94.167159999999996</v>
      </c>
      <c r="E1521">
        <v>96.16301</v>
      </c>
      <c r="F1521">
        <v>95.165080000000003</v>
      </c>
    </row>
    <row r="1522" spans="3:6" x14ac:dyDescent="0.25">
      <c r="C1522" s="3">
        <v>4.8083600000000004</v>
      </c>
      <c r="D1522">
        <v>94.205619999999996</v>
      </c>
      <c r="E1522">
        <v>96.159279999999995</v>
      </c>
      <c r="F1522">
        <v>95.182450000000003</v>
      </c>
    </row>
    <row r="1523" spans="3:6" x14ac:dyDescent="0.25">
      <c r="C1523" s="3">
        <v>4.7983799999999999</v>
      </c>
      <c r="D1523">
        <v>94.244219999999999</v>
      </c>
      <c r="E1523">
        <v>96.155590000000004</v>
      </c>
      <c r="F1523">
        <v>95.199910000000003</v>
      </c>
    </row>
    <row r="1524" spans="3:6" x14ac:dyDescent="0.25">
      <c r="C1524" s="3">
        <v>4.7883899999999997</v>
      </c>
      <c r="D1524">
        <v>94.282979999999995</v>
      </c>
      <c r="E1524">
        <v>96.151949999999999</v>
      </c>
      <c r="F1524">
        <v>95.217460000000003</v>
      </c>
    </row>
    <row r="1525" spans="3:6" x14ac:dyDescent="0.25">
      <c r="C1525" s="3">
        <v>4.7784000000000004</v>
      </c>
      <c r="D1525">
        <v>94.321870000000004</v>
      </c>
      <c r="E1525">
        <v>96.148359999999997</v>
      </c>
      <c r="F1525">
        <v>95.235110000000006</v>
      </c>
    </row>
    <row r="1526" spans="3:6" x14ac:dyDescent="0.25">
      <c r="C1526" s="3">
        <v>4.7683900000000001</v>
      </c>
      <c r="D1526">
        <v>94.360900000000001</v>
      </c>
      <c r="E1526">
        <v>96.144810000000007</v>
      </c>
      <c r="F1526">
        <v>95.252849999999995</v>
      </c>
    </row>
    <row r="1527" spans="3:6" x14ac:dyDescent="0.25">
      <c r="C1527" s="3">
        <v>4.7583700000000002</v>
      </c>
      <c r="D1527">
        <v>94.400059999999996</v>
      </c>
      <c r="E1527">
        <v>96.141300000000001</v>
      </c>
      <c r="F1527">
        <v>95.270679999999999</v>
      </c>
    </row>
    <row r="1528" spans="3:6" x14ac:dyDescent="0.25">
      <c r="C1528" s="3">
        <v>4.7485799999999996</v>
      </c>
      <c r="D1528">
        <v>94.438419999999994</v>
      </c>
      <c r="E1528">
        <v>96.137929999999997</v>
      </c>
      <c r="F1528">
        <v>95.288179999999997</v>
      </c>
    </row>
    <row r="1529" spans="3:6" x14ac:dyDescent="0.25">
      <c r="C1529" s="3">
        <v>4.73855</v>
      </c>
      <c r="D1529">
        <v>94.47784</v>
      </c>
      <c r="E1529">
        <v>96.134529999999998</v>
      </c>
      <c r="F1529">
        <v>95.306179999999998</v>
      </c>
    </row>
    <row r="1530" spans="3:6" x14ac:dyDescent="0.25">
      <c r="C1530" s="3">
        <v>4.7285000000000004</v>
      </c>
      <c r="D1530">
        <v>94.51737</v>
      </c>
      <c r="E1530">
        <v>96.131169999999997</v>
      </c>
      <c r="F1530">
        <v>95.324269999999999</v>
      </c>
    </row>
    <row r="1531" spans="3:6" x14ac:dyDescent="0.25">
      <c r="C1531" s="3">
        <v>4.7184400000000002</v>
      </c>
      <c r="D1531">
        <v>94.557029999999997</v>
      </c>
      <c r="E1531">
        <v>96.127870000000001</v>
      </c>
      <c r="F1531">
        <v>95.342449999999999</v>
      </c>
    </row>
    <row r="1532" spans="3:6" x14ac:dyDescent="0.25">
      <c r="C1532" s="3">
        <v>4.7086100000000002</v>
      </c>
      <c r="D1532">
        <v>94.595849999999999</v>
      </c>
      <c r="E1532">
        <v>96.124690000000001</v>
      </c>
      <c r="F1532">
        <v>95.36027</v>
      </c>
    </row>
    <row r="1533" spans="3:6" x14ac:dyDescent="0.25">
      <c r="C1533" s="3">
        <v>4.6985400000000004</v>
      </c>
      <c r="D1533">
        <v>94.635729999999995</v>
      </c>
      <c r="E1533">
        <v>96.121489999999994</v>
      </c>
      <c r="F1533">
        <v>95.378609999999995</v>
      </c>
    </row>
    <row r="1534" spans="3:6" x14ac:dyDescent="0.25">
      <c r="C1534" s="3">
        <v>4.6884499999999996</v>
      </c>
      <c r="D1534">
        <v>94.675709999999995</v>
      </c>
      <c r="E1534">
        <v>96.118340000000003</v>
      </c>
      <c r="F1534">
        <v>95.397030000000001</v>
      </c>
    </row>
    <row r="1535" spans="3:6" x14ac:dyDescent="0.25">
      <c r="C1535" s="3">
        <v>4.6785899999999998</v>
      </c>
      <c r="D1535">
        <v>94.714839999999995</v>
      </c>
      <c r="E1535">
        <v>96.11533</v>
      </c>
      <c r="F1535">
        <v>95.415080000000003</v>
      </c>
    </row>
    <row r="1536" spans="3:6" x14ac:dyDescent="0.25">
      <c r="C1536" s="3">
        <v>4.6684799999999997</v>
      </c>
      <c r="D1536">
        <v>94.755020000000002</v>
      </c>
      <c r="E1536">
        <v>96.112290000000002</v>
      </c>
      <c r="F1536">
        <v>95.433660000000003</v>
      </c>
    </row>
    <row r="1537" spans="3:6" x14ac:dyDescent="0.25">
      <c r="C1537" s="3">
        <v>4.6586100000000004</v>
      </c>
      <c r="D1537">
        <v>94.794330000000002</v>
      </c>
      <c r="E1537">
        <v>96.109380000000002</v>
      </c>
      <c r="F1537">
        <v>95.451859999999996</v>
      </c>
    </row>
    <row r="1538" spans="3:6" x14ac:dyDescent="0.25">
      <c r="C1538" s="3">
        <v>4.6484800000000002</v>
      </c>
      <c r="D1538">
        <v>94.834689999999995</v>
      </c>
      <c r="E1538">
        <v>96.106459999999998</v>
      </c>
      <c r="F1538">
        <v>95.470579999999998</v>
      </c>
    </row>
    <row r="1539" spans="3:6" x14ac:dyDescent="0.25">
      <c r="C1539" s="3">
        <v>4.6385800000000001</v>
      </c>
      <c r="D1539">
        <v>94.874170000000007</v>
      </c>
      <c r="E1539">
        <v>96.103669999999994</v>
      </c>
      <c r="F1539">
        <v>95.488919999999993</v>
      </c>
    </row>
    <row r="1540" spans="3:6" x14ac:dyDescent="0.25">
      <c r="C1540" s="3">
        <v>4.6284299999999998</v>
      </c>
      <c r="D1540">
        <v>94.914680000000004</v>
      </c>
      <c r="E1540">
        <v>96.10087</v>
      </c>
      <c r="F1540">
        <v>95.507779999999997</v>
      </c>
    </row>
    <row r="1541" spans="3:6" x14ac:dyDescent="0.25">
      <c r="C1541" s="3">
        <v>4.6185200000000002</v>
      </c>
      <c r="D1541">
        <v>94.954310000000007</v>
      </c>
      <c r="E1541">
        <v>96.098200000000006</v>
      </c>
      <c r="F1541">
        <v>95.526250000000005</v>
      </c>
    </row>
    <row r="1542" spans="3:6" x14ac:dyDescent="0.25">
      <c r="C1542" s="3">
        <v>4.6085900000000004</v>
      </c>
      <c r="D1542">
        <v>94.994</v>
      </c>
      <c r="E1542">
        <v>96.095579999999998</v>
      </c>
      <c r="F1542">
        <v>95.544790000000006</v>
      </c>
    </row>
    <row r="1543" spans="3:6" x14ac:dyDescent="0.25">
      <c r="C1543" s="3">
        <v>4.5986599999999997</v>
      </c>
      <c r="D1543">
        <v>95.033749999999998</v>
      </c>
      <c r="E1543">
        <v>96.093029999999999</v>
      </c>
      <c r="F1543">
        <v>95.563389999999998</v>
      </c>
    </row>
    <row r="1544" spans="3:6" x14ac:dyDescent="0.25">
      <c r="C1544" s="3">
        <v>4.58847</v>
      </c>
      <c r="D1544">
        <v>95.074529999999996</v>
      </c>
      <c r="E1544">
        <v>96.090479999999999</v>
      </c>
      <c r="F1544">
        <v>95.582509999999999</v>
      </c>
    </row>
    <row r="1545" spans="3:6" x14ac:dyDescent="0.25">
      <c r="C1545" s="3">
        <v>4.5785200000000001</v>
      </c>
      <c r="D1545">
        <v>95.11439</v>
      </c>
      <c r="E1545">
        <v>96.088059999999999</v>
      </c>
      <c r="F1545">
        <v>95.601219999999998</v>
      </c>
    </row>
    <row r="1546" spans="3:6" x14ac:dyDescent="0.25">
      <c r="C1546" s="3">
        <v>4.5685599999999997</v>
      </c>
      <c r="D1546">
        <v>95.154300000000006</v>
      </c>
      <c r="E1546">
        <v>96.085700000000003</v>
      </c>
      <c r="F1546">
        <v>95.62</v>
      </c>
    </row>
    <row r="1547" spans="3:6" x14ac:dyDescent="0.25">
      <c r="C1547" s="3">
        <v>4.5585899999999997</v>
      </c>
      <c r="D1547">
        <v>95.194249999999997</v>
      </c>
      <c r="E1547">
        <v>96.083399999999997</v>
      </c>
      <c r="F1547">
        <v>95.638829999999999</v>
      </c>
    </row>
    <row r="1548" spans="3:6" x14ac:dyDescent="0.25">
      <c r="C1548" s="3">
        <v>4.5486000000000004</v>
      </c>
      <c r="D1548">
        <v>95.23424</v>
      </c>
      <c r="E1548">
        <v>96.081180000000003</v>
      </c>
      <c r="F1548">
        <v>95.657709999999994</v>
      </c>
    </row>
    <row r="1549" spans="3:6" x14ac:dyDescent="0.25">
      <c r="C1549" s="3">
        <v>4.5386100000000003</v>
      </c>
      <c r="D1549">
        <v>95.274259999999998</v>
      </c>
      <c r="E1549">
        <v>96.07902</v>
      </c>
      <c r="F1549">
        <v>95.676640000000006</v>
      </c>
    </row>
    <row r="1550" spans="3:6" x14ac:dyDescent="0.25">
      <c r="C1550" s="3">
        <v>4.5286099999999996</v>
      </c>
      <c r="D1550">
        <v>95.314310000000006</v>
      </c>
      <c r="E1550">
        <v>96.076930000000004</v>
      </c>
      <c r="F1550">
        <v>95.695620000000005</v>
      </c>
    </row>
    <row r="1551" spans="3:6" x14ac:dyDescent="0.25">
      <c r="C1551" s="3">
        <v>4.5186000000000002</v>
      </c>
      <c r="D1551">
        <v>95.354389999999995</v>
      </c>
      <c r="E1551">
        <v>96.074910000000003</v>
      </c>
      <c r="F1551">
        <v>95.714650000000006</v>
      </c>
    </row>
    <row r="1552" spans="3:6" x14ac:dyDescent="0.25">
      <c r="C1552" s="3">
        <v>4.5085899999999999</v>
      </c>
      <c r="D1552">
        <v>95.394469999999998</v>
      </c>
      <c r="E1552">
        <v>96.072959999999995</v>
      </c>
      <c r="F1552">
        <v>95.733720000000005</v>
      </c>
    </row>
    <row r="1553" spans="3:6" x14ac:dyDescent="0.25">
      <c r="C1553" s="3">
        <v>4.4985600000000003</v>
      </c>
      <c r="D1553">
        <v>95.434579999999997</v>
      </c>
      <c r="E1553">
        <v>96.071089999999998</v>
      </c>
      <c r="F1553">
        <v>95.752830000000003</v>
      </c>
    </row>
    <row r="1554" spans="3:6" x14ac:dyDescent="0.25">
      <c r="C1554" s="3">
        <v>4.4885200000000003</v>
      </c>
      <c r="D1554">
        <v>95.474680000000006</v>
      </c>
      <c r="E1554">
        <v>96.069289999999995</v>
      </c>
      <c r="F1554">
        <v>95.771990000000002</v>
      </c>
    </row>
    <row r="1555" spans="3:6" x14ac:dyDescent="0.25">
      <c r="C1555" s="3">
        <v>4.47872</v>
      </c>
      <c r="D1555">
        <v>95.513810000000007</v>
      </c>
      <c r="E1555">
        <v>96.067599999999999</v>
      </c>
      <c r="F1555">
        <v>95.790710000000004</v>
      </c>
    </row>
    <row r="1556" spans="3:6" x14ac:dyDescent="0.25">
      <c r="C1556" s="3">
        <v>4.4686599999999999</v>
      </c>
      <c r="D1556">
        <v>95.553920000000005</v>
      </c>
      <c r="E1556">
        <v>96.065950000000001</v>
      </c>
      <c r="F1556">
        <v>95.809939999999997</v>
      </c>
    </row>
    <row r="1557" spans="3:6" x14ac:dyDescent="0.25">
      <c r="C1557" s="3">
        <v>4.4585999999999997</v>
      </c>
      <c r="D1557">
        <v>95.594009999999997</v>
      </c>
      <c r="E1557">
        <v>96.06438</v>
      </c>
      <c r="F1557">
        <v>95.8292</v>
      </c>
    </row>
    <row r="1558" spans="3:6" x14ac:dyDescent="0.25">
      <c r="C1558" s="3">
        <v>4.4485299999999999</v>
      </c>
      <c r="D1558">
        <v>95.63409</v>
      </c>
      <c r="E1558">
        <v>96.062889999999996</v>
      </c>
      <c r="F1558">
        <v>95.848489999999998</v>
      </c>
    </row>
    <row r="1559" spans="3:6" x14ac:dyDescent="0.25">
      <c r="C1559" s="3">
        <v>4.4386900000000002</v>
      </c>
      <c r="D1559">
        <v>95.673169999999999</v>
      </c>
      <c r="E1559">
        <v>96.061509999999998</v>
      </c>
      <c r="F1559">
        <v>95.867339999999999</v>
      </c>
    </row>
    <row r="1560" spans="3:6" x14ac:dyDescent="0.25">
      <c r="C1560" s="3">
        <v>4.4286000000000003</v>
      </c>
      <c r="D1560">
        <v>95.713210000000004</v>
      </c>
      <c r="E1560">
        <v>96.060169999999999</v>
      </c>
      <c r="F1560">
        <v>95.886690000000002</v>
      </c>
    </row>
    <row r="1561" spans="3:6" x14ac:dyDescent="0.25">
      <c r="C1561" s="3">
        <v>4.4187500000000002</v>
      </c>
      <c r="D1561">
        <v>95.752229999999997</v>
      </c>
      <c r="E1561">
        <v>96.058949999999996</v>
      </c>
      <c r="F1561">
        <v>95.905590000000004</v>
      </c>
    </row>
    <row r="1562" spans="3:6" x14ac:dyDescent="0.25">
      <c r="C1562" s="3">
        <v>4.4086400000000001</v>
      </c>
      <c r="D1562">
        <v>95.792190000000005</v>
      </c>
      <c r="E1562">
        <v>96.057779999999994</v>
      </c>
      <c r="F1562">
        <v>95.924989999999994</v>
      </c>
    </row>
    <row r="1563" spans="3:6" x14ac:dyDescent="0.25">
      <c r="C1563" s="3">
        <v>4.3987600000000002</v>
      </c>
      <c r="D1563">
        <v>95.831140000000005</v>
      </c>
      <c r="E1563">
        <v>96.056719999999999</v>
      </c>
      <c r="F1563">
        <v>95.943929999999995</v>
      </c>
    </row>
    <row r="1564" spans="3:6" x14ac:dyDescent="0.25">
      <c r="C1564" s="3">
        <v>4.3886399999999997</v>
      </c>
      <c r="D1564">
        <v>95.870999999999995</v>
      </c>
      <c r="E1564">
        <v>96.055719999999994</v>
      </c>
      <c r="F1564">
        <v>95.963359999999994</v>
      </c>
    </row>
    <row r="1565" spans="3:6" x14ac:dyDescent="0.25">
      <c r="C1565" s="3">
        <v>4.3787500000000001</v>
      </c>
      <c r="D1565">
        <v>95.909850000000006</v>
      </c>
      <c r="E1565">
        <v>96.054829999999995</v>
      </c>
      <c r="F1565">
        <v>95.982339999999994</v>
      </c>
    </row>
    <row r="1566" spans="3:6" x14ac:dyDescent="0.25">
      <c r="C1566" s="3">
        <v>4.3685999999999998</v>
      </c>
      <c r="D1566">
        <v>95.949600000000004</v>
      </c>
      <c r="E1566">
        <v>96.054010000000005</v>
      </c>
      <c r="F1566">
        <v>96.001800000000003</v>
      </c>
    </row>
    <row r="1567" spans="3:6" x14ac:dyDescent="0.25">
      <c r="C1567" s="3">
        <v>4.3586999999999998</v>
      </c>
      <c r="D1567">
        <v>95.988309999999998</v>
      </c>
      <c r="E1567">
        <v>96.053290000000004</v>
      </c>
      <c r="F1567">
        <v>96.020799999999994</v>
      </c>
    </row>
    <row r="1568" spans="3:6" x14ac:dyDescent="0.25">
      <c r="C1568" s="3">
        <v>4.3487799999999996</v>
      </c>
      <c r="D1568">
        <v>96.026949999999999</v>
      </c>
      <c r="E1568">
        <v>96.052660000000003</v>
      </c>
      <c r="F1568">
        <v>96.0398</v>
      </c>
    </row>
    <row r="1569" spans="3:6" x14ac:dyDescent="0.25">
      <c r="C1569" s="3">
        <v>4.3386100000000001</v>
      </c>
      <c r="D1569">
        <v>96.066479999999999</v>
      </c>
      <c r="E1569">
        <v>96.052109999999999</v>
      </c>
      <c r="F1569">
        <v>96.059290000000004</v>
      </c>
    </row>
    <row r="1570" spans="3:6" x14ac:dyDescent="0.25">
      <c r="C1570" s="3">
        <v>4.3286800000000003</v>
      </c>
      <c r="D1570">
        <v>96.104960000000005</v>
      </c>
      <c r="E1570">
        <v>96.051659999999998</v>
      </c>
      <c r="F1570">
        <v>96.078310000000002</v>
      </c>
    </row>
    <row r="1571" spans="3:6" x14ac:dyDescent="0.25">
      <c r="C1571" s="3">
        <v>4.31874</v>
      </c>
      <c r="D1571">
        <v>96.143339999999995</v>
      </c>
      <c r="E1571">
        <v>96.051299999999998</v>
      </c>
      <c r="F1571">
        <v>96.097319999999996</v>
      </c>
    </row>
    <row r="1572" spans="3:6" x14ac:dyDescent="0.25">
      <c r="C1572" s="3">
        <v>4.3087900000000001</v>
      </c>
      <c r="D1572">
        <v>96.181640000000002</v>
      </c>
      <c r="E1572">
        <v>96.051029999999997</v>
      </c>
      <c r="F1572">
        <v>96.116330000000005</v>
      </c>
    </row>
    <row r="1573" spans="3:6" x14ac:dyDescent="0.25">
      <c r="C1573" s="3">
        <v>4.2988299999999997</v>
      </c>
      <c r="D1573">
        <v>96.219819999999999</v>
      </c>
      <c r="E1573">
        <v>96.05086</v>
      </c>
      <c r="F1573">
        <v>96.135339999999999</v>
      </c>
    </row>
    <row r="1574" spans="3:6" x14ac:dyDescent="0.25">
      <c r="C1574" s="3">
        <v>4.2886199999999999</v>
      </c>
      <c r="D1574">
        <v>96.258849999999995</v>
      </c>
      <c r="E1574">
        <v>96.050780000000003</v>
      </c>
      <c r="F1574">
        <v>96.154820000000001</v>
      </c>
    </row>
    <row r="1575" spans="3:6" x14ac:dyDescent="0.25">
      <c r="C1575" s="3">
        <v>4.2786499999999998</v>
      </c>
      <c r="D1575">
        <v>96.296809999999994</v>
      </c>
      <c r="E1575">
        <v>96.050809999999998</v>
      </c>
      <c r="F1575">
        <v>96.173810000000003</v>
      </c>
    </row>
    <row r="1576" spans="3:6" x14ac:dyDescent="0.25">
      <c r="C1576" s="3">
        <v>4.2686599999999997</v>
      </c>
      <c r="D1576">
        <v>96.334649999999996</v>
      </c>
      <c r="E1576">
        <v>96.050929999999994</v>
      </c>
      <c r="F1576">
        <v>96.192790000000002</v>
      </c>
    </row>
    <row r="1577" spans="3:6" x14ac:dyDescent="0.25">
      <c r="C1577" s="3">
        <v>4.2586700000000004</v>
      </c>
      <c r="D1577">
        <v>96.37236</v>
      </c>
      <c r="E1577">
        <v>96.051150000000007</v>
      </c>
      <c r="F1577">
        <v>96.211749999999995</v>
      </c>
    </row>
    <row r="1578" spans="3:6" x14ac:dyDescent="0.25">
      <c r="C1578" s="3">
        <v>4.2486699999999997</v>
      </c>
      <c r="D1578">
        <v>96.409930000000003</v>
      </c>
      <c r="E1578">
        <v>96.051469999999995</v>
      </c>
      <c r="F1578">
        <v>96.230699999999999</v>
      </c>
    </row>
    <row r="1579" spans="3:6" x14ac:dyDescent="0.25">
      <c r="C1579" s="3">
        <v>4.2386699999999999</v>
      </c>
      <c r="D1579">
        <v>96.447360000000003</v>
      </c>
      <c r="E1579">
        <v>96.05189</v>
      </c>
      <c r="F1579">
        <v>96.249629999999996</v>
      </c>
    </row>
    <row r="1580" spans="3:6" x14ac:dyDescent="0.25">
      <c r="C1580" s="3">
        <v>4.22865</v>
      </c>
      <c r="D1580">
        <v>96.484639999999999</v>
      </c>
      <c r="E1580">
        <v>96.052419999999998</v>
      </c>
      <c r="F1580">
        <v>96.268529999999998</v>
      </c>
    </row>
    <row r="1581" spans="3:6" x14ac:dyDescent="0.25">
      <c r="C1581" s="3">
        <v>4.2188800000000004</v>
      </c>
      <c r="D1581">
        <v>96.520840000000007</v>
      </c>
      <c r="E1581">
        <v>96.053030000000007</v>
      </c>
      <c r="F1581">
        <v>96.286929999999998</v>
      </c>
    </row>
    <row r="1582" spans="3:6" x14ac:dyDescent="0.25">
      <c r="C1582" s="3">
        <v>4.20885</v>
      </c>
      <c r="D1582">
        <v>96.5578</v>
      </c>
      <c r="E1582">
        <v>96.05377</v>
      </c>
      <c r="F1582">
        <v>96.305779999999999</v>
      </c>
    </row>
    <row r="1583" spans="3:6" x14ac:dyDescent="0.25">
      <c r="C1583" s="3">
        <v>4.1988099999999999</v>
      </c>
      <c r="D1583">
        <v>96.594589999999997</v>
      </c>
      <c r="E1583">
        <v>96.054609999999997</v>
      </c>
      <c r="F1583">
        <v>96.324600000000004</v>
      </c>
    </row>
    <row r="1584" spans="3:6" x14ac:dyDescent="0.25">
      <c r="C1584" s="3">
        <v>4.1887600000000003</v>
      </c>
      <c r="D1584">
        <v>96.631209999999996</v>
      </c>
      <c r="E1584">
        <v>96.05556</v>
      </c>
      <c r="F1584">
        <v>96.343379999999996</v>
      </c>
    </row>
    <row r="1585" spans="3:6" x14ac:dyDescent="0.25">
      <c r="C1585" s="3">
        <v>4.1787000000000001</v>
      </c>
      <c r="D1585">
        <v>96.667630000000003</v>
      </c>
      <c r="E1585">
        <v>96.056619999999995</v>
      </c>
      <c r="F1585">
        <v>96.362129999999993</v>
      </c>
    </row>
    <row r="1586" spans="3:6" x14ac:dyDescent="0.25">
      <c r="C1586" s="3">
        <v>4.1688900000000002</v>
      </c>
      <c r="D1586">
        <v>96.702969999999993</v>
      </c>
      <c r="E1586">
        <v>96.057760000000002</v>
      </c>
      <c r="F1586">
        <v>96.380369999999999</v>
      </c>
    </row>
    <row r="1587" spans="3:6" x14ac:dyDescent="0.25">
      <c r="C1587" s="3">
        <v>4.1588200000000004</v>
      </c>
      <c r="D1587">
        <v>96.739009999999993</v>
      </c>
      <c r="E1587">
        <v>96.059049999999999</v>
      </c>
      <c r="F1587">
        <v>96.399029999999996</v>
      </c>
    </row>
    <row r="1588" spans="3:6" x14ac:dyDescent="0.25">
      <c r="C1588" s="3">
        <v>4.1487400000000001</v>
      </c>
      <c r="D1588">
        <v>96.774839999999998</v>
      </c>
      <c r="E1588">
        <v>96.060450000000003</v>
      </c>
      <c r="F1588">
        <v>96.417640000000006</v>
      </c>
    </row>
    <row r="1589" spans="3:6" x14ac:dyDescent="0.25">
      <c r="C1589" s="3">
        <v>4.1388999999999996</v>
      </c>
      <c r="D1589">
        <v>96.809569999999994</v>
      </c>
      <c r="E1589">
        <v>96.061920000000001</v>
      </c>
      <c r="F1589">
        <v>96.435749999999999</v>
      </c>
    </row>
    <row r="1590" spans="3:6" x14ac:dyDescent="0.25">
      <c r="C1590" s="3">
        <v>4.1288099999999996</v>
      </c>
      <c r="D1590">
        <v>96.844970000000004</v>
      </c>
      <c r="E1590">
        <v>96.063559999999995</v>
      </c>
      <c r="F1590">
        <v>96.454260000000005</v>
      </c>
    </row>
    <row r="1591" spans="3:6" x14ac:dyDescent="0.25">
      <c r="C1591" s="3">
        <v>4.1186999999999996</v>
      </c>
      <c r="D1591">
        <v>96.880139999999997</v>
      </c>
      <c r="E1591">
        <v>96.065309999999997</v>
      </c>
      <c r="F1591">
        <v>96.472719999999995</v>
      </c>
    </row>
    <row r="1592" spans="3:6" x14ac:dyDescent="0.25">
      <c r="C1592" s="3">
        <v>4.1088399999999998</v>
      </c>
      <c r="D1592">
        <v>96.914199999999994</v>
      </c>
      <c r="E1592">
        <v>96.067130000000006</v>
      </c>
      <c r="F1592">
        <v>96.490669999999994</v>
      </c>
    </row>
    <row r="1593" spans="3:6" x14ac:dyDescent="0.25">
      <c r="C1593" s="3">
        <v>4.0987200000000001</v>
      </c>
      <c r="D1593">
        <v>96.948899999999995</v>
      </c>
      <c r="E1593">
        <v>96.069119999999998</v>
      </c>
      <c r="F1593">
        <v>96.509010000000004</v>
      </c>
    </row>
    <row r="1594" spans="3:6" x14ac:dyDescent="0.25">
      <c r="C1594" s="3">
        <v>4.0888499999999999</v>
      </c>
      <c r="D1594">
        <v>96.982479999999995</v>
      </c>
      <c r="E1594">
        <v>96.071179999999998</v>
      </c>
      <c r="F1594">
        <v>96.526830000000004</v>
      </c>
    </row>
    <row r="1595" spans="3:6" x14ac:dyDescent="0.25">
      <c r="C1595" s="3">
        <v>4.0789600000000004</v>
      </c>
      <c r="D1595">
        <v>97.015810000000002</v>
      </c>
      <c r="E1595">
        <v>96.073359999999994</v>
      </c>
      <c r="F1595">
        <v>96.544579999999996</v>
      </c>
    </row>
    <row r="1596" spans="3:6" x14ac:dyDescent="0.25">
      <c r="C1596" s="3">
        <v>4.0688199999999997</v>
      </c>
      <c r="D1596">
        <v>97.049719999999994</v>
      </c>
      <c r="E1596">
        <v>96.075720000000004</v>
      </c>
      <c r="F1596">
        <v>96.562719999999999</v>
      </c>
    </row>
    <row r="1597" spans="3:6" x14ac:dyDescent="0.25">
      <c r="C1597" s="3">
        <v>4.0589199999999996</v>
      </c>
      <c r="D1597">
        <v>97.082520000000002</v>
      </c>
      <c r="E1597">
        <v>96.078140000000005</v>
      </c>
      <c r="F1597">
        <v>96.580330000000004</v>
      </c>
    </row>
    <row r="1598" spans="3:6" x14ac:dyDescent="0.25">
      <c r="C1598" s="3">
        <v>4.0487599999999997</v>
      </c>
      <c r="D1598">
        <v>97.115880000000004</v>
      </c>
      <c r="E1598">
        <v>96.080759999999998</v>
      </c>
      <c r="F1598">
        <v>96.598320000000001</v>
      </c>
    </row>
    <row r="1599" spans="3:6" x14ac:dyDescent="0.25">
      <c r="C1599" s="3">
        <v>4.0388500000000001</v>
      </c>
      <c r="D1599">
        <v>97.148120000000006</v>
      </c>
      <c r="E1599">
        <v>96.083439999999996</v>
      </c>
      <c r="F1599">
        <v>96.615780000000001</v>
      </c>
    </row>
    <row r="1600" spans="3:6" x14ac:dyDescent="0.25">
      <c r="C1600" s="3">
        <v>4.0289299999999999</v>
      </c>
      <c r="D1600">
        <v>97.180080000000004</v>
      </c>
      <c r="E1600">
        <v>96.086240000000004</v>
      </c>
      <c r="F1600">
        <v>96.633160000000004</v>
      </c>
    </row>
    <row r="1601" spans="3:6" x14ac:dyDescent="0.25">
      <c r="C1601" s="3">
        <v>4.0190000000000001</v>
      </c>
      <c r="D1601">
        <v>97.211730000000003</v>
      </c>
      <c r="E1601">
        <v>96.089179999999999</v>
      </c>
      <c r="F1601">
        <v>96.650450000000006</v>
      </c>
    </row>
    <row r="1602" spans="3:6" x14ac:dyDescent="0.25">
      <c r="C1602" s="3">
        <v>4.0088100000000004</v>
      </c>
      <c r="D1602">
        <v>97.243880000000004</v>
      </c>
      <c r="E1602">
        <v>96.092320000000001</v>
      </c>
      <c r="F1602">
        <v>96.668099999999995</v>
      </c>
    </row>
    <row r="1603" spans="3:6" x14ac:dyDescent="0.25">
      <c r="C1603" s="3">
        <v>3.9988700000000001</v>
      </c>
      <c r="D1603">
        <v>97.274910000000006</v>
      </c>
      <c r="E1603">
        <v>96.095519999999993</v>
      </c>
      <c r="F1603">
        <v>96.685209999999998</v>
      </c>
    </row>
    <row r="1604" spans="3:6" x14ac:dyDescent="0.25">
      <c r="C1604" s="3">
        <v>3.9889199999999998</v>
      </c>
      <c r="D1604">
        <v>97.305620000000005</v>
      </c>
      <c r="E1604">
        <v>96.098849999999999</v>
      </c>
      <c r="F1604">
        <v>96.70223</v>
      </c>
    </row>
    <row r="1605" spans="3:6" x14ac:dyDescent="0.25">
      <c r="C1605" s="3">
        <v>3.9789599999999998</v>
      </c>
      <c r="D1605">
        <v>97.335989999999995</v>
      </c>
      <c r="E1605">
        <v>96.102310000000003</v>
      </c>
      <c r="F1605">
        <v>96.719149999999999</v>
      </c>
    </row>
    <row r="1606" spans="3:6" x14ac:dyDescent="0.25">
      <c r="C1606" s="3">
        <v>3.9689899999999998</v>
      </c>
      <c r="D1606">
        <v>97.366029999999995</v>
      </c>
      <c r="E1606">
        <v>96.105909999999994</v>
      </c>
      <c r="F1606">
        <v>96.735969999999995</v>
      </c>
    </row>
    <row r="1607" spans="3:6" x14ac:dyDescent="0.25">
      <c r="C1607" s="3">
        <v>3.9590200000000002</v>
      </c>
      <c r="D1607">
        <v>97.395719999999997</v>
      </c>
      <c r="E1607">
        <v>96.109650000000002</v>
      </c>
      <c r="F1607">
        <v>96.752690000000001</v>
      </c>
    </row>
    <row r="1608" spans="3:6" x14ac:dyDescent="0.25">
      <c r="C1608" s="3">
        <v>3.9490400000000001</v>
      </c>
      <c r="D1608">
        <v>97.425049999999999</v>
      </c>
      <c r="E1608">
        <v>96.113529999999997</v>
      </c>
      <c r="F1608">
        <v>96.769289999999998</v>
      </c>
    </row>
    <row r="1609" spans="3:6" x14ac:dyDescent="0.25">
      <c r="C1609" s="3">
        <v>3.9388000000000001</v>
      </c>
      <c r="D1609">
        <v>97.454759999999993</v>
      </c>
      <c r="E1609">
        <v>96.117649999999998</v>
      </c>
      <c r="F1609">
        <v>96.786209999999997</v>
      </c>
    </row>
    <row r="1610" spans="3:6" x14ac:dyDescent="0.25">
      <c r="C1610" s="3">
        <v>3.9287999999999998</v>
      </c>
      <c r="D1610">
        <v>97.483350000000002</v>
      </c>
      <c r="E1610">
        <v>96.12182</v>
      </c>
      <c r="F1610">
        <v>96.802580000000006</v>
      </c>
    </row>
    <row r="1611" spans="3:6" x14ac:dyDescent="0.25">
      <c r="C1611" s="3">
        <v>3.91906</v>
      </c>
      <c r="D1611">
        <v>97.510829999999999</v>
      </c>
      <c r="E1611">
        <v>96.126019999999997</v>
      </c>
      <c r="F1611">
        <v>96.818430000000006</v>
      </c>
    </row>
    <row r="1612" spans="3:6" x14ac:dyDescent="0.25">
      <c r="C1612" s="3">
        <v>3.9090500000000001</v>
      </c>
      <c r="D1612">
        <v>97.538659999999993</v>
      </c>
      <c r="E1612">
        <v>96.130470000000003</v>
      </c>
      <c r="F1612">
        <v>96.834559999999996</v>
      </c>
    </row>
    <row r="1613" spans="3:6" x14ac:dyDescent="0.25">
      <c r="C1613" s="3">
        <v>3.8990300000000002</v>
      </c>
      <c r="D1613">
        <v>97.566079999999999</v>
      </c>
      <c r="E1613">
        <v>96.135069999999999</v>
      </c>
      <c r="F1613">
        <v>96.850570000000005</v>
      </c>
    </row>
    <row r="1614" spans="3:6" x14ac:dyDescent="0.25">
      <c r="C1614" s="3">
        <v>3.8890099999999999</v>
      </c>
      <c r="D1614">
        <v>97.593090000000004</v>
      </c>
      <c r="E1614">
        <v>96.13982</v>
      </c>
      <c r="F1614">
        <v>96.86645</v>
      </c>
    </row>
    <row r="1615" spans="3:6" x14ac:dyDescent="0.25">
      <c r="C1615" s="3">
        <v>3.8789799999999999</v>
      </c>
      <c r="D1615">
        <v>97.619680000000002</v>
      </c>
      <c r="E1615">
        <v>96.144710000000003</v>
      </c>
      <c r="F1615">
        <v>96.882199999999997</v>
      </c>
    </row>
    <row r="1616" spans="3:6" x14ac:dyDescent="0.25">
      <c r="C1616" s="3">
        <v>3.8689399999999998</v>
      </c>
      <c r="D1616">
        <v>97.645849999999996</v>
      </c>
      <c r="E1616">
        <v>96.149770000000004</v>
      </c>
      <c r="F1616">
        <v>96.897810000000007</v>
      </c>
    </row>
    <row r="1617" spans="3:6" x14ac:dyDescent="0.25">
      <c r="C1617" s="3">
        <v>3.8589000000000002</v>
      </c>
      <c r="D1617">
        <v>97.671570000000003</v>
      </c>
      <c r="E1617">
        <v>96.154970000000006</v>
      </c>
      <c r="F1617">
        <v>96.913269999999997</v>
      </c>
    </row>
    <row r="1618" spans="3:6" x14ac:dyDescent="0.25">
      <c r="C1618" s="3">
        <v>3.8491</v>
      </c>
      <c r="D1618">
        <v>97.696209999999994</v>
      </c>
      <c r="E1618">
        <v>96.16019</v>
      </c>
      <c r="F1618">
        <v>96.928200000000004</v>
      </c>
    </row>
    <row r="1619" spans="3:6" x14ac:dyDescent="0.25">
      <c r="C1619" s="3">
        <v>3.8390399999999998</v>
      </c>
      <c r="D1619">
        <v>97.721040000000002</v>
      </c>
      <c r="E1619">
        <v>96.165710000000004</v>
      </c>
      <c r="F1619">
        <v>96.943380000000005</v>
      </c>
    </row>
    <row r="1620" spans="3:6" x14ac:dyDescent="0.25">
      <c r="C1620" s="3">
        <v>3.8289800000000001</v>
      </c>
      <c r="D1620">
        <v>97.745410000000007</v>
      </c>
      <c r="E1620">
        <v>96.171379999999999</v>
      </c>
      <c r="F1620">
        <v>96.958399999999997</v>
      </c>
    </row>
    <row r="1621" spans="3:6" x14ac:dyDescent="0.25">
      <c r="C1621" s="3">
        <v>3.8189000000000002</v>
      </c>
      <c r="D1621">
        <v>97.769300000000001</v>
      </c>
      <c r="E1621">
        <v>96.177220000000005</v>
      </c>
      <c r="F1621">
        <v>96.973259999999996</v>
      </c>
    </row>
    <row r="1622" spans="3:6" x14ac:dyDescent="0.25">
      <c r="C1622" s="3">
        <v>3.8090799999999998</v>
      </c>
      <c r="D1622">
        <v>97.792109999999994</v>
      </c>
      <c r="E1622">
        <v>96.183059999999998</v>
      </c>
      <c r="F1622">
        <v>96.987589999999997</v>
      </c>
    </row>
    <row r="1623" spans="3:6" x14ac:dyDescent="0.25">
      <c r="C1623" s="3">
        <v>3.7989899999999999</v>
      </c>
      <c r="D1623">
        <v>97.815039999999996</v>
      </c>
      <c r="E1623">
        <v>96.189220000000006</v>
      </c>
      <c r="F1623">
        <v>97.002129999999994</v>
      </c>
    </row>
    <row r="1624" spans="3:6" x14ac:dyDescent="0.25">
      <c r="C1624" s="3">
        <v>3.7888999999999999</v>
      </c>
      <c r="D1624">
        <v>97.837450000000004</v>
      </c>
      <c r="E1624">
        <v>96.195549999999997</v>
      </c>
      <c r="F1624">
        <v>97.016499999999994</v>
      </c>
    </row>
    <row r="1625" spans="3:6" x14ac:dyDescent="0.25">
      <c r="C1625" s="3">
        <v>3.7790599999999999</v>
      </c>
      <c r="D1625">
        <v>97.858800000000002</v>
      </c>
      <c r="E1625">
        <v>96.20187</v>
      </c>
      <c r="F1625">
        <v>97.030330000000006</v>
      </c>
    </row>
    <row r="1626" spans="3:6" x14ac:dyDescent="0.25">
      <c r="C1626" s="3">
        <v>3.7689499999999998</v>
      </c>
      <c r="D1626">
        <v>97.880179999999996</v>
      </c>
      <c r="E1626">
        <v>96.208529999999996</v>
      </c>
      <c r="F1626">
        <v>97.044359999999998</v>
      </c>
    </row>
    <row r="1627" spans="3:6" x14ac:dyDescent="0.25">
      <c r="C1627" s="3">
        <v>3.75909</v>
      </c>
      <c r="D1627">
        <v>97.900509999999997</v>
      </c>
      <c r="E1627">
        <v>96.215180000000004</v>
      </c>
      <c r="F1627">
        <v>97.057839999999999</v>
      </c>
    </row>
    <row r="1628" spans="3:6" x14ac:dyDescent="0.25">
      <c r="C1628" s="3">
        <v>3.7489699999999999</v>
      </c>
      <c r="D1628">
        <v>97.920820000000006</v>
      </c>
      <c r="E1628">
        <v>96.222179999999994</v>
      </c>
      <c r="F1628">
        <v>97.0715</v>
      </c>
    </row>
    <row r="1629" spans="3:6" x14ac:dyDescent="0.25">
      <c r="C1629" s="3">
        <v>3.7391000000000001</v>
      </c>
      <c r="D1629">
        <v>97.940079999999995</v>
      </c>
      <c r="E1629">
        <v>96.229169999999996</v>
      </c>
      <c r="F1629">
        <v>97.084630000000004</v>
      </c>
    </row>
    <row r="1630" spans="3:6" x14ac:dyDescent="0.25">
      <c r="C1630" s="3">
        <v>3.7289599999999998</v>
      </c>
      <c r="D1630">
        <v>97.959289999999996</v>
      </c>
      <c r="E1630">
        <v>96.236519999999999</v>
      </c>
      <c r="F1630">
        <v>97.097899999999996</v>
      </c>
    </row>
    <row r="1631" spans="3:6" x14ac:dyDescent="0.25">
      <c r="C1631" s="3">
        <v>3.7190799999999999</v>
      </c>
      <c r="D1631">
        <v>97.977450000000005</v>
      </c>
      <c r="E1631">
        <v>96.243849999999995</v>
      </c>
      <c r="F1631">
        <v>97.110650000000007</v>
      </c>
    </row>
    <row r="1632" spans="3:6" x14ac:dyDescent="0.25">
      <c r="C1632" s="3">
        <v>3.7089300000000001</v>
      </c>
      <c r="D1632">
        <v>97.995500000000007</v>
      </c>
      <c r="E1632">
        <v>96.251549999999995</v>
      </c>
      <c r="F1632">
        <v>97.123530000000002</v>
      </c>
    </row>
    <row r="1633" spans="3:6" x14ac:dyDescent="0.25">
      <c r="C1633" s="3">
        <v>3.6990400000000001</v>
      </c>
      <c r="D1633">
        <v>98.012510000000006</v>
      </c>
      <c r="E1633">
        <v>96.259230000000002</v>
      </c>
      <c r="F1633">
        <v>97.135869999999997</v>
      </c>
    </row>
    <row r="1634" spans="3:6" x14ac:dyDescent="0.25">
      <c r="C1634" s="3">
        <v>3.68913</v>
      </c>
      <c r="D1634">
        <v>98.028949999999995</v>
      </c>
      <c r="E1634">
        <v>96.267089999999996</v>
      </c>
      <c r="F1634">
        <v>97.148020000000002</v>
      </c>
    </row>
    <row r="1635" spans="3:6" x14ac:dyDescent="0.25">
      <c r="C1635" s="3">
        <v>3.6789700000000001</v>
      </c>
      <c r="D1635">
        <v>98.045199999999994</v>
      </c>
      <c r="E1635">
        <v>96.27534</v>
      </c>
      <c r="F1635">
        <v>97.160269999999997</v>
      </c>
    </row>
    <row r="1636" spans="3:6" x14ac:dyDescent="0.25">
      <c r="C1636" s="3">
        <v>3.6690499999999999</v>
      </c>
      <c r="D1636">
        <v>98.060419999999993</v>
      </c>
      <c r="E1636">
        <v>96.283559999999994</v>
      </c>
      <c r="F1636">
        <v>97.171989999999994</v>
      </c>
    </row>
    <row r="1637" spans="3:6" x14ac:dyDescent="0.25">
      <c r="C1637" s="3">
        <v>3.6591300000000002</v>
      </c>
      <c r="D1637">
        <v>98.075040000000001</v>
      </c>
      <c r="E1637">
        <v>96.291960000000003</v>
      </c>
      <c r="F1637">
        <v>97.183499999999995</v>
      </c>
    </row>
    <row r="1638" spans="3:6" x14ac:dyDescent="0.25">
      <c r="C1638" s="3">
        <v>3.6492</v>
      </c>
      <c r="D1638">
        <v>98.089029999999994</v>
      </c>
      <c r="E1638">
        <v>96.300539999999998</v>
      </c>
      <c r="F1638">
        <v>97.194779999999994</v>
      </c>
    </row>
    <row r="1639" spans="3:6" x14ac:dyDescent="0.25">
      <c r="C1639" s="3">
        <v>3.6389999999999998</v>
      </c>
      <c r="D1639">
        <v>98.102729999999994</v>
      </c>
      <c r="E1639">
        <v>96.309529999999995</v>
      </c>
      <c r="F1639">
        <v>97.206130000000002</v>
      </c>
    </row>
    <row r="1640" spans="3:6" x14ac:dyDescent="0.25">
      <c r="C1640" s="3">
        <v>3.62906</v>
      </c>
      <c r="D1640">
        <v>98.115430000000003</v>
      </c>
      <c r="E1640">
        <v>96.318489999999997</v>
      </c>
      <c r="F1640">
        <v>97.21696</v>
      </c>
    </row>
    <row r="1641" spans="3:6" x14ac:dyDescent="0.25">
      <c r="C1641" s="3">
        <v>3.61911</v>
      </c>
      <c r="D1641">
        <v>98.127480000000006</v>
      </c>
      <c r="E1641">
        <v>96.327640000000002</v>
      </c>
      <c r="F1641">
        <v>97.227559999999997</v>
      </c>
    </row>
    <row r="1642" spans="3:6" x14ac:dyDescent="0.25">
      <c r="C1642" s="3">
        <v>3.6091600000000001</v>
      </c>
      <c r="D1642">
        <v>98.138859999999994</v>
      </c>
      <c r="E1642">
        <v>96.336969999999994</v>
      </c>
      <c r="F1642">
        <v>97.237909999999999</v>
      </c>
    </row>
    <row r="1643" spans="3:6" x14ac:dyDescent="0.25">
      <c r="C1643" s="3">
        <v>3.5992000000000002</v>
      </c>
      <c r="D1643">
        <v>98.149559999999994</v>
      </c>
      <c r="E1643">
        <v>96.346500000000006</v>
      </c>
      <c r="F1643">
        <v>97.24803</v>
      </c>
    </row>
    <row r="1644" spans="3:6" x14ac:dyDescent="0.25">
      <c r="C1644" s="3">
        <v>3.5892300000000001</v>
      </c>
      <c r="D1644">
        <v>98.159570000000002</v>
      </c>
      <c r="E1644">
        <v>96.356219999999993</v>
      </c>
      <c r="F1644">
        <v>97.257900000000006</v>
      </c>
    </row>
    <row r="1645" spans="3:6" x14ac:dyDescent="0.25">
      <c r="C1645" s="3">
        <v>3.5790000000000002</v>
      </c>
      <c r="D1645">
        <v>98.169120000000007</v>
      </c>
      <c r="E1645">
        <v>96.366399999999999</v>
      </c>
      <c r="F1645">
        <v>97.267759999999996</v>
      </c>
    </row>
    <row r="1646" spans="3:6" x14ac:dyDescent="0.25">
      <c r="C1646" s="3">
        <v>3.5690200000000001</v>
      </c>
      <c r="D1646">
        <v>98.177710000000005</v>
      </c>
      <c r="E1646">
        <v>96.376509999999996</v>
      </c>
      <c r="F1646">
        <v>97.277109999999993</v>
      </c>
    </row>
    <row r="1647" spans="3:6" x14ac:dyDescent="0.25">
      <c r="C1647" s="3">
        <v>3.5590299999999999</v>
      </c>
      <c r="D1647">
        <v>98.185569999999998</v>
      </c>
      <c r="E1647">
        <v>96.386830000000003</v>
      </c>
      <c r="F1647">
        <v>97.286199999999994</v>
      </c>
    </row>
    <row r="1648" spans="3:6" x14ac:dyDescent="0.25">
      <c r="C1648" s="3">
        <v>3.5490400000000002</v>
      </c>
      <c r="D1648">
        <v>98.192700000000002</v>
      </c>
      <c r="E1648">
        <v>96.397350000000003</v>
      </c>
      <c r="F1648">
        <v>97.295029999999997</v>
      </c>
    </row>
    <row r="1649" spans="3:6" x14ac:dyDescent="0.25">
      <c r="C1649" s="3">
        <v>3.53904</v>
      </c>
      <c r="D1649">
        <v>98.199089999999998</v>
      </c>
      <c r="E1649">
        <v>96.408079999999998</v>
      </c>
      <c r="F1649">
        <v>97.303579999999997</v>
      </c>
    </row>
    <row r="1650" spans="3:6" x14ac:dyDescent="0.25">
      <c r="C1650" s="3">
        <v>3.5290400000000002</v>
      </c>
      <c r="D1650">
        <v>98.204719999999995</v>
      </c>
      <c r="E1650">
        <v>96.418999999999997</v>
      </c>
      <c r="F1650">
        <v>97.311859999999996</v>
      </c>
    </row>
    <row r="1651" spans="3:6" x14ac:dyDescent="0.25">
      <c r="C1651" s="3">
        <v>3.5190299999999999</v>
      </c>
      <c r="D1651">
        <v>98.209580000000003</v>
      </c>
      <c r="E1651">
        <v>96.430139999999994</v>
      </c>
      <c r="F1651">
        <v>97.319860000000006</v>
      </c>
    </row>
    <row r="1652" spans="3:6" x14ac:dyDescent="0.25">
      <c r="C1652" s="3">
        <v>3.5092699999999999</v>
      </c>
      <c r="D1652">
        <v>98.213560000000001</v>
      </c>
      <c r="E1652">
        <v>96.441180000000003</v>
      </c>
      <c r="F1652">
        <v>97.327370000000002</v>
      </c>
    </row>
    <row r="1653" spans="3:6" x14ac:dyDescent="0.25">
      <c r="C1653" s="3">
        <v>3.49925</v>
      </c>
      <c r="D1653">
        <v>98.216859999999997</v>
      </c>
      <c r="E1653">
        <v>96.452740000000006</v>
      </c>
      <c r="F1653">
        <v>97.334800000000001</v>
      </c>
    </row>
    <row r="1654" spans="3:6" x14ac:dyDescent="0.25">
      <c r="C1654" s="3">
        <v>3.48922</v>
      </c>
      <c r="D1654">
        <v>98.219359999999995</v>
      </c>
      <c r="E1654">
        <v>96.464500000000001</v>
      </c>
      <c r="F1654">
        <v>97.341930000000005</v>
      </c>
    </row>
    <row r="1655" spans="3:6" x14ac:dyDescent="0.25">
      <c r="C1655" s="3">
        <v>3.47919</v>
      </c>
      <c r="D1655">
        <v>98.221050000000005</v>
      </c>
      <c r="E1655">
        <v>96.476479999999995</v>
      </c>
      <c r="F1655">
        <v>97.348759999999999</v>
      </c>
    </row>
    <row r="1656" spans="3:6" x14ac:dyDescent="0.25">
      <c r="C1656" s="3">
        <v>3.46915</v>
      </c>
      <c r="D1656">
        <v>98.221900000000005</v>
      </c>
      <c r="E1656">
        <v>96.488680000000002</v>
      </c>
      <c r="F1656">
        <v>97.355289999999997</v>
      </c>
    </row>
    <row r="1657" spans="3:6" x14ac:dyDescent="0.25">
      <c r="C1657" s="3">
        <v>3.4590999999999998</v>
      </c>
      <c r="D1657">
        <v>98.221919999999997</v>
      </c>
      <c r="E1657">
        <v>96.501090000000005</v>
      </c>
      <c r="F1657">
        <v>97.361509999999996</v>
      </c>
    </row>
    <row r="1658" spans="3:6" x14ac:dyDescent="0.25">
      <c r="C1658" s="3">
        <v>3.4493100000000001</v>
      </c>
      <c r="D1658">
        <v>98.221109999999996</v>
      </c>
      <c r="E1658">
        <v>96.513400000000004</v>
      </c>
      <c r="F1658">
        <v>97.367249999999999</v>
      </c>
    </row>
    <row r="1659" spans="3:6" x14ac:dyDescent="0.25">
      <c r="C1659" s="3">
        <v>3.4392499999999999</v>
      </c>
      <c r="D1659">
        <v>98.219430000000003</v>
      </c>
      <c r="E1659">
        <v>96.526250000000005</v>
      </c>
      <c r="F1659">
        <v>97.372839999999997</v>
      </c>
    </row>
    <row r="1660" spans="3:6" x14ac:dyDescent="0.25">
      <c r="C1660" s="3">
        <v>3.4291800000000001</v>
      </c>
      <c r="D1660">
        <v>98.216859999999997</v>
      </c>
      <c r="E1660">
        <v>96.539330000000007</v>
      </c>
      <c r="F1660">
        <v>97.378100000000003</v>
      </c>
    </row>
    <row r="1661" spans="3:6" x14ac:dyDescent="0.25">
      <c r="C1661" s="3">
        <v>3.4191099999999999</v>
      </c>
      <c r="D1661">
        <v>98.213409999999996</v>
      </c>
      <c r="E1661">
        <v>96.552639999999997</v>
      </c>
      <c r="F1661">
        <v>97.383020000000002</v>
      </c>
    </row>
    <row r="1662" spans="3:6" x14ac:dyDescent="0.25">
      <c r="C1662" s="3">
        <v>3.4093</v>
      </c>
      <c r="D1662">
        <v>98.209180000000003</v>
      </c>
      <c r="E1662">
        <v>96.565820000000002</v>
      </c>
      <c r="F1662">
        <v>97.387500000000003</v>
      </c>
    </row>
    <row r="1663" spans="3:6" x14ac:dyDescent="0.25">
      <c r="C1663" s="3">
        <v>3.3992200000000001</v>
      </c>
      <c r="D1663">
        <v>98.203919999999997</v>
      </c>
      <c r="E1663">
        <v>96.579580000000007</v>
      </c>
      <c r="F1663">
        <v>97.391750000000002</v>
      </c>
    </row>
    <row r="1664" spans="3:6" x14ac:dyDescent="0.25">
      <c r="C1664" s="3">
        <v>3.3891300000000002</v>
      </c>
      <c r="D1664">
        <v>98.197739999999996</v>
      </c>
      <c r="E1664">
        <v>96.593580000000003</v>
      </c>
      <c r="F1664">
        <v>97.395660000000007</v>
      </c>
    </row>
    <row r="1665" spans="3:6" x14ac:dyDescent="0.25">
      <c r="C1665" s="3">
        <v>3.3793000000000002</v>
      </c>
      <c r="D1665">
        <v>98.190809999999999</v>
      </c>
      <c r="E1665">
        <v>96.607439999999997</v>
      </c>
      <c r="F1665">
        <v>97.399119999999996</v>
      </c>
    </row>
    <row r="1666" spans="3:6" x14ac:dyDescent="0.25">
      <c r="C1666" s="3">
        <v>3.3692000000000002</v>
      </c>
      <c r="D1666">
        <v>98.182749999999999</v>
      </c>
      <c r="E1666">
        <v>96.62191</v>
      </c>
      <c r="F1666">
        <v>97.402330000000006</v>
      </c>
    </row>
    <row r="1667" spans="3:6" x14ac:dyDescent="0.25">
      <c r="C1667" s="3">
        <v>3.3593600000000001</v>
      </c>
      <c r="D1667">
        <v>98.173969999999997</v>
      </c>
      <c r="E1667">
        <v>96.636219999999994</v>
      </c>
      <c r="F1667">
        <v>97.405100000000004</v>
      </c>
    </row>
    <row r="1668" spans="3:6" x14ac:dyDescent="0.25">
      <c r="C1668" s="3">
        <v>3.34924</v>
      </c>
      <c r="D1668">
        <v>98.163979999999995</v>
      </c>
      <c r="E1668">
        <v>96.651169999999993</v>
      </c>
      <c r="F1668">
        <v>97.407570000000007</v>
      </c>
    </row>
    <row r="1669" spans="3:6" x14ac:dyDescent="0.25">
      <c r="C1669" s="3">
        <v>3.3391199999999999</v>
      </c>
      <c r="D1669">
        <v>98.153000000000006</v>
      </c>
      <c r="E1669">
        <v>96.666349999999994</v>
      </c>
      <c r="F1669">
        <v>97.409679999999994</v>
      </c>
    </row>
    <row r="1670" spans="3:6" x14ac:dyDescent="0.25">
      <c r="C1670" s="3">
        <v>3.3292700000000002</v>
      </c>
      <c r="D1670">
        <v>98.141329999999996</v>
      </c>
      <c r="E1670">
        <v>96.681380000000004</v>
      </c>
      <c r="F1670">
        <v>97.411360000000002</v>
      </c>
    </row>
    <row r="1671" spans="3:6" x14ac:dyDescent="0.25">
      <c r="C1671" s="3">
        <v>3.31914</v>
      </c>
      <c r="D1671">
        <v>98.128339999999994</v>
      </c>
      <c r="E1671">
        <v>96.697059999999993</v>
      </c>
      <c r="F1671">
        <v>97.412700000000001</v>
      </c>
    </row>
    <row r="1672" spans="3:6" x14ac:dyDescent="0.25">
      <c r="C1672" s="3">
        <v>3.3092700000000002</v>
      </c>
      <c r="D1672">
        <v>98.114689999999996</v>
      </c>
      <c r="E1672">
        <v>96.712559999999996</v>
      </c>
      <c r="F1672">
        <v>97.413629999999998</v>
      </c>
    </row>
    <row r="1673" spans="3:6" x14ac:dyDescent="0.25">
      <c r="C1673" s="3">
        <v>3.2993899999999998</v>
      </c>
      <c r="D1673">
        <v>98.100049999999996</v>
      </c>
      <c r="E1673">
        <v>96.728309999999993</v>
      </c>
      <c r="F1673">
        <v>97.414180000000002</v>
      </c>
    </row>
    <row r="1674" spans="3:6" x14ac:dyDescent="0.25">
      <c r="C1674" s="3">
        <v>3.2892399999999999</v>
      </c>
      <c r="D1674">
        <v>98.083960000000005</v>
      </c>
      <c r="E1674">
        <v>96.744730000000004</v>
      </c>
      <c r="F1674">
        <v>97.414339999999996</v>
      </c>
    </row>
    <row r="1675" spans="3:6" x14ac:dyDescent="0.25">
      <c r="C1675" s="3">
        <v>3.2793600000000001</v>
      </c>
      <c r="D1675">
        <v>98.067250000000001</v>
      </c>
      <c r="E1675">
        <v>96.76097</v>
      </c>
      <c r="F1675">
        <v>97.414109999999994</v>
      </c>
    </row>
    <row r="1676" spans="3:6" x14ac:dyDescent="0.25">
      <c r="C1676" s="3">
        <v>3.2692000000000001</v>
      </c>
      <c r="D1676">
        <v>98.049009999999996</v>
      </c>
      <c r="E1676">
        <v>96.777910000000006</v>
      </c>
      <c r="F1676">
        <v>97.413460000000001</v>
      </c>
    </row>
    <row r="1677" spans="3:6" x14ac:dyDescent="0.25">
      <c r="C1677" s="3">
        <v>3.2593000000000001</v>
      </c>
      <c r="D1677">
        <v>98.030190000000005</v>
      </c>
      <c r="E1677">
        <v>96.794650000000004</v>
      </c>
      <c r="F1677">
        <v>97.412419999999997</v>
      </c>
    </row>
    <row r="1678" spans="3:6" x14ac:dyDescent="0.25">
      <c r="C1678" s="3">
        <v>3.2494000000000001</v>
      </c>
      <c r="D1678">
        <v>98.010300000000001</v>
      </c>
      <c r="E1678">
        <v>96.81165</v>
      </c>
      <c r="F1678">
        <v>97.410970000000006</v>
      </c>
    </row>
    <row r="1679" spans="3:6" x14ac:dyDescent="0.25">
      <c r="C1679" s="3">
        <v>3.23922</v>
      </c>
      <c r="D1679">
        <v>97.988749999999996</v>
      </c>
      <c r="E1679">
        <v>96.829359999999994</v>
      </c>
      <c r="F1679">
        <v>97.409059999999997</v>
      </c>
    </row>
    <row r="1680" spans="3:6" x14ac:dyDescent="0.25">
      <c r="C1680" s="3">
        <v>3.2293099999999999</v>
      </c>
      <c r="D1680">
        <v>97.966669999999993</v>
      </c>
      <c r="E1680">
        <v>96.846869999999996</v>
      </c>
      <c r="F1680">
        <v>97.406769999999995</v>
      </c>
    </row>
    <row r="1681" spans="3:6" x14ac:dyDescent="0.25">
      <c r="C1681" s="3">
        <v>3.2193900000000002</v>
      </c>
      <c r="D1681">
        <v>97.943479999999994</v>
      </c>
      <c r="E1681">
        <v>96.864639999999994</v>
      </c>
      <c r="F1681">
        <v>97.404060000000001</v>
      </c>
    </row>
    <row r="1682" spans="3:6" x14ac:dyDescent="0.25">
      <c r="C1682" s="3">
        <v>3.2092000000000001</v>
      </c>
      <c r="D1682">
        <v>97.918490000000006</v>
      </c>
      <c r="E1682">
        <v>96.883160000000004</v>
      </c>
      <c r="F1682">
        <v>97.400829999999999</v>
      </c>
    </row>
    <row r="1683" spans="3:6" x14ac:dyDescent="0.25">
      <c r="C1683" s="3">
        <v>3.1992699999999998</v>
      </c>
      <c r="D1683">
        <v>97.893020000000007</v>
      </c>
      <c r="E1683">
        <v>96.901449999999997</v>
      </c>
      <c r="F1683">
        <v>97.397239999999996</v>
      </c>
    </row>
    <row r="1684" spans="3:6" x14ac:dyDescent="0.25">
      <c r="C1684" s="3">
        <v>3.1893400000000001</v>
      </c>
      <c r="D1684">
        <v>97.866389999999996</v>
      </c>
      <c r="E1684">
        <v>96.920019999999994</v>
      </c>
      <c r="F1684">
        <v>97.393199999999993</v>
      </c>
    </row>
    <row r="1685" spans="3:6" x14ac:dyDescent="0.25">
      <c r="C1685" s="3">
        <v>3.1793900000000002</v>
      </c>
      <c r="D1685">
        <v>97.838610000000003</v>
      </c>
      <c r="E1685">
        <v>96.938839999999999</v>
      </c>
      <c r="F1685">
        <v>97.388720000000006</v>
      </c>
    </row>
    <row r="1686" spans="3:6" x14ac:dyDescent="0.25">
      <c r="C1686" s="3">
        <v>3.1694499999999999</v>
      </c>
      <c r="D1686">
        <v>97.809650000000005</v>
      </c>
      <c r="E1686">
        <v>96.957939999999994</v>
      </c>
      <c r="F1686">
        <v>97.383790000000005</v>
      </c>
    </row>
    <row r="1687" spans="3:6" x14ac:dyDescent="0.25">
      <c r="C1687" s="3">
        <v>3.15923</v>
      </c>
      <c r="D1687">
        <v>97.778660000000002</v>
      </c>
      <c r="E1687">
        <v>96.977829999999997</v>
      </c>
      <c r="F1687">
        <v>97.378249999999994</v>
      </c>
    </row>
    <row r="1688" spans="3:6" x14ac:dyDescent="0.25">
      <c r="C1688" s="3">
        <v>3.14927</v>
      </c>
      <c r="D1688">
        <v>97.74727</v>
      </c>
      <c r="E1688">
        <v>96.997479999999996</v>
      </c>
      <c r="F1688">
        <v>97.372380000000007</v>
      </c>
    </row>
    <row r="1689" spans="3:6" x14ac:dyDescent="0.25">
      <c r="C1689" s="3">
        <v>3.13931</v>
      </c>
      <c r="D1689">
        <v>97.714659999999995</v>
      </c>
      <c r="E1689">
        <v>97.017399999999995</v>
      </c>
      <c r="F1689">
        <v>97.366029999999995</v>
      </c>
    </row>
    <row r="1690" spans="3:6" x14ac:dyDescent="0.25">
      <c r="C1690" s="3">
        <v>3.12934</v>
      </c>
      <c r="D1690">
        <v>97.680819999999997</v>
      </c>
      <c r="E1690">
        <v>97.037599999999998</v>
      </c>
      <c r="F1690">
        <v>97.359210000000004</v>
      </c>
    </row>
    <row r="1691" spans="3:6" x14ac:dyDescent="0.25">
      <c r="C1691" s="3">
        <v>3.11937</v>
      </c>
      <c r="D1691">
        <v>97.645719999999997</v>
      </c>
      <c r="E1691">
        <v>97.058080000000004</v>
      </c>
      <c r="F1691">
        <v>97.351900000000001</v>
      </c>
    </row>
    <row r="1692" spans="3:6" x14ac:dyDescent="0.25">
      <c r="C1692" s="3">
        <v>3.1093999999999999</v>
      </c>
      <c r="D1692">
        <v>97.609359999999995</v>
      </c>
      <c r="E1692">
        <v>97.078850000000003</v>
      </c>
      <c r="F1692">
        <v>97.344099999999997</v>
      </c>
    </row>
    <row r="1693" spans="3:6" x14ac:dyDescent="0.25">
      <c r="C1693" s="3">
        <v>3.0994100000000002</v>
      </c>
      <c r="D1693">
        <v>97.571719999999999</v>
      </c>
      <c r="E1693">
        <v>97.099900000000005</v>
      </c>
      <c r="F1693">
        <v>97.335809999999995</v>
      </c>
    </row>
    <row r="1694" spans="3:6" x14ac:dyDescent="0.25">
      <c r="C1694" s="3">
        <v>3.0894300000000001</v>
      </c>
      <c r="D1694">
        <v>97.532790000000006</v>
      </c>
      <c r="E1694">
        <v>97.121229999999997</v>
      </c>
      <c r="F1694">
        <v>97.327010000000001</v>
      </c>
    </row>
    <row r="1695" spans="3:6" x14ac:dyDescent="0.25">
      <c r="C1695" s="3">
        <v>3.0794299999999999</v>
      </c>
      <c r="D1695">
        <v>97.492549999999994</v>
      </c>
      <c r="E1695">
        <v>97.142859999999999</v>
      </c>
      <c r="F1695">
        <v>97.317700000000002</v>
      </c>
    </row>
    <row r="1696" spans="3:6" x14ac:dyDescent="0.25">
      <c r="C1696" s="3">
        <v>3.0694300000000001</v>
      </c>
      <c r="D1696">
        <v>97.450980000000001</v>
      </c>
      <c r="E1696">
        <v>97.164770000000004</v>
      </c>
      <c r="F1696">
        <v>97.307879999999997</v>
      </c>
    </row>
    <row r="1697" spans="3:6" x14ac:dyDescent="0.25">
      <c r="C1697" s="3">
        <v>3.0594299999999999</v>
      </c>
      <c r="D1697">
        <v>97.408069999999995</v>
      </c>
      <c r="E1697">
        <v>97.186989999999994</v>
      </c>
      <c r="F1697">
        <v>97.297529999999995</v>
      </c>
    </row>
    <row r="1698" spans="3:6" x14ac:dyDescent="0.25">
      <c r="C1698" s="3">
        <v>3.04942</v>
      </c>
      <c r="D1698">
        <v>97.363799999999998</v>
      </c>
      <c r="E1698">
        <v>97.209490000000002</v>
      </c>
      <c r="F1698">
        <v>97.286649999999995</v>
      </c>
    </row>
    <row r="1699" spans="3:6" x14ac:dyDescent="0.25">
      <c r="C1699" s="3">
        <v>3.0394100000000002</v>
      </c>
      <c r="D1699">
        <v>97.318169999999995</v>
      </c>
      <c r="E1699">
        <v>97.232299999999995</v>
      </c>
      <c r="F1699">
        <v>97.275229999999993</v>
      </c>
    </row>
    <row r="1700" spans="3:6" x14ac:dyDescent="0.25">
      <c r="C1700" s="3">
        <v>3.0293899999999998</v>
      </c>
      <c r="D1700">
        <v>97.271140000000003</v>
      </c>
      <c r="E1700">
        <v>97.255409999999998</v>
      </c>
      <c r="F1700">
        <v>97.263279999999995</v>
      </c>
    </row>
    <row r="1701" spans="3:6" x14ac:dyDescent="0.25">
      <c r="C1701" s="3">
        <v>3.0193699999999999</v>
      </c>
      <c r="D1701">
        <v>97.222719999999995</v>
      </c>
      <c r="E1701">
        <v>97.278819999999996</v>
      </c>
      <c r="F1701">
        <v>97.250770000000003</v>
      </c>
    </row>
    <row r="1702" spans="3:6" x14ac:dyDescent="0.25">
      <c r="C1702" s="3">
        <v>3.0093399999999999</v>
      </c>
      <c r="D1702">
        <v>97.172870000000003</v>
      </c>
      <c r="E1702">
        <v>97.302539999999993</v>
      </c>
      <c r="F1702">
        <v>97.237710000000007</v>
      </c>
    </row>
    <row r="1703" spans="3:6" x14ac:dyDescent="0.25">
      <c r="C1703" s="3">
        <v>2.9995799999999999</v>
      </c>
      <c r="D1703">
        <v>97.122990000000001</v>
      </c>
      <c r="E1703">
        <v>97.325919999999996</v>
      </c>
      <c r="F1703">
        <v>97.224459999999993</v>
      </c>
    </row>
    <row r="1704" spans="3:6" x14ac:dyDescent="0.25">
      <c r="C1704" s="3">
        <v>2.9895399999999999</v>
      </c>
      <c r="D1704">
        <v>97.070300000000003</v>
      </c>
      <c r="E1704">
        <v>97.350250000000003</v>
      </c>
      <c r="F1704">
        <v>97.210269999999994</v>
      </c>
    </row>
    <row r="1705" spans="3:6" x14ac:dyDescent="0.25">
      <c r="C1705" s="3">
        <v>2.9794999999999998</v>
      </c>
      <c r="D1705">
        <v>97.016139999999993</v>
      </c>
      <c r="E1705">
        <v>97.374889999999994</v>
      </c>
      <c r="F1705">
        <v>97.195520000000002</v>
      </c>
    </row>
    <row r="1706" spans="3:6" x14ac:dyDescent="0.25">
      <c r="C1706" s="3">
        <v>2.9694500000000001</v>
      </c>
      <c r="D1706">
        <v>96.960499999999996</v>
      </c>
      <c r="E1706">
        <v>97.399850000000001</v>
      </c>
      <c r="F1706">
        <v>97.180170000000004</v>
      </c>
    </row>
    <row r="1707" spans="3:6" x14ac:dyDescent="0.25">
      <c r="C1707" s="3">
        <v>2.9594</v>
      </c>
      <c r="D1707">
        <v>96.903350000000003</v>
      </c>
      <c r="E1707">
        <v>97.425129999999996</v>
      </c>
      <c r="F1707">
        <v>97.164240000000007</v>
      </c>
    </row>
    <row r="1708" spans="3:6" x14ac:dyDescent="0.25">
      <c r="C1708" s="3">
        <v>2.9493399999999999</v>
      </c>
      <c r="D1708">
        <v>96.84469</v>
      </c>
      <c r="E1708">
        <v>97.450729999999993</v>
      </c>
      <c r="F1708">
        <v>97.147710000000004</v>
      </c>
    </row>
    <row r="1709" spans="3:6" x14ac:dyDescent="0.25">
      <c r="C1709" s="3">
        <v>2.9395500000000001</v>
      </c>
      <c r="D1709">
        <v>96.786150000000006</v>
      </c>
      <c r="E1709">
        <v>97.475949999999997</v>
      </c>
      <c r="F1709">
        <v>97.131050000000002</v>
      </c>
    </row>
    <row r="1710" spans="3:6" x14ac:dyDescent="0.25">
      <c r="C1710" s="3">
        <v>2.9294799999999999</v>
      </c>
      <c r="D1710">
        <v>96.724450000000004</v>
      </c>
      <c r="E1710">
        <v>97.502189999999999</v>
      </c>
      <c r="F1710">
        <v>97.113320000000002</v>
      </c>
    </row>
    <row r="1711" spans="3:6" x14ac:dyDescent="0.25">
      <c r="C1711" s="3">
        <v>2.9194100000000001</v>
      </c>
      <c r="D1711">
        <v>96.661180000000002</v>
      </c>
      <c r="E1711">
        <v>97.528760000000005</v>
      </c>
      <c r="F1711">
        <v>97.094970000000004</v>
      </c>
    </row>
    <row r="1712" spans="3:6" x14ac:dyDescent="0.25">
      <c r="C1712" s="3">
        <v>2.9096000000000002</v>
      </c>
      <c r="D1712">
        <v>96.598100000000002</v>
      </c>
      <c r="E1712">
        <v>97.554929999999999</v>
      </c>
      <c r="F1712">
        <v>97.076520000000002</v>
      </c>
    </row>
    <row r="1713" spans="3:6" x14ac:dyDescent="0.25">
      <c r="C1713" s="3">
        <v>2.8995199999999999</v>
      </c>
      <c r="D1713">
        <v>96.531689999999998</v>
      </c>
      <c r="E1713">
        <v>97.582160000000002</v>
      </c>
      <c r="F1713">
        <v>97.056929999999994</v>
      </c>
    </row>
    <row r="1714" spans="3:6" x14ac:dyDescent="0.25">
      <c r="C1714" s="3">
        <v>2.8894299999999999</v>
      </c>
      <c r="D1714">
        <v>96.463660000000004</v>
      </c>
      <c r="E1714">
        <v>97.609719999999996</v>
      </c>
      <c r="F1714">
        <v>97.036689999999993</v>
      </c>
    </row>
    <row r="1715" spans="3:6" x14ac:dyDescent="0.25">
      <c r="C1715" s="3">
        <v>2.87961</v>
      </c>
      <c r="D1715">
        <v>96.395910000000001</v>
      </c>
      <c r="E1715">
        <v>97.636870000000002</v>
      </c>
      <c r="F1715">
        <v>97.016390000000001</v>
      </c>
    </row>
    <row r="1716" spans="3:6" x14ac:dyDescent="0.25">
      <c r="C1716" s="3">
        <v>2.8695200000000001</v>
      </c>
      <c r="D1716">
        <v>96.324640000000002</v>
      </c>
      <c r="E1716">
        <v>97.665099999999995</v>
      </c>
      <c r="F1716">
        <v>96.994870000000006</v>
      </c>
    </row>
    <row r="1717" spans="3:6" x14ac:dyDescent="0.25">
      <c r="C1717" s="3">
        <v>2.85941</v>
      </c>
      <c r="D1717">
        <v>96.2517</v>
      </c>
      <c r="E1717">
        <v>97.693680000000001</v>
      </c>
      <c r="F1717">
        <v>96.97269</v>
      </c>
    </row>
    <row r="1718" spans="3:6" x14ac:dyDescent="0.25">
      <c r="C1718" s="3">
        <v>2.84958</v>
      </c>
      <c r="D1718">
        <v>96.179109999999994</v>
      </c>
      <c r="E1718">
        <v>97.721819999999994</v>
      </c>
      <c r="F1718">
        <v>96.950469999999996</v>
      </c>
    </row>
    <row r="1719" spans="3:6" x14ac:dyDescent="0.25">
      <c r="C1719" s="3">
        <v>2.8394699999999999</v>
      </c>
      <c r="D1719">
        <v>96.102829999999997</v>
      </c>
      <c r="E1719">
        <v>97.751090000000005</v>
      </c>
      <c r="F1719">
        <v>96.926959999999994</v>
      </c>
    </row>
    <row r="1720" spans="3:6" x14ac:dyDescent="0.25">
      <c r="C1720" s="3">
        <v>2.8296299999999999</v>
      </c>
      <c r="D1720">
        <v>96.026949999999999</v>
      </c>
      <c r="E1720">
        <v>97.779899999999998</v>
      </c>
      <c r="F1720">
        <v>96.90343</v>
      </c>
    </row>
    <row r="1721" spans="3:6" x14ac:dyDescent="0.25">
      <c r="C1721" s="3">
        <v>2.8195100000000002</v>
      </c>
      <c r="D1721">
        <v>95.947249999999997</v>
      </c>
      <c r="E1721">
        <v>97.80986</v>
      </c>
      <c r="F1721">
        <v>96.878559999999993</v>
      </c>
    </row>
    <row r="1722" spans="3:6" x14ac:dyDescent="0.25">
      <c r="C1722" s="3">
        <v>2.80966</v>
      </c>
      <c r="D1722">
        <v>95.868020000000001</v>
      </c>
      <c r="E1722">
        <v>97.839359999999999</v>
      </c>
      <c r="F1722">
        <v>96.85369</v>
      </c>
    </row>
    <row r="1723" spans="3:6" x14ac:dyDescent="0.25">
      <c r="C1723" s="3">
        <v>2.7995299999999999</v>
      </c>
      <c r="D1723">
        <v>95.784829999999999</v>
      </c>
      <c r="E1723">
        <v>97.87003</v>
      </c>
      <c r="F1723">
        <v>96.827430000000007</v>
      </c>
    </row>
    <row r="1724" spans="3:6" x14ac:dyDescent="0.25">
      <c r="C1724" s="3">
        <v>2.7896700000000001</v>
      </c>
      <c r="D1724">
        <v>95.702169999999995</v>
      </c>
      <c r="E1724">
        <v>97.900220000000004</v>
      </c>
      <c r="F1724">
        <v>96.801199999999994</v>
      </c>
    </row>
    <row r="1725" spans="3:6" x14ac:dyDescent="0.25">
      <c r="C1725" s="3">
        <v>2.7795299999999998</v>
      </c>
      <c r="D1725">
        <v>95.615430000000003</v>
      </c>
      <c r="E1725">
        <v>97.931610000000006</v>
      </c>
      <c r="F1725">
        <v>96.773520000000005</v>
      </c>
    </row>
    <row r="1726" spans="3:6" x14ac:dyDescent="0.25">
      <c r="C1726" s="3">
        <v>2.76966</v>
      </c>
      <c r="D1726">
        <v>95.529269999999997</v>
      </c>
      <c r="E1726">
        <v>97.962509999999995</v>
      </c>
      <c r="F1726">
        <v>96.745890000000003</v>
      </c>
    </row>
    <row r="1727" spans="3:6" x14ac:dyDescent="0.25">
      <c r="C1727" s="3">
        <v>2.7595100000000001</v>
      </c>
      <c r="D1727">
        <v>95.438900000000004</v>
      </c>
      <c r="E1727">
        <v>97.994630000000001</v>
      </c>
      <c r="F1727">
        <v>96.716759999999994</v>
      </c>
    </row>
    <row r="1728" spans="3:6" x14ac:dyDescent="0.25">
      <c r="C1728" s="3">
        <v>2.7496299999999998</v>
      </c>
      <c r="D1728">
        <v>95.349170000000001</v>
      </c>
      <c r="E1728">
        <v>98.026240000000001</v>
      </c>
      <c r="F1728">
        <v>96.687709999999996</v>
      </c>
    </row>
    <row r="1729" spans="3:6" x14ac:dyDescent="0.25">
      <c r="C1729" s="3">
        <v>2.7394799999999999</v>
      </c>
      <c r="D1729">
        <v>95.255099999999999</v>
      </c>
      <c r="E1729">
        <v>98.059100000000001</v>
      </c>
      <c r="F1729">
        <v>96.6571</v>
      </c>
    </row>
    <row r="1730" spans="3:6" x14ac:dyDescent="0.25">
      <c r="C1730" s="3">
        <v>2.72959</v>
      </c>
      <c r="D1730">
        <v>95.161730000000006</v>
      </c>
      <c r="E1730">
        <v>98.091440000000006</v>
      </c>
      <c r="F1730">
        <v>96.626580000000004</v>
      </c>
    </row>
    <row r="1731" spans="3:6" x14ac:dyDescent="0.25">
      <c r="C1731" s="3">
        <v>2.7197</v>
      </c>
      <c r="D1731">
        <v>95.066550000000007</v>
      </c>
      <c r="E1731">
        <v>98.124129999999994</v>
      </c>
      <c r="F1731">
        <v>96.595339999999993</v>
      </c>
    </row>
    <row r="1732" spans="3:6" x14ac:dyDescent="0.25">
      <c r="C1732" s="3">
        <v>2.70953</v>
      </c>
      <c r="D1732">
        <v>94.966800000000006</v>
      </c>
      <c r="E1732">
        <v>98.158119999999997</v>
      </c>
      <c r="F1732">
        <v>96.562460000000002</v>
      </c>
    </row>
    <row r="1733" spans="3:6" x14ac:dyDescent="0.25">
      <c r="C1733" s="3">
        <v>2.69963</v>
      </c>
      <c r="D1733">
        <v>94.867869999999996</v>
      </c>
      <c r="E1733">
        <v>98.191559999999996</v>
      </c>
      <c r="F1733">
        <v>96.529709999999994</v>
      </c>
    </row>
    <row r="1734" spans="3:6" x14ac:dyDescent="0.25">
      <c r="C1734" s="3">
        <v>2.68973</v>
      </c>
      <c r="D1734">
        <v>94.767060000000001</v>
      </c>
      <c r="E1734">
        <v>98.225369999999998</v>
      </c>
      <c r="F1734">
        <v>96.496210000000005</v>
      </c>
    </row>
    <row r="1735" spans="3:6" x14ac:dyDescent="0.25">
      <c r="C1735" s="3">
        <v>2.6795399999999998</v>
      </c>
      <c r="D1735">
        <v>94.661469999999994</v>
      </c>
      <c r="E1735">
        <v>98.260499999999993</v>
      </c>
      <c r="F1735">
        <v>96.460989999999995</v>
      </c>
    </row>
    <row r="1736" spans="3:6" x14ac:dyDescent="0.25">
      <c r="C1736" s="3">
        <v>2.6696300000000002</v>
      </c>
      <c r="D1736">
        <v>94.556799999999996</v>
      </c>
      <c r="E1736">
        <v>98.295069999999996</v>
      </c>
      <c r="F1736">
        <v>96.425939999999997</v>
      </c>
    </row>
    <row r="1737" spans="3:6" x14ac:dyDescent="0.25">
      <c r="C1737" s="3">
        <v>2.65971</v>
      </c>
      <c r="D1737">
        <v>94.450199999999995</v>
      </c>
      <c r="E1737">
        <v>98.330020000000005</v>
      </c>
      <c r="F1737">
        <v>96.390110000000007</v>
      </c>
    </row>
    <row r="1738" spans="3:6" x14ac:dyDescent="0.25">
      <c r="C1738" s="3">
        <v>2.6495199999999999</v>
      </c>
      <c r="D1738">
        <v>94.338610000000003</v>
      </c>
      <c r="E1738">
        <v>98.366330000000005</v>
      </c>
      <c r="F1738">
        <v>96.352469999999997</v>
      </c>
    </row>
    <row r="1739" spans="3:6" x14ac:dyDescent="0.25">
      <c r="C1739" s="3">
        <v>2.6395900000000001</v>
      </c>
      <c r="D1739">
        <v>94.228039999999993</v>
      </c>
      <c r="E1739">
        <v>98.402050000000003</v>
      </c>
      <c r="F1739">
        <v>96.315039999999996</v>
      </c>
    </row>
    <row r="1740" spans="3:6" x14ac:dyDescent="0.25">
      <c r="C1740" s="3">
        <v>2.6296599999999999</v>
      </c>
      <c r="D1740">
        <v>94.115480000000005</v>
      </c>
      <c r="E1740">
        <v>98.438149999999993</v>
      </c>
      <c r="F1740">
        <v>96.276820000000001</v>
      </c>
    </row>
    <row r="1741" spans="3:6" x14ac:dyDescent="0.25">
      <c r="C1741" s="3">
        <v>2.6197300000000001</v>
      </c>
      <c r="D1741">
        <v>94.000919999999994</v>
      </c>
      <c r="E1741">
        <v>98.474649999999997</v>
      </c>
      <c r="F1741">
        <v>96.237780000000001</v>
      </c>
    </row>
    <row r="1742" spans="3:6" x14ac:dyDescent="0.25">
      <c r="C1742" s="3">
        <v>2.6097899999999998</v>
      </c>
      <c r="D1742">
        <v>93.884330000000006</v>
      </c>
      <c r="E1742">
        <v>98.511529999999993</v>
      </c>
      <c r="F1742">
        <v>96.197929999999999</v>
      </c>
    </row>
    <row r="1743" spans="3:6" x14ac:dyDescent="0.25">
      <c r="C1743" s="3">
        <v>2.6</v>
      </c>
      <c r="D1743">
        <v>94.681629999999998</v>
      </c>
      <c r="E1743">
        <v>97.557029999999997</v>
      </c>
      <c r="F1743">
        <v>96.119330000000005</v>
      </c>
    </row>
    <row r="1744" spans="3:6" x14ac:dyDescent="0.25">
      <c r="C1744" s="3">
        <v>2.59</v>
      </c>
      <c r="D1744">
        <v>95.168589999999995</v>
      </c>
      <c r="E1744">
        <v>97.626440000000002</v>
      </c>
      <c r="F1744">
        <v>96.39752</v>
      </c>
    </row>
    <row r="1745" spans="3:6" x14ac:dyDescent="0.25">
      <c r="C1745" s="3">
        <v>2.58</v>
      </c>
      <c r="D1745">
        <v>96.09581</v>
      </c>
      <c r="E1745">
        <v>97.727919999999997</v>
      </c>
      <c r="F1745">
        <v>96.911869999999993</v>
      </c>
    </row>
    <row r="1746" spans="3:6" x14ac:dyDescent="0.25">
      <c r="C1746" s="3">
        <v>2.57</v>
      </c>
      <c r="D1746">
        <v>95.752510000000001</v>
      </c>
      <c r="E1746">
        <v>97.590810000000005</v>
      </c>
      <c r="F1746">
        <v>96.671660000000003</v>
      </c>
    </row>
    <row r="1747" spans="3:6" x14ac:dyDescent="0.25">
      <c r="C1747" s="3">
        <v>2.56</v>
      </c>
      <c r="D1747">
        <v>96.246729999999999</v>
      </c>
      <c r="E1747">
        <v>97.714269999999999</v>
      </c>
      <c r="F1747">
        <v>96.980500000000006</v>
      </c>
    </row>
    <row r="1748" spans="3:6" x14ac:dyDescent="0.25">
      <c r="C1748" s="3">
        <v>2.5499999999999998</v>
      </c>
      <c r="D1748">
        <v>96.464100000000002</v>
      </c>
      <c r="E1748">
        <v>97.879559999999998</v>
      </c>
      <c r="F1748">
        <v>97.17183</v>
      </c>
    </row>
    <row r="1749" spans="3:6" x14ac:dyDescent="0.25">
      <c r="C1749" s="3">
        <v>2.54</v>
      </c>
      <c r="D1749">
        <v>96.407619999999994</v>
      </c>
      <c r="E1749">
        <v>97.668469999999999</v>
      </c>
      <c r="F1749">
        <v>97.038039999999995</v>
      </c>
    </row>
    <row r="1750" spans="3:6" x14ac:dyDescent="0.25">
      <c r="C1750" s="3">
        <v>2.5299999999999998</v>
      </c>
      <c r="D1750">
        <v>96.631190000000004</v>
      </c>
      <c r="E1750">
        <v>97.628039999999999</v>
      </c>
      <c r="F1750">
        <v>97.12961</v>
      </c>
    </row>
    <row r="1751" spans="3:6" x14ac:dyDescent="0.25">
      <c r="C1751" s="3">
        <v>2.52</v>
      </c>
      <c r="D1751">
        <v>96.505570000000006</v>
      </c>
      <c r="E1751">
        <v>97.602279999999993</v>
      </c>
      <c r="F1751">
        <v>97.053920000000005</v>
      </c>
    </row>
    <row r="1752" spans="3:6" x14ac:dyDescent="0.25">
      <c r="C1752" s="3">
        <v>2.5099999999999998</v>
      </c>
      <c r="D1752">
        <v>96.411519999999996</v>
      </c>
      <c r="E1752">
        <v>97.746120000000005</v>
      </c>
      <c r="F1752">
        <v>97.078819999999993</v>
      </c>
    </row>
    <row r="1753" spans="3:6" x14ac:dyDescent="0.25">
      <c r="C1753" s="3">
        <v>2.5</v>
      </c>
      <c r="D1753">
        <v>96.454539999999994</v>
      </c>
      <c r="E1753">
        <v>97.444869999999995</v>
      </c>
      <c r="F1753">
        <v>96.949700000000007</v>
      </c>
    </row>
    <row r="1754" spans="3:6" x14ac:dyDescent="0.25">
      <c r="C1754" s="3">
        <v>2.4900000000000002</v>
      </c>
      <c r="D1754">
        <v>96.376829999999998</v>
      </c>
      <c r="E1754">
        <v>97.740690000000001</v>
      </c>
      <c r="F1754">
        <v>97.058760000000007</v>
      </c>
    </row>
    <row r="1755" spans="3:6" x14ac:dyDescent="0.25">
      <c r="C1755" s="3">
        <v>2.48</v>
      </c>
      <c r="D1755">
        <v>96.373009999999994</v>
      </c>
      <c r="E1755">
        <v>97.658500000000004</v>
      </c>
      <c r="F1755">
        <v>97.015749999999997</v>
      </c>
    </row>
    <row r="1756" spans="3:6" x14ac:dyDescent="0.25">
      <c r="C1756" s="3">
        <v>2.4700000000000002</v>
      </c>
      <c r="D1756">
        <v>96.479839999999996</v>
      </c>
      <c r="E1756">
        <v>97.926050000000004</v>
      </c>
      <c r="F1756">
        <v>97.202950000000001</v>
      </c>
    </row>
    <row r="1757" spans="3:6" x14ac:dyDescent="0.25">
      <c r="C1757" s="3">
        <v>2.46</v>
      </c>
      <c r="D1757">
        <v>96.491429999999994</v>
      </c>
      <c r="E1757">
        <v>97.663650000000004</v>
      </c>
      <c r="F1757">
        <v>97.077539999999999</v>
      </c>
    </row>
    <row r="1758" spans="3:6" x14ac:dyDescent="0.25">
      <c r="C1758" s="3">
        <v>2.4500000000000002</v>
      </c>
      <c r="D1758">
        <v>96.536299999999997</v>
      </c>
      <c r="E1758">
        <v>97.664119999999997</v>
      </c>
      <c r="F1758">
        <v>97.100210000000004</v>
      </c>
    </row>
    <row r="1759" spans="3:6" x14ac:dyDescent="0.25">
      <c r="C1759" s="3">
        <v>2.44</v>
      </c>
      <c r="D1759">
        <v>96.470969999999994</v>
      </c>
      <c r="E1759">
        <v>97.964789999999994</v>
      </c>
      <c r="F1759">
        <v>97.217879999999994</v>
      </c>
    </row>
    <row r="1760" spans="3:6" x14ac:dyDescent="0.25">
      <c r="C1760" s="3">
        <v>2.4300000000000002</v>
      </c>
      <c r="D1760">
        <v>96.502619999999993</v>
      </c>
      <c r="E1760">
        <v>97.999619999999993</v>
      </c>
      <c r="F1760">
        <v>97.25112</v>
      </c>
    </row>
    <row r="1761" spans="3:6" x14ac:dyDescent="0.25">
      <c r="C1761" s="3">
        <v>2.42</v>
      </c>
      <c r="D1761">
        <v>96.527069999999995</v>
      </c>
      <c r="E1761">
        <v>97.912840000000003</v>
      </c>
      <c r="F1761">
        <v>97.219949999999997</v>
      </c>
    </row>
    <row r="1762" spans="3:6" x14ac:dyDescent="0.25">
      <c r="C1762" s="3">
        <v>2.41</v>
      </c>
      <c r="D1762">
        <v>96.349320000000006</v>
      </c>
      <c r="E1762">
        <v>97.799610000000001</v>
      </c>
      <c r="F1762">
        <v>97.074460000000002</v>
      </c>
    </row>
    <row r="1763" spans="3:6" x14ac:dyDescent="0.25">
      <c r="C1763" s="3">
        <v>2.4</v>
      </c>
      <c r="D1763">
        <v>96.387420000000006</v>
      </c>
      <c r="E1763">
        <v>98.035669999999996</v>
      </c>
      <c r="F1763">
        <v>97.211550000000003</v>
      </c>
    </row>
    <row r="1764" spans="3:6" x14ac:dyDescent="0.25">
      <c r="C1764" s="3">
        <v>2.39</v>
      </c>
      <c r="D1764">
        <v>96.240579999999994</v>
      </c>
      <c r="E1764">
        <v>97.759299999999996</v>
      </c>
      <c r="F1764">
        <v>96.999939999999995</v>
      </c>
    </row>
    <row r="1765" spans="3:6" x14ac:dyDescent="0.25">
      <c r="C1765" s="3">
        <v>2.38</v>
      </c>
      <c r="D1765">
        <v>96.419380000000004</v>
      </c>
      <c r="E1765">
        <v>98.008780000000002</v>
      </c>
      <c r="F1765">
        <v>97.214079999999996</v>
      </c>
    </row>
    <row r="1766" spans="3:6" x14ac:dyDescent="0.25">
      <c r="C1766" s="3">
        <v>2.37</v>
      </c>
      <c r="D1766">
        <v>96.362830000000002</v>
      </c>
      <c r="E1766">
        <v>97.920959999999994</v>
      </c>
      <c r="F1766">
        <v>97.141900000000007</v>
      </c>
    </row>
    <row r="1767" spans="3:6" x14ac:dyDescent="0.25">
      <c r="C1767" s="3">
        <v>2.36</v>
      </c>
      <c r="D1767">
        <v>96.149850000000001</v>
      </c>
      <c r="E1767">
        <v>97.856489999999994</v>
      </c>
      <c r="F1767">
        <v>97.003169999999997</v>
      </c>
    </row>
    <row r="1768" spans="3:6" x14ac:dyDescent="0.25">
      <c r="C1768" s="3">
        <v>2.35</v>
      </c>
      <c r="D1768">
        <v>96.419020000000003</v>
      </c>
      <c r="E1768">
        <v>97.825540000000004</v>
      </c>
      <c r="F1768">
        <v>97.122280000000003</v>
      </c>
    </row>
    <row r="1769" spans="3:6" x14ac:dyDescent="0.25">
      <c r="C1769" s="3">
        <v>2.34</v>
      </c>
      <c r="D1769">
        <v>96.316959999999995</v>
      </c>
      <c r="E1769">
        <v>97.837509999999995</v>
      </c>
      <c r="F1769">
        <v>97.077240000000003</v>
      </c>
    </row>
    <row r="1770" spans="3:6" x14ac:dyDescent="0.25">
      <c r="C1770" s="3">
        <v>2.33</v>
      </c>
      <c r="D1770">
        <v>96.243989999999997</v>
      </c>
      <c r="E1770">
        <v>97.639300000000006</v>
      </c>
      <c r="F1770">
        <v>96.941649999999996</v>
      </c>
    </row>
    <row r="1771" spans="3:6" x14ac:dyDescent="0.25">
      <c r="C1771" s="3">
        <v>2.3199999999999998</v>
      </c>
      <c r="D1771">
        <v>96.299530000000004</v>
      </c>
      <c r="E1771">
        <v>97.520780000000002</v>
      </c>
      <c r="F1771">
        <v>96.910150000000002</v>
      </c>
    </row>
    <row r="1772" spans="3:6" x14ac:dyDescent="0.25">
      <c r="C1772" s="3">
        <v>2.31</v>
      </c>
      <c r="D1772">
        <v>96.298050000000003</v>
      </c>
      <c r="E1772">
        <v>97.586420000000004</v>
      </c>
      <c r="F1772">
        <v>96.942239999999998</v>
      </c>
    </row>
    <row r="1773" spans="3:6" x14ac:dyDescent="0.25">
      <c r="C1773" s="3">
        <v>2.2999999999999998</v>
      </c>
      <c r="D1773">
        <v>96.24194</v>
      </c>
      <c r="E1773">
        <v>97.618409999999997</v>
      </c>
      <c r="F1773">
        <v>96.930179999999993</v>
      </c>
    </row>
    <row r="1774" spans="3:6" x14ac:dyDescent="0.25">
      <c r="C1774" s="3">
        <v>2.29</v>
      </c>
      <c r="D1774">
        <v>96.211070000000007</v>
      </c>
      <c r="E1774">
        <v>97.529240000000001</v>
      </c>
      <c r="F1774">
        <v>96.870149999999995</v>
      </c>
    </row>
    <row r="1775" spans="3:6" x14ac:dyDescent="0.25">
      <c r="C1775" s="3">
        <v>2.2799999999999998</v>
      </c>
      <c r="D1775">
        <v>96.184100000000001</v>
      </c>
      <c r="E1775">
        <v>97.621530000000007</v>
      </c>
      <c r="F1775">
        <v>96.902820000000006</v>
      </c>
    </row>
    <row r="1776" spans="3:6" x14ac:dyDescent="0.25">
      <c r="C1776" s="3">
        <v>2.27</v>
      </c>
      <c r="D1776">
        <v>96.175489999999996</v>
      </c>
      <c r="E1776">
        <v>97.532290000000003</v>
      </c>
      <c r="F1776">
        <v>96.853890000000007</v>
      </c>
    </row>
    <row r="1777" spans="3:6" x14ac:dyDescent="0.25">
      <c r="C1777" s="3">
        <v>2.2599999999999998</v>
      </c>
      <c r="D1777">
        <v>96.125020000000006</v>
      </c>
      <c r="E1777">
        <v>97.632320000000007</v>
      </c>
      <c r="F1777">
        <v>96.87867</v>
      </c>
    </row>
    <row r="1778" spans="3:6" x14ac:dyDescent="0.25">
      <c r="C1778" s="3">
        <v>2.25</v>
      </c>
      <c r="D1778">
        <v>96.005920000000003</v>
      </c>
      <c r="E1778">
        <v>97.699359999999999</v>
      </c>
      <c r="F1778">
        <v>96.852639999999994</v>
      </c>
    </row>
    <row r="1779" spans="3:6" x14ac:dyDescent="0.25">
      <c r="C1779" s="3">
        <v>2.2400000000000002</v>
      </c>
      <c r="D1779">
        <v>96.1</v>
      </c>
      <c r="E1779">
        <v>97.684250000000006</v>
      </c>
      <c r="F1779">
        <v>96.892129999999995</v>
      </c>
    </row>
    <row r="1780" spans="3:6" x14ac:dyDescent="0.25">
      <c r="C1780" s="3">
        <v>2.23</v>
      </c>
      <c r="D1780">
        <v>96.15164</v>
      </c>
      <c r="E1780">
        <v>97.695610000000002</v>
      </c>
      <c r="F1780">
        <v>96.92362</v>
      </c>
    </row>
    <row r="1781" spans="3:6" x14ac:dyDescent="0.25">
      <c r="C1781" s="3">
        <v>2.2200000000000002</v>
      </c>
      <c r="D1781">
        <v>96.087990000000005</v>
      </c>
      <c r="E1781">
        <v>97.688869999999994</v>
      </c>
      <c r="F1781">
        <v>96.88843</v>
      </c>
    </row>
    <row r="1782" spans="3:6" x14ac:dyDescent="0.25">
      <c r="C1782" s="3">
        <v>2.21</v>
      </c>
      <c r="D1782">
        <v>96.135189999999994</v>
      </c>
      <c r="E1782">
        <v>97.677070000000001</v>
      </c>
      <c r="F1782">
        <v>96.906130000000005</v>
      </c>
    </row>
    <row r="1783" spans="3:6" x14ac:dyDescent="0.25">
      <c r="C1783" s="3">
        <v>2.2000000000000002</v>
      </c>
      <c r="D1783">
        <v>96.106300000000005</v>
      </c>
      <c r="E1783">
        <v>97.647199999999998</v>
      </c>
      <c r="F1783">
        <v>96.876750000000001</v>
      </c>
    </row>
    <row r="1784" spans="3:6" x14ac:dyDescent="0.25">
      <c r="C1784" s="3">
        <v>2.19</v>
      </c>
      <c r="D1784">
        <v>96.127210000000005</v>
      </c>
      <c r="E1784">
        <v>97.587450000000004</v>
      </c>
      <c r="F1784">
        <v>96.857330000000005</v>
      </c>
    </row>
    <row r="1785" spans="3:6" x14ac:dyDescent="0.25">
      <c r="C1785" s="3">
        <v>2.1800000000000002</v>
      </c>
      <c r="D1785">
        <v>96.067530000000005</v>
      </c>
      <c r="E1785">
        <v>97.558700000000002</v>
      </c>
      <c r="F1785">
        <v>96.813109999999995</v>
      </c>
    </row>
    <row r="1786" spans="3:6" x14ac:dyDescent="0.25">
      <c r="C1786" s="3">
        <v>2.17</v>
      </c>
      <c r="D1786">
        <v>96.131320000000002</v>
      </c>
      <c r="E1786">
        <v>97.537009999999995</v>
      </c>
      <c r="F1786">
        <v>96.83417</v>
      </c>
    </row>
    <row r="1787" spans="3:6" x14ac:dyDescent="0.25">
      <c r="C1787" s="3">
        <v>2.16</v>
      </c>
      <c r="D1787">
        <v>96.226789999999994</v>
      </c>
      <c r="E1787">
        <v>97.591040000000007</v>
      </c>
      <c r="F1787">
        <v>96.908919999999995</v>
      </c>
    </row>
    <row r="1788" spans="3:6" x14ac:dyDescent="0.25">
      <c r="C1788" s="3">
        <v>2.15</v>
      </c>
      <c r="D1788">
        <v>96.170529999999999</v>
      </c>
      <c r="E1788">
        <v>97.527510000000007</v>
      </c>
      <c r="F1788">
        <v>96.849019999999996</v>
      </c>
    </row>
    <row r="1789" spans="3:6" x14ac:dyDescent="0.25">
      <c r="C1789" s="3">
        <v>2.14</v>
      </c>
      <c r="D1789">
        <v>96.144030000000001</v>
      </c>
      <c r="E1789">
        <v>97.479389999999995</v>
      </c>
      <c r="F1789">
        <v>96.811710000000005</v>
      </c>
    </row>
    <row r="1790" spans="3:6" x14ac:dyDescent="0.25">
      <c r="C1790" s="3">
        <v>2.13</v>
      </c>
      <c r="D1790">
        <v>96.143159999999995</v>
      </c>
      <c r="E1790">
        <v>97.484200000000001</v>
      </c>
      <c r="F1790">
        <v>96.813680000000005</v>
      </c>
    </row>
    <row r="1791" spans="3:6" x14ac:dyDescent="0.25">
      <c r="C1791" s="3">
        <v>2.12</v>
      </c>
      <c r="D1791">
        <v>96.165660000000003</v>
      </c>
      <c r="E1791">
        <v>97.497669999999999</v>
      </c>
      <c r="F1791">
        <v>96.831659999999999</v>
      </c>
    </row>
    <row r="1792" spans="3:6" x14ac:dyDescent="0.25">
      <c r="C1792" s="3">
        <v>2.11</v>
      </c>
      <c r="D1792">
        <v>96.178389999999993</v>
      </c>
      <c r="E1792">
        <v>97.507419999999996</v>
      </c>
      <c r="F1792">
        <v>96.842910000000003</v>
      </c>
    </row>
    <row r="1793" spans="3:6" x14ac:dyDescent="0.25">
      <c r="C1793" s="3">
        <v>2.1</v>
      </c>
      <c r="D1793">
        <v>96.249250000000004</v>
      </c>
      <c r="E1793">
        <v>97.508539999999996</v>
      </c>
      <c r="F1793">
        <v>96.878889999999998</v>
      </c>
    </row>
    <row r="1794" spans="3:6" x14ac:dyDescent="0.25">
      <c r="C1794" s="3">
        <v>2.09</v>
      </c>
      <c r="D1794">
        <v>96.253259999999997</v>
      </c>
      <c r="E1794">
        <v>97.511979999999994</v>
      </c>
      <c r="F1794">
        <v>96.882620000000003</v>
      </c>
    </row>
    <row r="1795" spans="3:6" x14ac:dyDescent="0.25">
      <c r="C1795" s="3">
        <v>2.08</v>
      </c>
      <c r="D1795">
        <v>96.237830000000002</v>
      </c>
      <c r="E1795">
        <v>97.502300000000005</v>
      </c>
      <c r="F1795">
        <v>96.870069999999998</v>
      </c>
    </row>
    <row r="1796" spans="3:6" x14ac:dyDescent="0.25">
      <c r="C1796" s="3">
        <v>2.0699999999999998</v>
      </c>
      <c r="D1796">
        <v>96.197419999999994</v>
      </c>
      <c r="E1796">
        <v>97.552229999999994</v>
      </c>
      <c r="F1796">
        <v>96.87482</v>
      </c>
    </row>
    <row r="1797" spans="3:6" x14ac:dyDescent="0.25">
      <c r="C1797" s="3">
        <v>2.06</v>
      </c>
      <c r="D1797">
        <v>96.20823</v>
      </c>
      <c r="E1797">
        <v>97.596739999999997</v>
      </c>
      <c r="F1797">
        <v>96.90249</v>
      </c>
    </row>
    <row r="1798" spans="3:6" x14ac:dyDescent="0.25">
      <c r="C1798" s="3">
        <v>2.0499999999999998</v>
      </c>
      <c r="D1798">
        <v>96.195160000000001</v>
      </c>
      <c r="E1798">
        <v>97.646829999999994</v>
      </c>
      <c r="F1798">
        <v>96.921000000000006</v>
      </c>
    </row>
    <row r="1799" spans="3:6" x14ac:dyDescent="0.25">
      <c r="C1799" s="3">
        <v>2.04</v>
      </c>
      <c r="D1799">
        <v>96.234290000000001</v>
      </c>
      <c r="E1799">
        <v>97.653499999999994</v>
      </c>
      <c r="F1799">
        <v>96.943899999999999</v>
      </c>
    </row>
    <row r="1800" spans="3:6" x14ac:dyDescent="0.25">
      <c r="C1800" s="3">
        <v>2.0299999999999998</v>
      </c>
      <c r="D1800">
        <v>96.237909999999999</v>
      </c>
      <c r="E1800">
        <v>97.652429999999995</v>
      </c>
      <c r="F1800">
        <v>96.945170000000005</v>
      </c>
    </row>
    <row r="1801" spans="3:6" x14ac:dyDescent="0.25">
      <c r="C1801" s="3">
        <v>2.02</v>
      </c>
      <c r="D1801">
        <v>96.296030000000002</v>
      </c>
      <c r="E1801">
        <v>97.635620000000003</v>
      </c>
      <c r="F1801">
        <v>96.965829999999997</v>
      </c>
    </row>
    <row r="1802" spans="3:6" x14ac:dyDescent="0.25">
      <c r="C1802" s="3">
        <v>2.0099999999999998</v>
      </c>
      <c r="D1802">
        <v>96.223269999999999</v>
      </c>
      <c r="E1802">
        <v>97.576160000000002</v>
      </c>
      <c r="F1802">
        <v>96.899709999999999</v>
      </c>
    </row>
    <row r="1803" spans="3:6" x14ac:dyDescent="0.25">
      <c r="C1803" s="3">
        <v>2</v>
      </c>
      <c r="D1803">
        <v>96.185609999999997</v>
      </c>
      <c r="E1803">
        <v>97.558369999999996</v>
      </c>
      <c r="F1803">
        <v>96.871989999999997</v>
      </c>
    </row>
    <row r="1804" spans="3:6" x14ac:dyDescent="0.25">
      <c r="C1804" s="3">
        <v>1.99</v>
      </c>
      <c r="D1804">
        <v>96.162899999999993</v>
      </c>
      <c r="E1804">
        <v>97.499889999999994</v>
      </c>
      <c r="F1804">
        <v>96.831400000000002</v>
      </c>
    </row>
    <row r="1805" spans="3:6" x14ac:dyDescent="0.25">
      <c r="C1805" s="3">
        <v>1.98</v>
      </c>
      <c r="D1805">
        <v>96.067269999999994</v>
      </c>
      <c r="E1805">
        <v>97.424369999999996</v>
      </c>
      <c r="F1805">
        <v>96.745819999999995</v>
      </c>
    </row>
    <row r="1806" spans="3:6" x14ac:dyDescent="0.25">
      <c r="C1806" s="3">
        <v>1.97</v>
      </c>
      <c r="D1806">
        <v>95.998769999999993</v>
      </c>
      <c r="E1806">
        <v>97.419510000000002</v>
      </c>
      <c r="F1806">
        <v>96.709140000000005</v>
      </c>
    </row>
    <row r="1807" spans="3:6" x14ac:dyDescent="0.25">
      <c r="C1807" s="3">
        <v>1.96</v>
      </c>
      <c r="D1807">
        <v>95.942329999999998</v>
      </c>
      <c r="E1807">
        <v>97.407520000000005</v>
      </c>
      <c r="F1807">
        <v>96.674930000000003</v>
      </c>
    </row>
    <row r="1808" spans="3:6" x14ac:dyDescent="0.25">
      <c r="C1808" s="3">
        <v>1.95</v>
      </c>
      <c r="D1808">
        <v>95.950630000000004</v>
      </c>
      <c r="E1808">
        <v>97.360590000000002</v>
      </c>
      <c r="F1808">
        <v>96.655609999999996</v>
      </c>
    </row>
    <row r="1809" spans="3:6" x14ac:dyDescent="0.25">
      <c r="C1809" s="3">
        <v>1.94</v>
      </c>
      <c r="D1809">
        <v>95.963830000000002</v>
      </c>
      <c r="E1809">
        <v>97.364369999999994</v>
      </c>
      <c r="F1809">
        <v>96.664100000000005</v>
      </c>
    </row>
    <row r="1810" spans="3:6" x14ac:dyDescent="0.25">
      <c r="C1810" s="3">
        <v>1.93</v>
      </c>
      <c r="D1810">
        <v>95.937640000000002</v>
      </c>
      <c r="E1810">
        <v>97.346699999999998</v>
      </c>
      <c r="F1810">
        <v>96.642169999999993</v>
      </c>
    </row>
    <row r="1811" spans="3:6" x14ac:dyDescent="0.25">
      <c r="C1811" s="3">
        <v>1.92</v>
      </c>
      <c r="D1811">
        <v>95.925340000000006</v>
      </c>
      <c r="E1811">
        <v>97.371719999999996</v>
      </c>
      <c r="F1811">
        <v>96.648529999999994</v>
      </c>
    </row>
    <row r="1812" spans="3:6" x14ac:dyDescent="0.25">
      <c r="C1812" s="3">
        <v>1.91</v>
      </c>
      <c r="D1812">
        <v>95.938490000000002</v>
      </c>
      <c r="E1812">
        <v>97.321439999999996</v>
      </c>
      <c r="F1812">
        <v>96.629959999999997</v>
      </c>
    </row>
    <row r="1813" spans="3:6" x14ac:dyDescent="0.25">
      <c r="C1813" s="3">
        <v>1.9</v>
      </c>
      <c r="D1813">
        <v>95.886669999999995</v>
      </c>
      <c r="E1813">
        <v>97.409030000000001</v>
      </c>
      <c r="F1813">
        <v>96.647850000000005</v>
      </c>
    </row>
    <row r="1814" spans="3:6" x14ac:dyDescent="0.25">
      <c r="C1814" s="3">
        <v>1.89</v>
      </c>
      <c r="D1814">
        <v>95.847030000000004</v>
      </c>
      <c r="E1814">
        <v>97.396010000000004</v>
      </c>
      <c r="F1814">
        <v>96.621520000000004</v>
      </c>
    </row>
    <row r="1815" spans="3:6" x14ac:dyDescent="0.25">
      <c r="C1815" s="3">
        <v>1.88</v>
      </c>
      <c r="D1815">
        <v>95.842529999999996</v>
      </c>
      <c r="E1815">
        <v>97.302300000000002</v>
      </c>
      <c r="F1815">
        <v>96.572419999999994</v>
      </c>
    </row>
    <row r="1816" spans="3:6" x14ac:dyDescent="0.25">
      <c r="C1816" s="3">
        <v>1.87</v>
      </c>
      <c r="D1816">
        <v>95.770949999999999</v>
      </c>
      <c r="E1816">
        <v>97.415450000000007</v>
      </c>
      <c r="F1816">
        <v>96.593199999999996</v>
      </c>
    </row>
    <row r="1817" spans="3:6" x14ac:dyDescent="0.25">
      <c r="C1817" s="3">
        <v>1.86</v>
      </c>
      <c r="D1817">
        <v>95.7714</v>
      </c>
      <c r="E1817">
        <v>97.347380000000001</v>
      </c>
      <c r="F1817">
        <v>96.559389999999993</v>
      </c>
    </row>
    <row r="1818" spans="3:6" x14ac:dyDescent="0.25">
      <c r="C1818" s="3">
        <v>1.85</v>
      </c>
      <c r="D1818">
        <v>95.726569999999995</v>
      </c>
      <c r="E1818">
        <v>97.330089999999998</v>
      </c>
      <c r="F1818">
        <v>96.528329999999997</v>
      </c>
    </row>
    <row r="1819" spans="3:6" x14ac:dyDescent="0.25">
      <c r="C1819" s="3">
        <v>1.84</v>
      </c>
      <c r="D1819">
        <v>95.703090000000003</v>
      </c>
      <c r="E1819">
        <v>97.363680000000002</v>
      </c>
      <c r="F1819">
        <v>96.533379999999994</v>
      </c>
    </row>
    <row r="1820" spans="3:6" x14ac:dyDescent="0.25">
      <c r="C1820" s="3">
        <v>1.83</v>
      </c>
      <c r="D1820">
        <v>95.700400000000002</v>
      </c>
      <c r="E1820">
        <v>97.368920000000003</v>
      </c>
      <c r="F1820">
        <v>96.534660000000002</v>
      </c>
    </row>
    <row r="1821" spans="3:6" x14ac:dyDescent="0.25">
      <c r="C1821" s="3">
        <v>1.82</v>
      </c>
      <c r="D1821">
        <v>95.626760000000004</v>
      </c>
      <c r="E1821">
        <v>97.328599999999994</v>
      </c>
      <c r="F1821">
        <v>96.477680000000007</v>
      </c>
    </row>
    <row r="1822" spans="3:6" x14ac:dyDescent="0.25">
      <c r="C1822" s="3">
        <v>1.81</v>
      </c>
      <c r="D1822">
        <v>95.593440000000001</v>
      </c>
      <c r="E1822">
        <v>97.331239999999994</v>
      </c>
      <c r="F1822">
        <v>96.462339999999998</v>
      </c>
    </row>
    <row r="1823" spans="3:6" x14ac:dyDescent="0.25">
      <c r="C1823" s="3">
        <v>1.8</v>
      </c>
      <c r="D1823">
        <v>95.608239999999995</v>
      </c>
      <c r="E1823">
        <v>97.305199999999999</v>
      </c>
      <c r="F1823">
        <v>96.456720000000004</v>
      </c>
    </row>
    <row r="1824" spans="3:6" x14ac:dyDescent="0.25">
      <c r="C1824" s="3">
        <v>1.79</v>
      </c>
      <c r="D1824">
        <v>95.595349999999996</v>
      </c>
      <c r="E1824">
        <v>97.325299999999999</v>
      </c>
      <c r="F1824">
        <v>96.460319999999996</v>
      </c>
    </row>
    <row r="1825" spans="3:6" x14ac:dyDescent="0.25">
      <c r="C1825" s="3">
        <v>1.78</v>
      </c>
      <c r="D1825">
        <v>95.65522</v>
      </c>
      <c r="E1825">
        <v>97.394630000000006</v>
      </c>
      <c r="F1825">
        <v>96.524919999999995</v>
      </c>
    </row>
    <row r="1826" spans="3:6" x14ac:dyDescent="0.25">
      <c r="C1826" s="3">
        <v>1.77</v>
      </c>
      <c r="D1826">
        <v>95.705160000000006</v>
      </c>
      <c r="E1826">
        <v>97.489099999999993</v>
      </c>
      <c r="F1826">
        <v>96.597130000000007</v>
      </c>
    </row>
    <row r="1827" spans="3:6" x14ac:dyDescent="0.25">
      <c r="C1827" s="3">
        <v>1.76</v>
      </c>
      <c r="D1827">
        <v>95.683430000000001</v>
      </c>
      <c r="E1827">
        <v>97.49136</v>
      </c>
      <c r="F1827">
        <v>96.587400000000002</v>
      </c>
    </row>
    <row r="1828" spans="3:6" x14ac:dyDescent="0.25">
      <c r="C1828" s="3">
        <v>1.75</v>
      </c>
      <c r="D1828">
        <v>95.66592</v>
      </c>
      <c r="E1828">
        <v>97.486729999999994</v>
      </c>
      <c r="F1828">
        <v>96.576329999999999</v>
      </c>
    </row>
    <row r="1829" spans="3:6" x14ac:dyDescent="0.25">
      <c r="C1829" s="3">
        <v>1.74</v>
      </c>
      <c r="D1829">
        <v>95.656049999999993</v>
      </c>
      <c r="E1829">
        <v>97.482309999999998</v>
      </c>
      <c r="F1829">
        <v>96.569180000000003</v>
      </c>
    </row>
    <row r="1830" spans="3:6" x14ac:dyDescent="0.25">
      <c r="C1830" s="3">
        <v>1.73</v>
      </c>
      <c r="D1830">
        <v>95.642250000000004</v>
      </c>
      <c r="E1830">
        <v>97.462239999999994</v>
      </c>
      <c r="F1830">
        <v>96.552239999999998</v>
      </c>
    </row>
    <row r="1831" spans="3:6" x14ac:dyDescent="0.25">
      <c r="C1831" s="3">
        <v>1.72</v>
      </c>
      <c r="D1831">
        <v>95.549099999999996</v>
      </c>
      <c r="E1831">
        <v>97.424310000000006</v>
      </c>
      <c r="F1831">
        <v>96.486699999999999</v>
      </c>
    </row>
    <row r="1832" spans="3:6" x14ac:dyDescent="0.25">
      <c r="C1832" s="3">
        <v>1.71</v>
      </c>
      <c r="D1832">
        <v>95.503569999999996</v>
      </c>
      <c r="E1832">
        <v>97.359009999999998</v>
      </c>
      <c r="F1832">
        <v>96.431290000000004</v>
      </c>
    </row>
    <row r="1833" spans="3:6" x14ac:dyDescent="0.25">
      <c r="C1833" s="3">
        <v>1.7</v>
      </c>
      <c r="D1833">
        <v>95.474599999999995</v>
      </c>
      <c r="E1833">
        <v>97.30847</v>
      </c>
      <c r="F1833">
        <v>96.391530000000003</v>
      </c>
    </row>
    <row r="1834" spans="3:6" x14ac:dyDescent="0.25">
      <c r="C1834" s="3">
        <v>1.69</v>
      </c>
      <c r="D1834">
        <v>95.431520000000006</v>
      </c>
      <c r="E1834">
        <v>97.263059999999996</v>
      </c>
      <c r="F1834">
        <v>96.347290000000001</v>
      </c>
    </row>
    <row r="1835" spans="3:6" x14ac:dyDescent="0.25">
      <c r="C1835" s="3">
        <v>1.68</v>
      </c>
      <c r="D1835">
        <v>95.396550000000005</v>
      </c>
      <c r="E1835">
        <v>97.207149999999999</v>
      </c>
      <c r="F1835">
        <v>96.301850000000002</v>
      </c>
    </row>
    <row r="1836" spans="3:6" x14ac:dyDescent="0.25">
      <c r="C1836" s="3">
        <v>1.67</v>
      </c>
      <c r="D1836">
        <v>95.401470000000003</v>
      </c>
      <c r="E1836">
        <v>97.144000000000005</v>
      </c>
      <c r="F1836">
        <v>96.272729999999996</v>
      </c>
    </row>
    <row r="1837" spans="3:6" x14ac:dyDescent="0.25">
      <c r="C1837" s="3">
        <v>1.66</v>
      </c>
      <c r="D1837">
        <v>95.361059999999995</v>
      </c>
      <c r="E1837">
        <v>97.097830000000002</v>
      </c>
      <c r="F1837">
        <v>96.229439999999997</v>
      </c>
    </row>
    <row r="1838" spans="3:6" x14ac:dyDescent="0.25">
      <c r="C1838" s="3">
        <v>1.65</v>
      </c>
      <c r="D1838">
        <v>95.323220000000006</v>
      </c>
      <c r="E1838">
        <v>97.103200000000001</v>
      </c>
      <c r="F1838">
        <v>96.213210000000004</v>
      </c>
    </row>
    <row r="1839" spans="3:6" x14ac:dyDescent="0.25">
      <c r="C1839" s="3">
        <v>1.64</v>
      </c>
      <c r="D1839">
        <v>95.297939999999997</v>
      </c>
      <c r="E1839">
        <v>97.040700000000001</v>
      </c>
      <c r="F1839">
        <v>96.169319999999999</v>
      </c>
    </row>
    <row r="1840" spans="3:6" x14ac:dyDescent="0.25">
      <c r="C1840" s="3">
        <v>1.63</v>
      </c>
      <c r="D1840">
        <v>95.273489999999995</v>
      </c>
      <c r="E1840">
        <v>97.001450000000006</v>
      </c>
      <c r="F1840">
        <v>96.137469999999993</v>
      </c>
    </row>
    <row r="1841" spans="3:6" x14ac:dyDescent="0.25">
      <c r="C1841" s="3">
        <v>1.62</v>
      </c>
      <c r="D1841">
        <v>95.224819999999994</v>
      </c>
      <c r="E1841">
        <v>96.980090000000004</v>
      </c>
      <c r="F1841">
        <v>96.102450000000005</v>
      </c>
    </row>
    <row r="1842" spans="3:6" x14ac:dyDescent="0.25">
      <c r="C1842" s="3">
        <v>1.61</v>
      </c>
      <c r="D1842">
        <v>95.169390000000007</v>
      </c>
      <c r="E1842">
        <v>96.933629999999994</v>
      </c>
      <c r="F1842">
        <v>96.051509999999993</v>
      </c>
    </row>
    <row r="1843" spans="3:6" x14ac:dyDescent="0.25">
      <c r="C1843" s="3">
        <v>1.6</v>
      </c>
      <c r="D1843">
        <v>95.138459999999995</v>
      </c>
      <c r="E1843">
        <v>96.883700000000005</v>
      </c>
      <c r="F1843">
        <v>96.011080000000007</v>
      </c>
    </row>
    <row r="1844" spans="3:6" x14ac:dyDescent="0.25">
      <c r="C1844" s="3">
        <v>1.59</v>
      </c>
      <c r="D1844">
        <v>95.124359999999996</v>
      </c>
      <c r="E1844">
        <v>96.880240000000001</v>
      </c>
      <c r="F1844">
        <v>96.002300000000005</v>
      </c>
    </row>
    <row r="1845" spans="3:6" x14ac:dyDescent="0.25">
      <c r="C1845" s="3">
        <v>1.58</v>
      </c>
      <c r="D1845">
        <v>95.137799999999999</v>
      </c>
      <c r="E1845">
        <v>96.839389999999995</v>
      </c>
      <c r="F1845">
        <v>95.988590000000002</v>
      </c>
    </row>
    <row r="1846" spans="3:6" x14ac:dyDescent="0.25">
      <c r="C1846" s="3">
        <v>1.57</v>
      </c>
      <c r="D1846">
        <v>95.161270000000002</v>
      </c>
      <c r="E1846">
        <v>96.820570000000004</v>
      </c>
      <c r="F1846">
        <v>95.990920000000003</v>
      </c>
    </row>
    <row r="1847" spans="3:6" x14ac:dyDescent="0.25">
      <c r="C1847" s="3">
        <v>1.56</v>
      </c>
      <c r="D1847">
        <v>95.191429999999997</v>
      </c>
      <c r="E1847">
        <v>96.818849999999998</v>
      </c>
      <c r="F1847">
        <v>96.005139999999997</v>
      </c>
    </row>
    <row r="1848" spans="3:6" x14ac:dyDescent="0.25">
      <c r="C1848" s="3">
        <v>1.55</v>
      </c>
      <c r="D1848">
        <v>95.164460000000005</v>
      </c>
      <c r="E1848">
        <v>96.772130000000004</v>
      </c>
      <c r="F1848">
        <v>95.968299999999999</v>
      </c>
    </row>
    <row r="1849" spans="3:6" x14ac:dyDescent="0.25">
      <c r="C1849" s="3">
        <v>1.54</v>
      </c>
      <c r="D1849">
        <v>95.139769999999999</v>
      </c>
      <c r="E1849">
        <v>96.761200000000002</v>
      </c>
      <c r="F1849">
        <v>95.950490000000002</v>
      </c>
    </row>
    <row r="1850" spans="3:6" x14ac:dyDescent="0.25">
      <c r="C1850" s="3">
        <v>1.53</v>
      </c>
      <c r="D1850">
        <v>95.051140000000004</v>
      </c>
      <c r="E1850">
        <v>96.795370000000005</v>
      </c>
      <c r="F1850">
        <v>95.923259999999999</v>
      </c>
    </row>
    <row r="1851" spans="3:6" x14ac:dyDescent="0.25">
      <c r="C1851" s="3">
        <v>1.52</v>
      </c>
      <c r="D1851">
        <v>95.008960000000002</v>
      </c>
      <c r="E1851">
        <v>96.76934</v>
      </c>
      <c r="F1851">
        <v>95.889150000000001</v>
      </c>
    </row>
    <row r="1852" spans="3:6" x14ac:dyDescent="0.25">
      <c r="C1852" s="3">
        <v>1.51</v>
      </c>
      <c r="D1852">
        <v>94.95429</v>
      </c>
      <c r="E1852">
        <v>96.746160000000003</v>
      </c>
      <c r="F1852">
        <v>95.850229999999996</v>
      </c>
    </row>
    <row r="1853" spans="3:6" x14ac:dyDescent="0.25">
      <c r="C1853" s="3">
        <v>1.5</v>
      </c>
      <c r="D1853">
        <v>94.936639999999997</v>
      </c>
      <c r="E1853">
        <v>96.698210000000003</v>
      </c>
      <c r="F1853">
        <v>95.817430000000002</v>
      </c>
    </row>
    <row r="1854" spans="3:6" x14ac:dyDescent="0.25">
      <c r="C1854" s="3">
        <v>1.49</v>
      </c>
      <c r="D1854">
        <v>94.936139999999995</v>
      </c>
      <c r="E1854">
        <v>96.653549999999996</v>
      </c>
      <c r="F1854">
        <v>95.794849999999997</v>
      </c>
    </row>
    <row r="1855" spans="3:6" x14ac:dyDescent="0.25">
      <c r="C1855" s="3">
        <v>1.48</v>
      </c>
      <c r="D1855">
        <v>94.919839999999994</v>
      </c>
      <c r="E1855">
        <v>96.592029999999994</v>
      </c>
      <c r="F1855">
        <v>95.755939999999995</v>
      </c>
    </row>
    <row r="1856" spans="3:6" x14ac:dyDescent="0.25">
      <c r="C1856" s="3">
        <v>1.47</v>
      </c>
      <c r="D1856">
        <v>94.924490000000006</v>
      </c>
      <c r="E1856">
        <v>96.532799999999995</v>
      </c>
      <c r="F1856">
        <v>95.728650000000002</v>
      </c>
    </row>
    <row r="1857" spans="3:6" x14ac:dyDescent="0.25">
      <c r="C1857" s="3">
        <v>1.46</v>
      </c>
      <c r="D1857">
        <v>94.910409999999999</v>
      </c>
      <c r="E1857">
        <v>96.447620000000001</v>
      </c>
      <c r="F1857">
        <v>95.679010000000005</v>
      </c>
    </row>
    <row r="1858" spans="3:6" x14ac:dyDescent="0.25">
      <c r="C1858" s="3">
        <v>1.45</v>
      </c>
      <c r="D1858">
        <v>94.829939999999993</v>
      </c>
      <c r="E1858">
        <v>96.403630000000007</v>
      </c>
      <c r="F1858">
        <v>95.616780000000006</v>
      </c>
    </row>
    <row r="1859" spans="3:6" x14ac:dyDescent="0.25">
      <c r="C1859" s="3">
        <v>1.44</v>
      </c>
      <c r="D1859">
        <v>94.771420000000006</v>
      </c>
      <c r="E1859">
        <v>96.409040000000005</v>
      </c>
      <c r="F1859">
        <v>95.590230000000005</v>
      </c>
    </row>
    <row r="1860" spans="3:6" x14ac:dyDescent="0.25">
      <c r="C1860" s="3">
        <v>1.43</v>
      </c>
      <c r="D1860">
        <v>94.714860000000002</v>
      </c>
      <c r="E1860">
        <v>96.406000000000006</v>
      </c>
      <c r="F1860">
        <v>95.560429999999997</v>
      </c>
    </row>
    <row r="1861" spans="3:6" x14ac:dyDescent="0.25">
      <c r="C1861" s="3">
        <v>1.42</v>
      </c>
      <c r="D1861">
        <v>94.671539999999993</v>
      </c>
      <c r="E1861">
        <v>96.37276</v>
      </c>
      <c r="F1861">
        <v>95.522149999999996</v>
      </c>
    </row>
    <row r="1862" spans="3:6" x14ac:dyDescent="0.25">
      <c r="C1862" s="3">
        <v>1.41</v>
      </c>
      <c r="D1862">
        <v>94.647120000000001</v>
      </c>
      <c r="E1862">
        <v>96.316100000000006</v>
      </c>
      <c r="F1862">
        <v>95.481610000000003</v>
      </c>
    </row>
    <row r="1863" spans="3:6" x14ac:dyDescent="0.25">
      <c r="C1863" s="3">
        <v>1.4</v>
      </c>
      <c r="D1863">
        <v>94.638360000000006</v>
      </c>
      <c r="E1863">
        <v>96.246650000000002</v>
      </c>
      <c r="F1863">
        <v>95.442499999999995</v>
      </c>
    </row>
    <row r="1864" spans="3:6" x14ac:dyDescent="0.25">
      <c r="C1864" s="3">
        <v>1.39</v>
      </c>
      <c r="D1864">
        <v>94.62791</v>
      </c>
      <c r="E1864">
        <v>96.222139999999996</v>
      </c>
      <c r="F1864">
        <v>95.425030000000007</v>
      </c>
    </row>
    <row r="1865" spans="3:6" x14ac:dyDescent="0.25">
      <c r="C1865" s="3">
        <v>1.38</v>
      </c>
      <c r="D1865">
        <v>94.648430000000005</v>
      </c>
      <c r="E1865">
        <v>96.230699999999999</v>
      </c>
      <c r="F1865">
        <v>95.43956</v>
      </c>
    </row>
    <row r="1866" spans="3:6" x14ac:dyDescent="0.25">
      <c r="C1866" s="3">
        <v>1.37</v>
      </c>
      <c r="D1866">
        <v>94.622749999999996</v>
      </c>
      <c r="E1866">
        <v>96.196870000000004</v>
      </c>
      <c r="F1866">
        <v>95.409809999999993</v>
      </c>
    </row>
    <row r="1867" spans="3:6" x14ac:dyDescent="0.25">
      <c r="C1867" s="3">
        <v>1.36</v>
      </c>
      <c r="D1867">
        <v>94.508529999999993</v>
      </c>
      <c r="E1867">
        <v>96.230459999999994</v>
      </c>
      <c r="F1867">
        <v>95.369489999999999</v>
      </c>
    </row>
    <row r="1868" spans="3:6" x14ac:dyDescent="0.25">
      <c r="C1868" s="3">
        <v>1.35</v>
      </c>
      <c r="D1868">
        <v>94.39376</v>
      </c>
      <c r="E1868">
        <v>96.191339999999997</v>
      </c>
      <c r="F1868">
        <v>95.292550000000006</v>
      </c>
    </row>
    <row r="1869" spans="3:6" x14ac:dyDescent="0.25">
      <c r="C1869" s="3">
        <v>1.34</v>
      </c>
      <c r="D1869">
        <v>94.332409999999996</v>
      </c>
      <c r="E1869">
        <v>96.123490000000004</v>
      </c>
      <c r="F1869">
        <v>95.227950000000007</v>
      </c>
    </row>
    <row r="1870" spans="3:6" x14ac:dyDescent="0.25">
      <c r="C1870" s="3">
        <v>1.33</v>
      </c>
      <c r="D1870">
        <v>94.250839999999997</v>
      </c>
      <c r="E1870">
        <v>96.04383</v>
      </c>
      <c r="F1870">
        <v>95.147329999999997</v>
      </c>
    </row>
    <row r="1871" spans="3:6" x14ac:dyDescent="0.25">
      <c r="C1871" s="3">
        <v>1.32</v>
      </c>
      <c r="D1871">
        <v>94.200789999999998</v>
      </c>
      <c r="E1871">
        <v>95.985060000000004</v>
      </c>
      <c r="F1871">
        <v>95.092920000000007</v>
      </c>
    </row>
    <row r="1872" spans="3:6" x14ac:dyDescent="0.25">
      <c r="C1872" s="3">
        <v>1.31</v>
      </c>
      <c r="D1872">
        <v>94.120019999999997</v>
      </c>
      <c r="E1872">
        <v>95.893330000000006</v>
      </c>
      <c r="F1872">
        <v>95.006680000000003</v>
      </c>
    </row>
    <row r="1873" spans="3:6" x14ac:dyDescent="0.25">
      <c r="C1873" s="3">
        <v>1.3</v>
      </c>
      <c r="D1873">
        <v>94.053079999999994</v>
      </c>
      <c r="E1873">
        <v>95.896559999999994</v>
      </c>
      <c r="F1873">
        <v>94.974819999999994</v>
      </c>
    </row>
    <row r="1874" spans="3:6" x14ac:dyDescent="0.25">
      <c r="C1874" s="3">
        <v>1.29</v>
      </c>
      <c r="D1874">
        <v>93.972759999999994</v>
      </c>
      <c r="E1874">
        <v>95.902019999999993</v>
      </c>
      <c r="F1874">
        <v>94.937389999999994</v>
      </c>
    </row>
    <row r="1875" spans="3:6" x14ac:dyDescent="0.25">
      <c r="C1875" s="3">
        <v>1.28</v>
      </c>
      <c r="D1875">
        <v>93.871430000000004</v>
      </c>
      <c r="E1875">
        <v>95.905439999999999</v>
      </c>
      <c r="F1875">
        <v>94.888440000000003</v>
      </c>
    </row>
    <row r="1876" spans="3:6" x14ac:dyDescent="0.25">
      <c r="C1876" s="3">
        <v>1.27</v>
      </c>
      <c r="D1876">
        <v>93.787180000000006</v>
      </c>
      <c r="E1876">
        <v>95.838750000000005</v>
      </c>
      <c r="F1876">
        <v>94.812970000000007</v>
      </c>
    </row>
    <row r="1877" spans="3:6" x14ac:dyDescent="0.25">
      <c r="C1877" s="3">
        <v>1.26</v>
      </c>
      <c r="D1877">
        <v>93.712519999999998</v>
      </c>
      <c r="E1877">
        <v>95.735389999999995</v>
      </c>
      <c r="F1877">
        <v>94.723960000000005</v>
      </c>
    </row>
    <row r="1878" spans="3:6" x14ac:dyDescent="0.25">
      <c r="C1878" s="3">
        <v>1.25</v>
      </c>
      <c r="D1878">
        <v>93.630430000000004</v>
      </c>
      <c r="E1878">
        <v>95.642259999999993</v>
      </c>
      <c r="F1878">
        <v>94.636349999999993</v>
      </c>
    </row>
    <row r="1879" spans="3:6" x14ac:dyDescent="0.25">
      <c r="C1879" s="3">
        <v>1.24</v>
      </c>
      <c r="D1879">
        <v>93.544730000000001</v>
      </c>
      <c r="E1879">
        <v>95.608620000000002</v>
      </c>
      <c r="F1879">
        <v>94.576669999999993</v>
      </c>
    </row>
    <row r="1880" spans="3:6" x14ac:dyDescent="0.25">
      <c r="C1880" s="3">
        <v>1.23</v>
      </c>
      <c r="D1880">
        <v>93.443089999999998</v>
      </c>
      <c r="E1880">
        <v>95.573909999999998</v>
      </c>
      <c r="F1880">
        <v>94.508499999999998</v>
      </c>
    </row>
    <row r="1881" spans="3:6" x14ac:dyDescent="0.25">
      <c r="C1881" s="3">
        <v>1.22</v>
      </c>
      <c r="D1881">
        <v>93.348429999999993</v>
      </c>
      <c r="E1881">
        <v>95.53313</v>
      </c>
      <c r="F1881">
        <v>94.440780000000004</v>
      </c>
    </row>
    <row r="1882" spans="3:6" x14ac:dyDescent="0.25">
      <c r="C1882" s="3">
        <v>1.21</v>
      </c>
      <c r="D1882">
        <v>93.288049999999998</v>
      </c>
      <c r="E1882">
        <v>95.485889999999998</v>
      </c>
      <c r="F1882">
        <v>94.386970000000005</v>
      </c>
    </row>
    <row r="1883" spans="3:6" x14ac:dyDescent="0.25">
      <c r="C1883" s="3">
        <v>1.2</v>
      </c>
      <c r="D1883">
        <v>93.254069999999999</v>
      </c>
      <c r="E1883">
        <v>95.374989999999997</v>
      </c>
      <c r="F1883">
        <v>94.314530000000005</v>
      </c>
    </row>
    <row r="1884" spans="3:6" x14ac:dyDescent="0.25">
      <c r="C1884" s="3">
        <v>1.19</v>
      </c>
      <c r="D1884">
        <v>93.169740000000004</v>
      </c>
      <c r="E1884">
        <v>95.271069999999995</v>
      </c>
      <c r="F1884">
        <v>94.220399999999998</v>
      </c>
    </row>
    <row r="1885" spans="3:6" x14ac:dyDescent="0.25">
      <c r="C1885" s="3">
        <v>1.18</v>
      </c>
      <c r="D1885">
        <v>93.092659999999995</v>
      </c>
      <c r="E1885">
        <v>95.173000000000002</v>
      </c>
      <c r="F1885">
        <v>94.132829999999998</v>
      </c>
    </row>
    <row r="1886" spans="3:6" x14ac:dyDescent="0.25">
      <c r="C1886" s="3">
        <v>1.17</v>
      </c>
      <c r="D1886">
        <v>92.984560000000002</v>
      </c>
      <c r="E1886">
        <v>95.077719999999999</v>
      </c>
      <c r="F1886">
        <v>94.031139999999994</v>
      </c>
    </row>
    <row r="1887" spans="3:6" x14ac:dyDescent="0.25">
      <c r="C1887" s="3">
        <v>1.1599999999999999</v>
      </c>
      <c r="D1887">
        <v>92.83193</v>
      </c>
      <c r="E1887">
        <v>94.947680000000005</v>
      </c>
      <c r="F1887">
        <v>93.889809999999997</v>
      </c>
    </row>
    <row r="1888" spans="3:6" x14ac:dyDescent="0.25">
      <c r="C1888" s="3">
        <v>1.1499999999999999</v>
      </c>
      <c r="D1888">
        <v>92.730119999999999</v>
      </c>
      <c r="E1888">
        <v>94.810059999999993</v>
      </c>
      <c r="F1888">
        <v>93.770089999999996</v>
      </c>
    </row>
    <row r="1889" spans="3:6" x14ac:dyDescent="0.25">
      <c r="C1889" s="3">
        <v>1.1399999999999999</v>
      </c>
      <c r="D1889">
        <v>92.666290000000004</v>
      </c>
      <c r="E1889">
        <v>94.658600000000007</v>
      </c>
      <c r="F1889">
        <v>93.662450000000007</v>
      </c>
    </row>
    <row r="1890" spans="3:6" x14ac:dyDescent="0.25">
      <c r="C1890" s="3">
        <v>1.1299999999999999</v>
      </c>
      <c r="D1890">
        <v>92.558509999999998</v>
      </c>
      <c r="E1890">
        <v>94.493430000000004</v>
      </c>
      <c r="F1890">
        <v>93.525970000000001</v>
      </c>
    </row>
    <row r="1891" spans="3:6" x14ac:dyDescent="0.25">
      <c r="C1891" s="3">
        <v>1.1200000000000001</v>
      </c>
      <c r="D1891">
        <v>92.412739999999999</v>
      </c>
      <c r="E1891">
        <v>94.347300000000004</v>
      </c>
      <c r="F1891">
        <v>93.380020000000002</v>
      </c>
    </row>
    <row r="1892" spans="3:6" x14ac:dyDescent="0.25">
      <c r="C1892" s="3">
        <v>1.1100000000000001</v>
      </c>
      <c r="D1892">
        <v>92.292199999999994</v>
      </c>
      <c r="E1892">
        <v>94.210070000000002</v>
      </c>
      <c r="F1892">
        <v>93.251130000000003</v>
      </c>
    </row>
    <row r="1893" spans="3:6" x14ac:dyDescent="0.25">
      <c r="C1893" s="3">
        <v>1.1000000000000001</v>
      </c>
      <c r="D1893">
        <v>92.150270000000006</v>
      </c>
      <c r="E1893">
        <v>94.010249999999999</v>
      </c>
      <c r="F1893">
        <v>93.080259999999996</v>
      </c>
    </row>
    <row r="1894" spans="3:6" x14ac:dyDescent="0.25">
      <c r="C1894" s="3">
        <v>1.0900000000000001</v>
      </c>
      <c r="D1894">
        <v>91.995320000000007</v>
      </c>
      <c r="E1894">
        <v>93.816540000000003</v>
      </c>
      <c r="F1894">
        <v>92.905929999999998</v>
      </c>
    </row>
    <row r="1895" spans="3:6" x14ac:dyDescent="0.25">
      <c r="C1895" s="3">
        <v>1.08</v>
      </c>
      <c r="D1895">
        <v>91.832499999999996</v>
      </c>
      <c r="E1895">
        <v>93.663300000000007</v>
      </c>
      <c r="F1895">
        <v>92.747900000000001</v>
      </c>
    </row>
    <row r="1896" spans="3:6" x14ac:dyDescent="0.25">
      <c r="C1896" s="3">
        <v>1.07</v>
      </c>
      <c r="D1896">
        <v>91.593940000000003</v>
      </c>
      <c r="E1896">
        <v>93.444699999999997</v>
      </c>
      <c r="F1896">
        <v>92.519319999999993</v>
      </c>
    </row>
    <row r="1897" spans="3:6" x14ac:dyDescent="0.25">
      <c r="C1897" s="3">
        <v>1.06</v>
      </c>
      <c r="D1897">
        <v>91.378450000000001</v>
      </c>
      <c r="E1897">
        <v>93.228830000000002</v>
      </c>
      <c r="F1897">
        <v>92.303640000000001</v>
      </c>
    </row>
    <row r="1898" spans="3:6" x14ac:dyDescent="0.25">
      <c r="C1898" s="3">
        <v>1.05</v>
      </c>
      <c r="D1898">
        <v>91.145179999999996</v>
      </c>
      <c r="E1898">
        <v>92.991280000000003</v>
      </c>
      <c r="F1898">
        <v>92.06823</v>
      </c>
    </row>
    <row r="1899" spans="3:6" x14ac:dyDescent="0.25">
      <c r="C1899" s="3">
        <v>1.04</v>
      </c>
      <c r="D1899">
        <v>90.877380000000002</v>
      </c>
      <c r="E1899">
        <v>92.716319999999996</v>
      </c>
      <c r="F1899">
        <v>91.796850000000006</v>
      </c>
    </row>
    <row r="1900" spans="3:6" x14ac:dyDescent="0.25">
      <c r="C1900" s="3">
        <v>1.03</v>
      </c>
      <c r="D1900">
        <v>90.561869999999999</v>
      </c>
      <c r="E1900">
        <v>92.447770000000006</v>
      </c>
      <c r="F1900">
        <v>91.504819999999995</v>
      </c>
    </row>
    <row r="1901" spans="3:6" x14ac:dyDescent="0.25">
      <c r="C1901" s="3">
        <v>1.02</v>
      </c>
      <c r="D1901">
        <v>90.224429999999998</v>
      </c>
      <c r="E1901">
        <v>92.165409999999994</v>
      </c>
      <c r="F1901">
        <v>91.194919999999996</v>
      </c>
    </row>
    <row r="1902" spans="3:6" x14ac:dyDescent="0.25">
      <c r="C1902" s="3">
        <v>1.01</v>
      </c>
      <c r="D1902">
        <v>89.846919999999997</v>
      </c>
      <c r="E1902">
        <v>91.818049999999999</v>
      </c>
      <c r="F1902">
        <v>90.832490000000007</v>
      </c>
    </row>
    <row r="1903" spans="3:6" x14ac:dyDescent="0.25">
      <c r="C1903" s="3">
        <v>1</v>
      </c>
      <c r="D1903">
        <v>89.417500000000004</v>
      </c>
      <c r="E1903">
        <v>91.441339999999997</v>
      </c>
      <c r="F1903">
        <v>90.429419999999993</v>
      </c>
    </row>
    <row r="1904" spans="3:6" x14ac:dyDescent="0.25">
      <c r="C1904" s="3">
        <v>0.99</v>
      </c>
      <c r="D1904">
        <v>88.98742</v>
      </c>
      <c r="E1904">
        <v>91.07141</v>
      </c>
      <c r="F1904">
        <v>90.029420000000002</v>
      </c>
    </row>
    <row r="1905" spans="3:6" x14ac:dyDescent="0.25">
      <c r="C1905" s="3">
        <v>0.98</v>
      </c>
      <c r="D1905">
        <v>88.516090000000005</v>
      </c>
      <c r="E1905">
        <v>90.635729999999995</v>
      </c>
      <c r="F1905">
        <v>89.575909999999993</v>
      </c>
    </row>
    <row r="1906" spans="3:6" x14ac:dyDescent="0.25">
      <c r="C1906" s="3">
        <v>0.97</v>
      </c>
      <c r="D1906">
        <v>87.949690000000004</v>
      </c>
      <c r="E1906">
        <v>90.115129999999994</v>
      </c>
      <c r="F1906">
        <v>89.032409999999999</v>
      </c>
    </row>
    <row r="1907" spans="3:6" x14ac:dyDescent="0.25">
      <c r="C1907" s="3">
        <v>0.96</v>
      </c>
      <c r="D1907">
        <v>87.297330000000002</v>
      </c>
      <c r="E1907">
        <v>89.559179999999998</v>
      </c>
      <c r="F1907">
        <v>88.428259999999995</v>
      </c>
    </row>
    <row r="1908" spans="3:6" x14ac:dyDescent="0.25">
      <c r="C1908" s="3">
        <v>0.95</v>
      </c>
      <c r="D1908">
        <v>86.582459999999998</v>
      </c>
      <c r="E1908">
        <v>88.917379999999994</v>
      </c>
      <c r="F1908">
        <v>87.749920000000003</v>
      </c>
    </row>
    <row r="1909" spans="3:6" x14ac:dyDescent="0.25">
      <c r="C1909" s="3">
        <v>0.94</v>
      </c>
      <c r="D1909">
        <v>85.839320000000001</v>
      </c>
      <c r="E1909">
        <v>88.191599999999994</v>
      </c>
      <c r="F1909">
        <v>87.015460000000004</v>
      </c>
    </row>
    <row r="1910" spans="3:6" x14ac:dyDescent="0.25">
      <c r="C1910" s="3">
        <v>0.93</v>
      </c>
      <c r="D1910">
        <v>85.045919999999995</v>
      </c>
      <c r="E1910">
        <v>87.381240000000005</v>
      </c>
      <c r="F1910">
        <v>86.213579999999993</v>
      </c>
    </row>
    <row r="1911" spans="3:6" x14ac:dyDescent="0.25">
      <c r="C1911" s="3">
        <v>0.92</v>
      </c>
      <c r="D1911">
        <v>84.12079</v>
      </c>
      <c r="E1911">
        <v>86.437960000000004</v>
      </c>
      <c r="F1911">
        <v>85.279380000000003</v>
      </c>
    </row>
    <row r="1912" spans="3:6" x14ac:dyDescent="0.25">
      <c r="C1912" s="3">
        <v>0.91</v>
      </c>
      <c r="D1912">
        <v>83.130619999999993</v>
      </c>
      <c r="E1912">
        <v>85.433580000000006</v>
      </c>
      <c r="F1912">
        <v>84.2821</v>
      </c>
    </row>
    <row r="1913" spans="3:6" x14ac:dyDescent="0.25">
      <c r="C1913" s="3">
        <v>0.9</v>
      </c>
      <c r="D1913">
        <v>82.107330000000005</v>
      </c>
      <c r="E1913">
        <v>84.319220000000001</v>
      </c>
      <c r="F1913">
        <v>83.213279999999997</v>
      </c>
    </row>
    <row r="1914" spans="3:6" x14ac:dyDescent="0.25">
      <c r="C1914" s="3">
        <v>0.89</v>
      </c>
      <c r="D1914">
        <v>81.035799999999995</v>
      </c>
      <c r="E1914">
        <v>83.114779999999996</v>
      </c>
      <c r="F1914">
        <v>82.075289999999995</v>
      </c>
    </row>
    <row r="1915" spans="3:6" x14ac:dyDescent="0.25">
      <c r="C1915" s="3">
        <v>0.88</v>
      </c>
      <c r="D1915">
        <v>79.666610000000006</v>
      </c>
      <c r="E1915">
        <v>82.581940000000003</v>
      </c>
      <c r="F1915">
        <v>81.124279999999999</v>
      </c>
    </row>
    <row r="1916" spans="3:6" x14ac:dyDescent="0.25">
      <c r="C1916" s="3">
        <v>0.87</v>
      </c>
      <c r="D1916">
        <v>78.590689999999995</v>
      </c>
      <c r="E1916">
        <v>81.464500000000001</v>
      </c>
      <c r="F1916">
        <v>80.027590000000004</v>
      </c>
    </row>
    <row r="1917" spans="3:6" x14ac:dyDescent="0.25">
      <c r="C1917" s="3">
        <v>0.86</v>
      </c>
      <c r="D1917">
        <v>77.644000000000005</v>
      </c>
      <c r="E1917">
        <v>80.448509999999999</v>
      </c>
      <c r="F1917">
        <v>79.046250000000001</v>
      </c>
    </row>
    <row r="1918" spans="3:6" x14ac:dyDescent="0.25">
      <c r="C1918" s="3">
        <v>0.85</v>
      </c>
      <c r="D1918">
        <v>76.925539999999998</v>
      </c>
      <c r="E1918">
        <v>79.610579999999999</v>
      </c>
      <c r="F1918">
        <v>78.268060000000006</v>
      </c>
    </row>
    <row r="1919" spans="3:6" x14ac:dyDescent="0.25">
      <c r="C1919" s="3">
        <v>0.84</v>
      </c>
      <c r="D1919">
        <v>76.434330000000003</v>
      </c>
      <c r="E1919">
        <v>78.977900000000005</v>
      </c>
      <c r="F1919">
        <v>77.706109999999995</v>
      </c>
    </row>
    <row r="1920" spans="3:6" x14ac:dyDescent="0.25">
      <c r="C1920" s="3">
        <v>0.83</v>
      </c>
      <c r="D1920">
        <v>76.213470000000001</v>
      </c>
      <c r="E1920">
        <v>78.627210000000005</v>
      </c>
      <c r="F1920">
        <v>77.420339999999996</v>
      </c>
    </row>
    <row r="1921" spans="3:6" x14ac:dyDescent="0.25">
      <c r="C1921" s="3">
        <v>0.82</v>
      </c>
      <c r="D1921">
        <v>76.248980000000003</v>
      </c>
      <c r="E1921">
        <v>78.492930000000001</v>
      </c>
      <c r="F1921">
        <v>77.370949999999993</v>
      </c>
    </row>
    <row r="1922" spans="3:6" x14ac:dyDescent="0.25">
      <c r="C1922" s="3">
        <v>0.81</v>
      </c>
      <c r="D1922">
        <v>76.475549999999998</v>
      </c>
      <c r="E1922">
        <v>78.542360000000002</v>
      </c>
      <c r="F1922">
        <v>77.508960000000002</v>
      </c>
    </row>
    <row r="1923" spans="3:6" x14ac:dyDescent="0.25">
      <c r="C1923" s="3">
        <v>0.8</v>
      </c>
      <c r="D1923">
        <v>76.855879999999999</v>
      </c>
      <c r="E1923">
        <v>78.784090000000006</v>
      </c>
      <c r="F1923">
        <v>77.819980000000001</v>
      </c>
    </row>
    <row r="1924" spans="3:6" x14ac:dyDescent="0.25">
      <c r="C1924" s="3">
        <v>0.79</v>
      </c>
      <c r="D1924">
        <v>77.353189999999998</v>
      </c>
      <c r="E1924">
        <v>79.100800000000007</v>
      </c>
      <c r="F1924">
        <v>78.226990000000001</v>
      </c>
    </row>
    <row r="1925" spans="3:6" x14ac:dyDescent="0.25">
      <c r="C1925" s="3">
        <v>0.78</v>
      </c>
      <c r="D1925">
        <v>77.885350000000003</v>
      </c>
      <c r="E1925">
        <v>79.426649999999995</v>
      </c>
      <c r="F1925">
        <v>78.656000000000006</v>
      </c>
    </row>
    <row r="1926" spans="3:6" x14ac:dyDescent="0.25">
      <c r="C1926" s="3">
        <v>0.77</v>
      </c>
      <c r="D1926">
        <v>78.412819999999996</v>
      </c>
      <c r="E1926">
        <v>79.805589999999995</v>
      </c>
      <c r="F1926">
        <v>79.109200000000001</v>
      </c>
    </row>
    <row r="1927" spans="3:6" x14ac:dyDescent="0.25">
      <c r="C1927" s="3">
        <v>0.76</v>
      </c>
      <c r="D1927">
        <v>78.903289999999998</v>
      </c>
      <c r="E1927">
        <v>80.118510000000001</v>
      </c>
      <c r="F1927">
        <v>79.510900000000007</v>
      </c>
    </row>
    <row r="1928" spans="3:6" x14ac:dyDescent="0.25">
      <c r="C1928" s="3">
        <v>0.75</v>
      </c>
      <c r="D1928">
        <v>79.35933</v>
      </c>
      <c r="E1928">
        <v>80.403750000000002</v>
      </c>
      <c r="F1928">
        <v>79.881540000000001</v>
      </c>
    </row>
    <row r="1929" spans="3:6" x14ac:dyDescent="0.25">
      <c r="C1929" s="3">
        <v>0.74</v>
      </c>
      <c r="D1929">
        <v>79.822059999999993</v>
      </c>
      <c r="E1929">
        <v>80.712450000000004</v>
      </c>
      <c r="F1929">
        <v>80.267259999999993</v>
      </c>
    </row>
    <row r="1930" spans="3:6" x14ac:dyDescent="0.25">
      <c r="C1930" s="3">
        <v>0.73</v>
      </c>
      <c r="D1930">
        <v>80.225750000000005</v>
      </c>
      <c r="E1930">
        <v>80.956829999999997</v>
      </c>
      <c r="F1930">
        <v>80.591290000000001</v>
      </c>
    </row>
    <row r="1931" spans="3:6" x14ac:dyDescent="0.25">
      <c r="C1931" s="3">
        <v>0.72</v>
      </c>
      <c r="D1931">
        <v>80.597520000000003</v>
      </c>
      <c r="E1931">
        <v>81.21696</v>
      </c>
      <c r="F1931">
        <v>80.907240000000002</v>
      </c>
    </row>
    <row r="1932" spans="3:6" x14ac:dyDescent="0.25">
      <c r="C1932" s="3">
        <v>0.71</v>
      </c>
      <c r="D1932">
        <v>80.921319999999994</v>
      </c>
      <c r="E1932">
        <v>81.425169999999994</v>
      </c>
      <c r="F1932">
        <v>81.173240000000007</v>
      </c>
    </row>
    <row r="1933" spans="3:6" x14ac:dyDescent="0.25">
      <c r="C1933" s="3">
        <v>0.7</v>
      </c>
      <c r="D1933">
        <v>81.259630000000001</v>
      </c>
      <c r="E1933">
        <v>81.620099999999994</v>
      </c>
      <c r="F1933">
        <v>81.439869999999999</v>
      </c>
    </row>
    <row r="1934" spans="3:6" x14ac:dyDescent="0.25">
      <c r="C1934" s="3">
        <v>0.69</v>
      </c>
      <c r="D1934">
        <v>81.556700000000006</v>
      </c>
      <c r="E1934">
        <v>81.817920000000001</v>
      </c>
      <c r="F1934">
        <v>81.687309999999997</v>
      </c>
    </row>
    <row r="1935" spans="3:6" x14ac:dyDescent="0.25">
      <c r="C1935" s="3">
        <v>0.68</v>
      </c>
      <c r="D1935">
        <v>81.855140000000006</v>
      </c>
      <c r="E1935">
        <v>82.023769999999999</v>
      </c>
      <c r="F1935">
        <v>81.939449999999994</v>
      </c>
    </row>
    <row r="1936" spans="3:6" x14ac:dyDescent="0.25">
      <c r="C1936" s="3">
        <v>0.67</v>
      </c>
      <c r="D1936">
        <v>82.133660000000006</v>
      </c>
      <c r="E1936">
        <v>82.218860000000006</v>
      </c>
      <c r="F1936">
        <v>82.176259999999999</v>
      </c>
    </row>
    <row r="1937" spans="3:6" x14ac:dyDescent="0.25">
      <c r="C1937" s="3">
        <v>0.66</v>
      </c>
      <c r="D1937">
        <v>82.405550000000005</v>
      </c>
      <c r="E1937">
        <v>82.45438</v>
      </c>
      <c r="F1937">
        <v>82.429959999999994</v>
      </c>
    </row>
    <row r="1938" spans="3:6" x14ac:dyDescent="0.25">
      <c r="C1938" s="3">
        <v>0.65</v>
      </c>
      <c r="D1938">
        <v>82.648809999999997</v>
      </c>
      <c r="E1938">
        <v>82.675439999999995</v>
      </c>
      <c r="F1938">
        <v>82.662130000000005</v>
      </c>
    </row>
    <row r="1939" spans="3:6" x14ac:dyDescent="0.25">
      <c r="C1939" s="3">
        <v>0.64</v>
      </c>
      <c r="D1939">
        <v>82.90558</v>
      </c>
      <c r="E1939">
        <v>82.929140000000004</v>
      </c>
      <c r="F1939">
        <v>82.917360000000002</v>
      </c>
    </row>
    <row r="1940" spans="3:6" x14ac:dyDescent="0.25">
      <c r="C1940" s="3">
        <v>0.63</v>
      </c>
      <c r="D1940">
        <v>83.183179999999993</v>
      </c>
      <c r="E1940">
        <v>83.182429999999997</v>
      </c>
      <c r="F1940">
        <v>83.182810000000003</v>
      </c>
    </row>
    <row r="1941" spans="3:6" x14ac:dyDescent="0.25">
      <c r="C1941" s="3">
        <v>0.62</v>
      </c>
      <c r="D1941">
        <v>83.394639999999995</v>
      </c>
      <c r="E1941">
        <v>83.495040000000003</v>
      </c>
      <c r="F1941">
        <v>83.444839999999999</v>
      </c>
    </row>
    <row r="1942" spans="3:6" x14ac:dyDescent="0.25">
      <c r="C1942" s="3">
        <v>0.61</v>
      </c>
      <c r="D1942">
        <v>83.664069999999995</v>
      </c>
      <c r="E1942">
        <v>83.818529999999996</v>
      </c>
      <c r="F1942">
        <v>83.741299999999995</v>
      </c>
    </row>
    <row r="1943" spans="3:6" x14ac:dyDescent="0.25">
      <c r="C1943" s="3">
        <v>0.6</v>
      </c>
      <c r="D1943">
        <v>83.898899999999998</v>
      </c>
      <c r="E1943">
        <v>84.146330000000006</v>
      </c>
      <c r="F1943">
        <v>84.022620000000003</v>
      </c>
    </row>
    <row r="1944" spans="3:6" x14ac:dyDescent="0.25">
      <c r="C1944" s="3">
        <v>0.59</v>
      </c>
      <c r="D1944">
        <v>84.142610000000005</v>
      </c>
      <c r="E1944">
        <v>84.491399999999999</v>
      </c>
      <c r="F1944">
        <v>84.316999999999993</v>
      </c>
    </row>
    <row r="1945" spans="3:6" x14ac:dyDescent="0.25">
      <c r="C1945" s="3">
        <v>0.57999999999999996</v>
      </c>
      <c r="D1945">
        <v>84.398250000000004</v>
      </c>
      <c r="E1945">
        <v>84.867400000000004</v>
      </c>
      <c r="F1945">
        <v>84.632819999999995</v>
      </c>
    </row>
    <row r="1946" spans="3:6" x14ac:dyDescent="0.25">
      <c r="C1946" s="3">
        <v>0.56999999999999995</v>
      </c>
      <c r="D1946">
        <v>84.620750000000001</v>
      </c>
      <c r="E1946">
        <v>85.3155</v>
      </c>
      <c r="F1946">
        <v>84.968130000000002</v>
      </c>
    </row>
    <row r="1947" spans="3:6" x14ac:dyDescent="0.25">
      <c r="C1947" s="3">
        <v>0.56000000000000005</v>
      </c>
      <c r="D1947">
        <v>84.826400000000007</v>
      </c>
      <c r="E1947">
        <v>85.73263</v>
      </c>
      <c r="F1947">
        <v>85.279520000000005</v>
      </c>
    </row>
    <row r="1948" spans="3:6" x14ac:dyDescent="0.25">
      <c r="C1948" s="3">
        <v>0.55000000000000004</v>
      </c>
      <c r="D1948">
        <v>85.097620000000006</v>
      </c>
      <c r="E1948">
        <v>86.224940000000004</v>
      </c>
      <c r="F1948">
        <v>85.661280000000005</v>
      </c>
    </row>
    <row r="1949" spans="3:6" x14ac:dyDescent="0.25">
      <c r="C1949" s="3">
        <v>0.54</v>
      </c>
      <c r="D1949">
        <v>85.350719999999995</v>
      </c>
      <c r="E1949">
        <v>86.707310000000007</v>
      </c>
      <c r="F1949">
        <v>86.029020000000003</v>
      </c>
    </row>
    <row r="1950" spans="3:6" x14ac:dyDescent="0.25">
      <c r="C1950" s="3">
        <v>0.53</v>
      </c>
      <c r="D1950">
        <v>85.609759999999994</v>
      </c>
      <c r="E1950">
        <v>87.229600000000005</v>
      </c>
      <c r="F1950">
        <v>86.41968</v>
      </c>
    </row>
    <row r="1951" spans="3:6" x14ac:dyDescent="0.25">
      <c r="C1951" s="3">
        <v>0.52</v>
      </c>
      <c r="D1951">
        <v>85.852819999999994</v>
      </c>
      <c r="E1951">
        <v>87.733599999999996</v>
      </c>
      <c r="F1951">
        <v>86.793210000000002</v>
      </c>
    </row>
    <row r="1952" spans="3:6" x14ac:dyDescent="0.25">
      <c r="C1952" s="3">
        <v>0.51</v>
      </c>
      <c r="D1952">
        <v>86.134219999999999</v>
      </c>
      <c r="E1952">
        <v>88.272319999999993</v>
      </c>
      <c r="F1952">
        <v>87.203270000000003</v>
      </c>
    </row>
    <row r="1953" spans="3:6" x14ac:dyDescent="0.25">
      <c r="C1953" s="3">
        <v>0.5</v>
      </c>
      <c r="D1953">
        <v>86.381889999999999</v>
      </c>
      <c r="E1953">
        <v>88.843239999999994</v>
      </c>
      <c r="F1953">
        <v>87.612560000000002</v>
      </c>
    </row>
    <row r="1954" spans="3:6" x14ac:dyDescent="0.25">
      <c r="C1954" s="3">
        <v>0.49</v>
      </c>
      <c r="D1954">
        <v>86.652389999999997</v>
      </c>
      <c r="E1954">
        <v>89.416489999999996</v>
      </c>
      <c r="F1954">
        <v>88.034440000000004</v>
      </c>
    </row>
    <row r="1955" spans="3:6" x14ac:dyDescent="0.25">
      <c r="C1955" s="3">
        <v>0.48</v>
      </c>
      <c r="D1955">
        <v>86.906040000000004</v>
      </c>
      <c r="E1955">
        <v>89.995149999999995</v>
      </c>
      <c r="F1955">
        <v>88.450599999999994</v>
      </c>
    </row>
    <row r="1956" spans="3:6" x14ac:dyDescent="0.25">
      <c r="C1956" s="3">
        <v>0.47</v>
      </c>
      <c r="D1956">
        <v>87.20926</v>
      </c>
      <c r="E1956">
        <v>90.502979999999994</v>
      </c>
      <c r="F1956">
        <v>88.856120000000004</v>
      </c>
    </row>
    <row r="1957" spans="3:6" x14ac:dyDescent="0.25">
      <c r="C1957" s="3">
        <v>0.46</v>
      </c>
      <c r="D1957">
        <v>87.524659999999997</v>
      </c>
      <c r="E1957">
        <v>90.995959999999997</v>
      </c>
      <c r="F1957">
        <v>89.260310000000004</v>
      </c>
    </row>
    <row r="1958" spans="3:6" x14ac:dyDescent="0.25">
      <c r="C1958" s="3">
        <v>0.45</v>
      </c>
      <c r="D1958">
        <v>87.752440000000007</v>
      </c>
      <c r="E1958">
        <v>91.526910000000001</v>
      </c>
      <c r="F1958">
        <v>89.639669999999995</v>
      </c>
    </row>
    <row r="1959" spans="3:6" x14ac:dyDescent="0.25">
      <c r="C1959" s="3">
        <v>0.44</v>
      </c>
      <c r="D1959">
        <v>87.982249999999993</v>
      </c>
      <c r="E1959">
        <v>92.063739999999996</v>
      </c>
      <c r="F1959">
        <v>90.022989999999993</v>
      </c>
    </row>
    <row r="1960" spans="3:6" x14ac:dyDescent="0.25">
      <c r="C1960" s="3">
        <v>0.43</v>
      </c>
      <c r="D1960">
        <v>88.291790000000006</v>
      </c>
      <c r="E1960">
        <v>92.526870000000002</v>
      </c>
      <c r="F1960">
        <v>90.409329999999997</v>
      </c>
    </row>
    <row r="1961" spans="3:6" x14ac:dyDescent="0.25">
      <c r="C1961" s="3">
        <v>0.42</v>
      </c>
      <c r="D1961">
        <v>88.525189999999995</v>
      </c>
      <c r="E1961">
        <v>92.999359999999996</v>
      </c>
      <c r="F1961">
        <v>90.762280000000004</v>
      </c>
    </row>
    <row r="1962" spans="3:6" x14ac:dyDescent="0.25">
      <c r="C1962" s="3">
        <v>0.41</v>
      </c>
      <c r="D1962">
        <v>88.807739999999995</v>
      </c>
      <c r="E1962">
        <v>93.420689999999993</v>
      </c>
      <c r="F1962">
        <v>91.11421</v>
      </c>
    </row>
    <row r="1963" spans="3:6" x14ac:dyDescent="0.25">
      <c r="C1963" s="3">
        <v>0.4</v>
      </c>
      <c r="D1963">
        <v>89.071359999999999</v>
      </c>
      <c r="E1963">
        <v>93.789330000000007</v>
      </c>
      <c r="F1963">
        <v>91.430340000000001</v>
      </c>
    </row>
    <row r="1964" spans="3:6" x14ac:dyDescent="0.25">
      <c r="C1964" s="3">
        <v>0.39</v>
      </c>
      <c r="D1964">
        <v>89.291240000000002</v>
      </c>
      <c r="E1964">
        <v>94.167000000000002</v>
      </c>
      <c r="F1964">
        <v>91.729119999999995</v>
      </c>
    </row>
    <row r="1965" spans="3:6" x14ac:dyDescent="0.25">
      <c r="C1965" s="3">
        <v>0.38</v>
      </c>
      <c r="D1965">
        <v>89.516559999999998</v>
      </c>
      <c r="E1965">
        <v>94.522390000000001</v>
      </c>
      <c r="F1965">
        <v>92.019469999999998</v>
      </c>
    </row>
    <row r="1966" spans="3:6" x14ac:dyDescent="0.25">
      <c r="C1966" s="3">
        <v>0.37</v>
      </c>
      <c r="D1966">
        <v>89.762720000000002</v>
      </c>
      <c r="E1966">
        <v>94.764070000000004</v>
      </c>
      <c r="F1966">
        <v>92.263400000000004</v>
      </c>
    </row>
    <row r="1967" spans="3:6" x14ac:dyDescent="0.25">
      <c r="C1967" s="3">
        <v>0.36</v>
      </c>
      <c r="D1967">
        <v>89.94417</v>
      </c>
      <c r="E1967">
        <v>94.938910000000007</v>
      </c>
      <c r="F1967">
        <v>92.441540000000003</v>
      </c>
    </row>
    <row r="1968" spans="3:6" x14ac:dyDescent="0.25">
      <c r="C1968" s="3">
        <v>0.35</v>
      </c>
      <c r="D1968">
        <v>90.081620000000001</v>
      </c>
      <c r="E1968">
        <v>95.126230000000007</v>
      </c>
      <c r="F1968">
        <v>92.603920000000002</v>
      </c>
    </row>
    <row r="1969" spans="3:6" x14ac:dyDescent="0.25">
      <c r="C1969" s="3">
        <v>0.34</v>
      </c>
      <c r="D1969">
        <v>90.23733</v>
      </c>
      <c r="E1969">
        <v>95.18871</v>
      </c>
      <c r="F1969">
        <v>92.71302</v>
      </c>
    </row>
    <row r="1970" spans="3:6" x14ac:dyDescent="0.25">
      <c r="C1970" s="3">
        <v>0.33</v>
      </c>
      <c r="D1970">
        <v>90.326509999999999</v>
      </c>
      <c r="E1970">
        <v>95.336920000000006</v>
      </c>
      <c r="F1970">
        <v>92.831710000000001</v>
      </c>
    </row>
    <row r="1971" spans="3:6" x14ac:dyDescent="0.25">
      <c r="C1971" s="3">
        <v>0.32</v>
      </c>
      <c r="D1971">
        <v>90.277600000000007</v>
      </c>
      <c r="E1971">
        <v>95.304410000000004</v>
      </c>
      <c r="F1971">
        <v>92.790999999999997</v>
      </c>
    </row>
    <row r="1972" spans="3:6" x14ac:dyDescent="0.25">
      <c r="C1972" s="3">
        <v>0.31</v>
      </c>
      <c r="D1972">
        <v>90.247039999999998</v>
      </c>
      <c r="E1972">
        <v>95.187020000000004</v>
      </c>
      <c r="F1972">
        <v>92.717029999999994</v>
      </c>
    </row>
    <row r="1973" spans="3:6" x14ac:dyDescent="0.25">
      <c r="C1973" s="3">
        <v>0.3</v>
      </c>
      <c r="D1973">
        <v>90.126249999999999</v>
      </c>
      <c r="E1973">
        <v>95.082909999999998</v>
      </c>
      <c r="F1973">
        <v>92.604579999999999</v>
      </c>
    </row>
    <row r="1974" spans="3:6" x14ac:dyDescent="0.25">
      <c r="C1974" s="3">
        <v>0.28999999999999998</v>
      </c>
      <c r="D1974">
        <v>89.621579999999994</v>
      </c>
      <c r="E1974">
        <v>95.053240000000002</v>
      </c>
      <c r="F1974">
        <v>92.337410000000006</v>
      </c>
    </row>
    <row r="1975" spans="3:6" x14ac:dyDescent="0.25">
      <c r="C1975" s="3">
        <v>0.28000000000000003</v>
      </c>
      <c r="D1975">
        <v>88.099720000000005</v>
      </c>
      <c r="E1975">
        <v>94.68374</v>
      </c>
      <c r="F1975">
        <v>91.391729999999995</v>
      </c>
    </row>
    <row r="1976" spans="3:6" x14ac:dyDescent="0.25">
      <c r="C1976" s="3">
        <v>0.27</v>
      </c>
      <c r="D1976">
        <v>87.437079999999995</v>
      </c>
      <c r="E1976">
        <v>93.991230000000002</v>
      </c>
      <c r="F1976">
        <v>90.714160000000007</v>
      </c>
    </row>
    <row r="1977" spans="3:6" x14ac:dyDescent="0.25">
      <c r="C1977" s="3">
        <v>0.26</v>
      </c>
      <c r="D1977">
        <v>86.125069999999994</v>
      </c>
      <c r="E1977">
        <v>92.783929999999998</v>
      </c>
      <c r="F1977">
        <v>89.454499999999996</v>
      </c>
    </row>
    <row r="1978" spans="3:6" x14ac:dyDescent="0.25">
      <c r="C1978" s="3">
        <v>0.25</v>
      </c>
      <c r="D1978">
        <v>84.38449</v>
      </c>
      <c r="E1978">
        <v>91.041060000000002</v>
      </c>
      <c r="F1978">
        <v>87.712770000000006</v>
      </c>
    </row>
    <row r="1979" spans="3:6" x14ac:dyDescent="0.25">
      <c r="C1979" s="3">
        <v>0.24</v>
      </c>
      <c r="D1979">
        <v>81.975030000000004</v>
      </c>
      <c r="E1979">
        <v>88.321100000000001</v>
      </c>
      <c r="F1979">
        <v>85.148070000000004</v>
      </c>
    </row>
    <row r="1980" spans="3:6" x14ac:dyDescent="0.25">
      <c r="C1980" s="3">
        <v>0.23</v>
      </c>
      <c r="D1980">
        <v>78.977260000000001</v>
      </c>
      <c r="E1980">
        <v>84.124030000000005</v>
      </c>
      <c r="F1980">
        <v>81.550650000000005</v>
      </c>
    </row>
    <row r="1981" spans="3:6" x14ac:dyDescent="0.25">
      <c r="C1981" s="3">
        <v>0.22</v>
      </c>
      <c r="D1981">
        <v>75.345560000000006</v>
      </c>
      <c r="E1981">
        <v>77.475279999999998</v>
      </c>
      <c r="F1981">
        <v>76.410420000000002</v>
      </c>
    </row>
  </sheetData>
  <mergeCells count="8">
    <mergeCell ref="A25:B27"/>
    <mergeCell ref="A20:B24"/>
    <mergeCell ref="A2:B5"/>
    <mergeCell ref="A6:B6"/>
    <mergeCell ref="A7:B8"/>
    <mergeCell ref="A10:B15"/>
    <mergeCell ref="A16:B18"/>
    <mergeCell ref="A19:B19"/>
  </mergeCells>
  <hyperlinks>
    <hyperlink ref="A25:B27" r:id="rId1" display="For more information on Thorlabs' Optical Coatings, please see the Optical Coatings webpag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 AOI</vt:lpstr>
      <vt:lpstr>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2018-11-14T13:22:31Z</dcterms:modified>
</cp:coreProperties>
</file>