
<file path=[Content_Types].xml><?xml version="1.0" encoding="utf-8"?>
<Types xmlns="http://schemas.openxmlformats.org/package/2006/content-type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thorlabsinc-my.sharepoint.com/personal/eweisman_thorlabs_com/Documents/Documents/BW/BW 25772_Full Obs targets/"/>
    </mc:Choice>
  </mc:AlternateContent>
  <xr:revisionPtr revIDLastSave="6" documentId="8_{2127BFEA-7A03-42B6-AF4D-224FD5252361}" xr6:coauthVersionLast="47" xr6:coauthVersionMax="47" xr10:uidLastSave="{1F41330E-4735-4DD2-B4F4-238E8C0AC61D}"/>
  <bookViews>
    <workbookView xWindow="57480" yWindow="-120" windowWidth="29040" windowHeight="15840" xr2:uid="{CC0ED7D9-2550-4323-B0FE-2CBEA1806ED8}"/>
  </bookViews>
  <sheets>
    <sheet name="Reflectance" sheetId="2" r:id="rId1"/>
    <sheet name="LR-Chrome OD"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<sst xmlns="http://schemas.openxmlformats.org/spreadsheetml/2006/main" count="24" uniqueCount="12">
  <si>
    <t>Low-Reflectivity Chrome</t>
  </si>
  <si>
    <t>Wavelength (nm)</t>
  </si>
  <si>
    <t>OD</t>
  </si>
  <si>
    <t>Product Raw Data</t>
  </si>
  <si>
    <t>Item #</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</si>
  <si>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</si>
  <si>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</si>
  <si>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</si>
  <si>
    <t xml:space="preserve">Full Aperture Obstruction Targets
</t>
  </si>
  <si>
    <t>R1DxxxxP</t>
  </si>
  <si>
    <t>%R 6-deg</t>
  </si>
  <si>
    <t>Soda Lime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</si>
</sst>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7">
    <xf numFmtId="0" fontId="0" fillId="0" borderId="0" xfId="0"/>
    <xf numFmtId="0" fontId="0" fillId="0" borderId="0" xfId="0" applyAlignment="1">
      <alignment horizontal="center"/>
    </xf>
    <xf numFmtId="0" fontId="0" fillId="0" borderId="0" xfId="0" applyAlignment="1">
      <alignment horizontal="center" wrapText="1"/>
    </xf>
    <xf numFmtId="0" fontId="0" fillId="0" borderId="0" xfId="0" applyAlignment="1">
      <alignment horizontal="center"/>
    </xf>
    <xf numFmtId="0" fontId="0" fillId="0" borderId="0" xfId="0" applyAlignment="1">
      <alignment horizontal="center" vertical="center" wrapText="1"/>
    </xf>
    <xf numFmtId="0" fontId="0" fillId="0" borderId="0" xfId="0" applyAlignment="1">
      <alignment horizontal="center" vertical="center"/>
    </xf>
    <xf numFmtId="0" fontId="1" fillId="2" borderId="0" xfId="0" applyFont="1" applyFill="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Test Target Reflectance @ 6</a:t>
            </a:r>
            <a:r>
              <a:rPr lang="en-US">
                <a:latin typeface="Calibri" panose="020F0502020204030204" pitchFamily="34" charset="0"/>
                <a:cs typeface="Calibri" panose="020F0502020204030204" pitchFamily="34" charset="0"/>
              </a:rPr>
              <a:t>° AOI</a:t>
            </a:r>
            <a:endParaRPr lang="en-US"/>
          </a:p>
        </c:rich>
      </c:tx>
      <c:layout>
        <c:manualLayout>
          <c:xMode val="edge"/>
          <c:yMode val="edge"/>
          <c:x val="0.2141959125706655"/>
          <c:y val="4.4765124203832496E-2"/>
        </c:manualLayout>
      </c:layout>
      <c:overlay val="0"/>
    </c:title>
    <c:autoTitleDeleted val="0"/>
    <c:plotArea>
      <c:layout>
        <c:manualLayout>
          <c:layoutTarget val="inner"/>
          <c:xMode val="edge"/>
          <c:yMode val="edge"/>
          <c:x val="0.14558121657386969"/>
          <c:y val="0.21367509586465805"/>
          <c:w val="0.5729564830649152"/>
          <c:h val="0.61107454565991071"/>
        </c:manualLayout>
      </c:layout>
      <c:scatterChart>
        <c:scatterStyle val="smoothMarker"/>
        <c:varyColors val="0"/>
        <c:ser>
          <c:idx val="0"/>
          <c:order val="0"/>
          <c:tx>
            <c:strRef>
              <c:f>Reflectance!$D$1</c:f>
              <c:strCache>
                <c:ptCount val="1"/>
                <c:pt idx="0">
                  <c:v>Low-Reflectivity Chrome</c:v>
                </c:pt>
              </c:strCache>
            </c:strRef>
          </c:tx>
          <c:marker>
            <c:symbol val="none"/>
          </c:marker>
          <c:xVal>
            <c:numRef>
              <c:f>Reflectance!$C$3:$C$2303</c:f>
              <c:numCache>
                <c:formatCode>General</c:formatCode>
                <c:ptCount val="2301"/>
                <c:pt idx="0">
                  <c:v>2600</c:v>
                </c:pt>
                <c:pt idx="1">
                  <c:v>2599</c:v>
                </c:pt>
                <c:pt idx="2">
                  <c:v>2598</c:v>
                </c:pt>
                <c:pt idx="3">
                  <c:v>2597</c:v>
                </c:pt>
                <c:pt idx="4">
                  <c:v>2596</c:v>
                </c:pt>
                <c:pt idx="5">
                  <c:v>2595</c:v>
                </c:pt>
                <c:pt idx="6">
                  <c:v>2594</c:v>
                </c:pt>
                <c:pt idx="7">
                  <c:v>2593</c:v>
                </c:pt>
                <c:pt idx="8">
                  <c:v>2592</c:v>
                </c:pt>
                <c:pt idx="9">
                  <c:v>2591</c:v>
                </c:pt>
                <c:pt idx="10">
                  <c:v>2590</c:v>
                </c:pt>
                <c:pt idx="11">
                  <c:v>2589</c:v>
                </c:pt>
                <c:pt idx="12">
                  <c:v>2588</c:v>
                </c:pt>
                <c:pt idx="13">
                  <c:v>2587</c:v>
                </c:pt>
                <c:pt idx="14">
                  <c:v>2586</c:v>
                </c:pt>
                <c:pt idx="15">
                  <c:v>2585</c:v>
                </c:pt>
                <c:pt idx="16">
                  <c:v>2584</c:v>
                </c:pt>
                <c:pt idx="17">
                  <c:v>2583</c:v>
                </c:pt>
                <c:pt idx="18">
                  <c:v>2582</c:v>
                </c:pt>
                <c:pt idx="19">
                  <c:v>2581</c:v>
                </c:pt>
                <c:pt idx="20">
                  <c:v>2580</c:v>
                </c:pt>
                <c:pt idx="21">
                  <c:v>2579</c:v>
                </c:pt>
                <c:pt idx="22">
                  <c:v>2578</c:v>
                </c:pt>
                <c:pt idx="23">
                  <c:v>2577</c:v>
                </c:pt>
                <c:pt idx="24">
                  <c:v>2576</c:v>
                </c:pt>
                <c:pt idx="25">
                  <c:v>2575</c:v>
                </c:pt>
                <c:pt idx="26">
                  <c:v>2574</c:v>
                </c:pt>
                <c:pt idx="27">
                  <c:v>2573</c:v>
                </c:pt>
                <c:pt idx="28">
                  <c:v>2572</c:v>
                </c:pt>
                <c:pt idx="29">
                  <c:v>2571</c:v>
                </c:pt>
                <c:pt idx="30">
                  <c:v>2570</c:v>
                </c:pt>
                <c:pt idx="31">
                  <c:v>2569</c:v>
                </c:pt>
                <c:pt idx="32">
                  <c:v>2568</c:v>
                </c:pt>
                <c:pt idx="33">
                  <c:v>2567</c:v>
                </c:pt>
                <c:pt idx="34">
                  <c:v>2566</c:v>
                </c:pt>
                <c:pt idx="35">
                  <c:v>2565</c:v>
                </c:pt>
                <c:pt idx="36">
                  <c:v>2564</c:v>
                </c:pt>
                <c:pt idx="37">
                  <c:v>2563</c:v>
                </c:pt>
                <c:pt idx="38">
                  <c:v>2562</c:v>
                </c:pt>
                <c:pt idx="39">
                  <c:v>2561</c:v>
                </c:pt>
                <c:pt idx="40">
                  <c:v>2560</c:v>
                </c:pt>
                <c:pt idx="41">
                  <c:v>2559</c:v>
                </c:pt>
                <c:pt idx="42">
                  <c:v>2558</c:v>
                </c:pt>
                <c:pt idx="43">
                  <c:v>2557</c:v>
                </c:pt>
                <c:pt idx="44">
                  <c:v>2556</c:v>
                </c:pt>
                <c:pt idx="45">
                  <c:v>2555</c:v>
                </c:pt>
                <c:pt idx="46">
                  <c:v>2554</c:v>
                </c:pt>
                <c:pt idx="47">
                  <c:v>2553</c:v>
                </c:pt>
                <c:pt idx="48">
                  <c:v>2552</c:v>
                </c:pt>
                <c:pt idx="49">
                  <c:v>2551</c:v>
                </c:pt>
                <c:pt idx="50">
                  <c:v>2550</c:v>
                </c:pt>
                <c:pt idx="51">
                  <c:v>2549</c:v>
                </c:pt>
                <c:pt idx="52">
                  <c:v>2548</c:v>
                </c:pt>
                <c:pt idx="53">
                  <c:v>2547</c:v>
                </c:pt>
                <c:pt idx="54">
                  <c:v>2546</c:v>
                </c:pt>
                <c:pt idx="55">
                  <c:v>2545</c:v>
                </c:pt>
                <c:pt idx="56">
                  <c:v>2544</c:v>
                </c:pt>
                <c:pt idx="57">
                  <c:v>2543</c:v>
                </c:pt>
                <c:pt idx="58">
                  <c:v>2542</c:v>
                </c:pt>
                <c:pt idx="59">
                  <c:v>2541</c:v>
                </c:pt>
                <c:pt idx="60">
                  <c:v>2540</c:v>
                </c:pt>
                <c:pt idx="61">
                  <c:v>2539</c:v>
                </c:pt>
                <c:pt idx="62">
                  <c:v>2538</c:v>
                </c:pt>
                <c:pt idx="63">
                  <c:v>2537</c:v>
                </c:pt>
                <c:pt idx="64">
                  <c:v>2536</c:v>
                </c:pt>
                <c:pt idx="65">
                  <c:v>2535</c:v>
                </c:pt>
                <c:pt idx="66">
                  <c:v>2534</c:v>
                </c:pt>
                <c:pt idx="67">
                  <c:v>2533</c:v>
                </c:pt>
                <c:pt idx="68">
                  <c:v>2532</c:v>
                </c:pt>
                <c:pt idx="69">
                  <c:v>2531</c:v>
                </c:pt>
                <c:pt idx="70">
                  <c:v>2530</c:v>
                </c:pt>
                <c:pt idx="71">
                  <c:v>2529</c:v>
                </c:pt>
                <c:pt idx="72">
                  <c:v>2528</c:v>
                </c:pt>
                <c:pt idx="73">
                  <c:v>2527</c:v>
                </c:pt>
                <c:pt idx="74">
                  <c:v>2526</c:v>
                </c:pt>
                <c:pt idx="75">
                  <c:v>2525</c:v>
                </c:pt>
                <c:pt idx="76">
                  <c:v>2524</c:v>
                </c:pt>
                <c:pt idx="77">
                  <c:v>2523</c:v>
                </c:pt>
                <c:pt idx="78">
                  <c:v>2522</c:v>
                </c:pt>
                <c:pt idx="79">
                  <c:v>2521</c:v>
                </c:pt>
                <c:pt idx="80">
                  <c:v>2520</c:v>
                </c:pt>
                <c:pt idx="81">
                  <c:v>2519</c:v>
                </c:pt>
                <c:pt idx="82">
                  <c:v>2518</c:v>
                </c:pt>
                <c:pt idx="83">
                  <c:v>2517</c:v>
                </c:pt>
                <c:pt idx="84">
                  <c:v>2516</c:v>
                </c:pt>
                <c:pt idx="85">
                  <c:v>2515</c:v>
                </c:pt>
                <c:pt idx="86">
                  <c:v>2514</c:v>
                </c:pt>
                <c:pt idx="87">
                  <c:v>2513</c:v>
                </c:pt>
                <c:pt idx="88">
                  <c:v>2512</c:v>
                </c:pt>
                <c:pt idx="89">
                  <c:v>2511</c:v>
                </c:pt>
                <c:pt idx="90">
                  <c:v>2510</c:v>
                </c:pt>
                <c:pt idx="91">
                  <c:v>2509</c:v>
                </c:pt>
                <c:pt idx="92">
                  <c:v>2508</c:v>
                </c:pt>
                <c:pt idx="93">
                  <c:v>2507</c:v>
                </c:pt>
                <c:pt idx="94">
                  <c:v>2506</c:v>
                </c:pt>
                <c:pt idx="95">
                  <c:v>2505</c:v>
                </c:pt>
                <c:pt idx="96">
                  <c:v>2504</c:v>
                </c:pt>
                <c:pt idx="97">
                  <c:v>2503</c:v>
                </c:pt>
                <c:pt idx="98">
                  <c:v>2502</c:v>
                </c:pt>
                <c:pt idx="99">
                  <c:v>2501</c:v>
                </c:pt>
                <c:pt idx="100">
                  <c:v>2500</c:v>
                </c:pt>
                <c:pt idx="101">
                  <c:v>2499</c:v>
                </c:pt>
                <c:pt idx="102">
                  <c:v>2498</c:v>
                </c:pt>
                <c:pt idx="103">
                  <c:v>2497</c:v>
                </c:pt>
                <c:pt idx="104">
                  <c:v>2496</c:v>
                </c:pt>
                <c:pt idx="105">
                  <c:v>2495</c:v>
                </c:pt>
                <c:pt idx="106">
                  <c:v>2494</c:v>
                </c:pt>
                <c:pt idx="107">
                  <c:v>2493</c:v>
                </c:pt>
                <c:pt idx="108">
                  <c:v>2492</c:v>
                </c:pt>
                <c:pt idx="109">
                  <c:v>2491</c:v>
                </c:pt>
                <c:pt idx="110">
                  <c:v>2490</c:v>
                </c:pt>
                <c:pt idx="111">
                  <c:v>2489</c:v>
                </c:pt>
                <c:pt idx="112">
                  <c:v>2488</c:v>
                </c:pt>
                <c:pt idx="113">
                  <c:v>2487</c:v>
                </c:pt>
                <c:pt idx="114">
                  <c:v>2486</c:v>
                </c:pt>
                <c:pt idx="115">
                  <c:v>2485</c:v>
                </c:pt>
                <c:pt idx="116">
                  <c:v>2484</c:v>
                </c:pt>
                <c:pt idx="117">
                  <c:v>2483</c:v>
                </c:pt>
                <c:pt idx="118">
                  <c:v>2482</c:v>
                </c:pt>
                <c:pt idx="119">
                  <c:v>2481</c:v>
                </c:pt>
                <c:pt idx="120">
                  <c:v>2480</c:v>
                </c:pt>
                <c:pt idx="121">
                  <c:v>2479</c:v>
                </c:pt>
                <c:pt idx="122">
                  <c:v>2478</c:v>
                </c:pt>
                <c:pt idx="123">
                  <c:v>2477</c:v>
                </c:pt>
                <c:pt idx="124">
                  <c:v>2476</c:v>
                </c:pt>
                <c:pt idx="125">
                  <c:v>2475</c:v>
                </c:pt>
                <c:pt idx="126">
                  <c:v>2474</c:v>
                </c:pt>
                <c:pt idx="127">
                  <c:v>2473</c:v>
                </c:pt>
                <c:pt idx="128">
                  <c:v>2472</c:v>
                </c:pt>
                <c:pt idx="129">
                  <c:v>2471</c:v>
                </c:pt>
                <c:pt idx="130">
                  <c:v>2470</c:v>
                </c:pt>
                <c:pt idx="131">
                  <c:v>2469</c:v>
                </c:pt>
                <c:pt idx="132">
                  <c:v>2468</c:v>
                </c:pt>
                <c:pt idx="133">
                  <c:v>2467</c:v>
                </c:pt>
                <c:pt idx="134">
                  <c:v>2466</c:v>
                </c:pt>
                <c:pt idx="135">
                  <c:v>2465</c:v>
                </c:pt>
                <c:pt idx="136">
                  <c:v>2464</c:v>
                </c:pt>
                <c:pt idx="137">
                  <c:v>2463</c:v>
                </c:pt>
                <c:pt idx="138">
                  <c:v>2462</c:v>
                </c:pt>
                <c:pt idx="139">
                  <c:v>2461</c:v>
                </c:pt>
                <c:pt idx="140">
                  <c:v>2460</c:v>
                </c:pt>
                <c:pt idx="141">
                  <c:v>2459</c:v>
                </c:pt>
                <c:pt idx="142">
                  <c:v>2458</c:v>
                </c:pt>
                <c:pt idx="143">
                  <c:v>2457</c:v>
                </c:pt>
                <c:pt idx="144">
                  <c:v>2456</c:v>
                </c:pt>
                <c:pt idx="145">
                  <c:v>2455</c:v>
                </c:pt>
                <c:pt idx="146">
                  <c:v>2454</c:v>
                </c:pt>
                <c:pt idx="147">
                  <c:v>2453</c:v>
                </c:pt>
                <c:pt idx="148">
                  <c:v>2452</c:v>
                </c:pt>
                <c:pt idx="149">
                  <c:v>2451</c:v>
                </c:pt>
                <c:pt idx="150">
                  <c:v>2450</c:v>
                </c:pt>
                <c:pt idx="151">
                  <c:v>2449</c:v>
                </c:pt>
                <c:pt idx="152">
                  <c:v>2448</c:v>
                </c:pt>
                <c:pt idx="153">
                  <c:v>2447</c:v>
                </c:pt>
                <c:pt idx="154">
                  <c:v>2446</c:v>
                </c:pt>
                <c:pt idx="155">
                  <c:v>2445</c:v>
                </c:pt>
                <c:pt idx="156">
                  <c:v>2444</c:v>
                </c:pt>
                <c:pt idx="157">
                  <c:v>2443</c:v>
                </c:pt>
                <c:pt idx="158">
                  <c:v>2442</c:v>
                </c:pt>
                <c:pt idx="159">
                  <c:v>2441</c:v>
                </c:pt>
                <c:pt idx="160">
                  <c:v>2440</c:v>
                </c:pt>
                <c:pt idx="161">
                  <c:v>2439</c:v>
                </c:pt>
                <c:pt idx="162">
                  <c:v>2438</c:v>
                </c:pt>
                <c:pt idx="163">
                  <c:v>2437</c:v>
                </c:pt>
                <c:pt idx="164">
                  <c:v>2436</c:v>
                </c:pt>
                <c:pt idx="165">
                  <c:v>2435</c:v>
                </c:pt>
                <c:pt idx="166">
                  <c:v>2434</c:v>
                </c:pt>
                <c:pt idx="167">
                  <c:v>2433</c:v>
                </c:pt>
                <c:pt idx="168">
                  <c:v>2432</c:v>
                </c:pt>
                <c:pt idx="169">
                  <c:v>2431</c:v>
                </c:pt>
                <c:pt idx="170">
                  <c:v>2430</c:v>
                </c:pt>
                <c:pt idx="171">
                  <c:v>2429</c:v>
                </c:pt>
                <c:pt idx="172">
                  <c:v>2428</c:v>
                </c:pt>
                <c:pt idx="173">
                  <c:v>2427</c:v>
                </c:pt>
                <c:pt idx="174">
                  <c:v>2426</c:v>
                </c:pt>
                <c:pt idx="175">
                  <c:v>2425</c:v>
                </c:pt>
                <c:pt idx="176">
                  <c:v>2424</c:v>
                </c:pt>
                <c:pt idx="177">
                  <c:v>2423</c:v>
                </c:pt>
                <c:pt idx="178">
                  <c:v>2422</c:v>
                </c:pt>
                <c:pt idx="179">
                  <c:v>2421</c:v>
                </c:pt>
                <c:pt idx="180">
                  <c:v>2420</c:v>
                </c:pt>
                <c:pt idx="181">
                  <c:v>2419</c:v>
                </c:pt>
                <c:pt idx="182">
                  <c:v>2418</c:v>
                </c:pt>
                <c:pt idx="183">
                  <c:v>2417</c:v>
                </c:pt>
                <c:pt idx="184">
                  <c:v>2416</c:v>
                </c:pt>
                <c:pt idx="185">
                  <c:v>2415</c:v>
                </c:pt>
                <c:pt idx="186">
                  <c:v>2414</c:v>
                </c:pt>
                <c:pt idx="187">
                  <c:v>2413</c:v>
                </c:pt>
                <c:pt idx="188">
                  <c:v>2412</c:v>
                </c:pt>
                <c:pt idx="189">
                  <c:v>2411</c:v>
                </c:pt>
                <c:pt idx="190">
                  <c:v>2410</c:v>
                </c:pt>
                <c:pt idx="191">
                  <c:v>2409</c:v>
                </c:pt>
                <c:pt idx="192">
                  <c:v>2408</c:v>
                </c:pt>
                <c:pt idx="193">
                  <c:v>2407</c:v>
                </c:pt>
                <c:pt idx="194">
                  <c:v>2406</c:v>
                </c:pt>
                <c:pt idx="195">
                  <c:v>2405</c:v>
                </c:pt>
                <c:pt idx="196">
                  <c:v>2404</c:v>
                </c:pt>
                <c:pt idx="197">
                  <c:v>2403</c:v>
                </c:pt>
                <c:pt idx="198">
                  <c:v>2402</c:v>
                </c:pt>
                <c:pt idx="199">
                  <c:v>2401</c:v>
                </c:pt>
                <c:pt idx="200">
                  <c:v>2400</c:v>
                </c:pt>
                <c:pt idx="201">
                  <c:v>2399</c:v>
                </c:pt>
                <c:pt idx="202">
                  <c:v>2398</c:v>
                </c:pt>
                <c:pt idx="203">
                  <c:v>2397</c:v>
                </c:pt>
                <c:pt idx="204">
                  <c:v>2396</c:v>
                </c:pt>
                <c:pt idx="205">
                  <c:v>2395</c:v>
                </c:pt>
                <c:pt idx="206">
                  <c:v>2394</c:v>
                </c:pt>
                <c:pt idx="207">
                  <c:v>2393</c:v>
                </c:pt>
                <c:pt idx="208">
                  <c:v>2392</c:v>
                </c:pt>
                <c:pt idx="209">
                  <c:v>2391</c:v>
                </c:pt>
                <c:pt idx="210">
                  <c:v>2390</c:v>
                </c:pt>
                <c:pt idx="211">
                  <c:v>2389</c:v>
                </c:pt>
                <c:pt idx="212">
                  <c:v>2388</c:v>
                </c:pt>
                <c:pt idx="213">
                  <c:v>2387</c:v>
                </c:pt>
                <c:pt idx="214">
                  <c:v>2386</c:v>
                </c:pt>
                <c:pt idx="215">
                  <c:v>2385</c:v>
                </c:pt>
                <c:pt idx="216">
                  <c:v>2384</c:v>
                </c:pt>
                <c:pt idx="217">
                  <c:v>2383</c:v>
                </c:pt>
                <c:pt idx="218">
                  <c:v>2382</c:v>
                </c:pt>
                <c:pt idx="219">
                  <c:v>2381</c:v>
                </c:pt>
                <c:pt idx="220">
                  <c:v>2380</c:v>
                </c:pt>
                <c:pt idx="221">
                  <c:v>2379</c:v>
                </c:pt>
                <c:pt idx="222">
                  <c:v>2378</c:v>
                </c:pt>
                <c:pt idx="223">
                  <c:v>2377</c:v>
                </c:pt>
                <c:pt idx="224">
                  <c:v>2376</c:v>
                </c:pt>
                <c:pt idx="225">
                  <c:v>2375</c:v>
                </c:pt>
                <c:pt idx="226">
                  <c:v>2374</c:v>
                </c:pt>
                <c:pt idx="227">
                  <c:v>2373</c:v>
                </c:pt>
                <c:pt idx="228">
                  <c:v>2372</c:v>
                </c:pt>
                <c:pt idx="229">
                  <c:v>2371</c:v>
                </c:pt>
                <c:pt idx="230">
                  <c:v>2370</c:v>
                </c:pt>
                <c:pt idx="231">
                  <c:v>2369</c:v>
                </c:pt>
                <c:pt idx="232">
                  <c:v>2368</c:v>
                </c:pt>
                <c:pt idx="233">
                  <c:v>2367</c:v>
                </c:pt>
                <c:pt idx="234">
                  <c:v>2366</c:v>
                </c:pt>
                <c:pt idx="235">
                  <c:v>2365</c:v>
                </c:pt>
                <c:pt idx="236">
                  <c:v>2364</c:v>
                </c:pt>
                <c:pt idx="237">
                  <c:v>2363</c:v>
                </c:pt>
                <c:pt idx="238">
                  <c:v>2362</c:v>
                </c:pt>
                <c:pt idx="239">
                  <c:v>2361</c:v>
                </c:pt>
                <c:pt idx="240">
                  <c:v>2360</c:v>
                </c:pt>
                <c:pt idx="241">
                  <c:v>2359</c:v>
                </c:pt>
                <c:pt idx="242">
                  <c:v>2358</c:v>
                </c:pt>
                <c:pt idx="243">
                  <c:v>2357</c:v>
                </c:pt>
                <c:pt idx="244">
                  <c:v>2356</c:v>
                </c:pt>
                <c:pt idx="245">
                  <c:v>2355</c:v>
                </c:pt>
                <c:pt idx="246">
                  <c:v>2354</c:v>
                </c:pt>
                <c:pt idx="247">
                  <c:v>2353</c:v>
                </c:pt>
                <c:pt idx="248">
                  <c:v>2352</c:v>
                </c:pt>
                <c:pt idx="249">
                  <c:v>2351</c:v>
                </c:pt>
                <c:pt idx="250">
                  <c:v>2350</c:v>
                </c:pt>
                <c:pt idx="251">
                  <c:v>2349</c:v>
                </c:pt>
                <c:pt idx="252">
                  <c:v>2348</c:v>
                </c:pt>
                <c:pt idx="253">
                  <c:v>2347</c:v>
                </c:pt>
                <c:pt idx="254">
                  <c:v>2346</c:v>
                </c:pt>
                <c:pt idx="255">
                  <c:v>2345</c:v>
                </c:pt>
                <c:pt idx="256">
                  <c:v>2344</c:v>
                </c:pt>
                <c:pt idx="257">
                  <c:v>2343</c:v>
                </c:pt>
                <c:pt idx="258">
                  <c:v>2342</c:v>
                </c:pt>
                <c:pt idx="259">
                  <c:v>2341</c:v>
                </c:pt>
                <c:pt idx="260">
                  <c:v>2340</c:v>
                </c:pt>
                <c:pt idx="261">
                  <c:v>2339</c:v>
                </c:pt>
                <c:pt idx="262">
                  <c:v>2338</c:v>
                </c:pt>
                <c:pt idx="263">
                  <c:v>2337</c:v>
                </c:pt>
                <c:pt idx="264">
                  <c:v>2336</c:v>
                </c:pt>
                <c:pt idx="265">
                  <c:v>2335</c:v>
                </c:pt>
                <c:pt idx="266">
                  <c:v>2334</c:v>
                </c:pt>
                <c:pt idx="267">
                  <c:v>2333</c:v>
                </c:pt>
                <c:pt idx="268">
                  <c:v>2332</c:v>
                </c:pt>
                <c:pt idx="269">
                  <c:v>2331</c:v>
                </c:pt>
                <c:pt idx="270">
                  <c:v>2330</c:v>
                </c:pt>
                <c:pt idx="271">
                  <c:v>2329</c:v>
                </c:pt>
                <c:pt idx="272">
                  <c:v>2328</c:v>
                </c:pt>
                <c:pt idx="273">
                  <c:v>2327</c:v>
                </c:pt>
                <c:pt idx="274">
                  <c:v>2326</c:v>
                </c:pt>
                <c:pt idx="275">
                  <c:v>2325</c:v>
                </c:pt>
                <c:pt idx="276">
                  <c:v>2324</c:v>
                </c:pt>
                <c:pt idx="277">
                  <c:v>2323</c:v>
                </c:pt>
                <c:pt idx="278">
                  <c:v>2322</c:v>
                </c:pt>
                <c:pt idx="279">
                  <c:v>2321</c:v>
                </c:pt>
                <c:pt idx="280">
                  <c:v>2320</c:v>
                </c:pt>
                <c:pt idx="281">
                  <c:v>2319</c:v>
                </c:pt>
                <c:pt idx="282">
                  <c:v>2318</c:v>
                </c:pt>
                <c:pt idx="283">
                  <c:v>2317</c:v>
                </c:pt>
                <c:pt idx="284">
                  <c:v>2316</c:v>
                </c:pt>
                <c:pt idx="285">
                  <c:v>2315</c:v>
                </c:pt>
                <c:pt idx="286">
                  <c:v>2314</c:v>
                </c:pt>
                <c:pt idx="287">
                  <c:v>2313</c:v>
                </c:pt>
                <c:pt idx="288">
                  <c:v>2312</c:v>
                </c:pt>
                <c:pt idx="289">
                  <c:v>2311</c:v>
                </c:pt>
                <c:pt idx="290">
                  <c:v>2310</c:v>
                </c:pt>
                <c:pt idx="291">
                  <c:v>2309</c:v>
                </c:pt>
                <c:pt idx="292">
                  <c:v>2308</c:v>
                </c:pt>
                <c:pt idx="293">
                  <c:v>2307</c:v>
                </c:pt>
                <c:pt idx="294">
                  <c:v>2306</c:v>
                </c:pt>
                <c:pt idx="295">
                  <c:v>2305</c:v>
                </c:pt>
                <c:pt idx="296">
                  <c:v>2304</c:v>
                </c:pt>
                <c:pt idx="297">
                  <c:v>2303</c:v>
                </c:pt>
                <c:pt idx="298">
                  <c:v>2302</c:v>
                </c:pt>
                <c:pt idx="299">
                  <c:v>2301</c:v>
                </c:pt>
                <c:pt idx="300">
                  <c:v>2300</c:v>
                </c:pt>
                <c:pt idx="301">
                  <c:v>2299</c:v>
                </c:pt>
                <c:pt idx="302">
                  <c:v>2298</c:v>
                </c:pt>
                <c:pt idx="303">
                  <c:v>2297</c:v>
                </c:pt>
                <c:pt idx="304">
                  <c:v>2296</c:v>
                </c:pt>
                <c:pt idx="305">
                  <c:v>2295</c:v>
                </c:pt>
                <c:pt idx="306">
                  <c:v>2294</c:v>
                </c:pt>
                <c:pt idx="307">
                  <c:v>2293</c:v>
                </c:pt>
                <c:pt idx="308">
                  <c:v>2292</c:v>
                </c:pt>
                <c:pt idx="309">
                  <c:v>2291</c:v>
                </c:pt>
                <c:pt idx="310">
                  <c:v>2290</c:v>
                </c:pt>
                <c:pt idx="311">
                  <c:v>2289</c:v>
                </c:pt>
                <c:pt idx="312">
                  <c:v>2288</c:v>
                </c:pt>
                <c:pt idx="313">
                  <c:v>2287</c:v>
                </c:pt>
                <c:pt idx="314">
                  <c:v>2286</c:v>
                </c:pt>
                <c:pt idx="315">
                  <c:v>2285</c:v>
                </c:pt>
                <c:pt idx="316">
                  <c:v>2284</c:v>
                </c:pt>
                <c:pt idx="317">
                  <c:v>2283</c:v>
                </c:pt>
                <c:pt idx="318">
                  <c:v>2282</c:v>
                </c:pt>
                <c:pt idx="319">
                  <c:v>2281</c:v>
                </c:pt>
                <c:pt idx="320">
                  <c:v>2280</c:v>
                </c:pt>
                <c:pt idx="321">
                  <c:v>2279</c:v>
                </c:pt>
                <c:pt idx="322">
                  <c:v>2278</c:v>
                </c:pt>
                <c:pt idx="323">
                  <c:v>2277</c:v>
                </c:pt>
                <c:pt idx="324">
                  <c:v>2276</c:v>
                </c:pt>
                <c:pt idx="325">
                  <c:v>2275</c:v>
                </c:pt>
                <c:pt idx="326">
                  <c:v>2274</c:v>
                </c:pt>
                <c:pt idx="327">
                  <c:v>2273</c:v>
                </c:pt>
                <c:pt idx="328">
                  <c:v>2272</c:v>
                </c:pt>
                <c:pt idx="329">
                  <c:v>2271</c:v>
                </c:pt>
                <c:pt idx="330">
                  <c:v>2270</c:v>
                </c:pt>
                <c:pt idx="331">
                  <c:v>2269</c:v>
                </c:pt>
                <c:pt idx="332">
                  <c:v>2268</c:v>
                </c:pt>
                <c:pt idx="333">
                  <c:v>2267</c:v>
                </c:pt>
                <c:pt idx="334">
                  <c:v>2266</c:v>
                </c:pt>
                <c:pt idx="335">
                  <c:v>2265</c:v>
                </c:pt>
                <c:pt idx="336">
                  <c:v>2264</c:v>
                </c:pt>
                <c:pt idx="337">
                  <c:v>2263</c:v>
                </c:pt>
                <c:pt idx="338">
                  <c:v>2262</c:v>
                </c:pt>
                <c:pt idx="339">
                  <c:v>2261</c:v>
                </c:pt>
                <c:pt idx="340">
                  <c:v>2260</c:v>
                </c:pt>
                <c:pt idx="341">
                  <c:v>2259</c:v>
                </c:pt>
                <c:pt idx="342">
                  <c:v>2258</c:v>
                </c:pt>
                <c:pt idx="343">
                  <c:v>2257</c:v>
                </c:pt>
                <c:pt idx="344">
                  <c:v>2256</c:v>
                </c:pt>
                <c:pt idx="345">
                  <c:v>2255</c:v>
                </c:pt>
                <c:pt idx="346">
                  <c:v>2254</c:v>
                </c:pt>
                <c:pt idx="347">
                  <c:v>2253</c:v>
                </c:pt>
                <c:pt idx="348">
                  <c:v>2252</c:v>
                </c:pt>
                <c:pt idx="349">
                  <c:v>2251</c:v>
                </c:pt>
                <c:pt idx="350">
                  <c:v>2250</c:v>
                </c:pt>
                <c:pt idx="351">
                  <c:v>2249</c:v>
                </c:pt>
                <c:pt idx="352">
                  <c:v>2248</c:v>
                </c:pt>
                <c:pt idx="353">
                  <c:v>2247</c:v>
                </c:pt>
                <c:pt idx="354">
                  <c:v>2246</c:v>
                </c:pt>
                <c:pt idx="355">
                  <c:v>2245</c:v>
                </c:pt>
                <c:pt idx="356">
                  <c:v>2244</c:v>
                </c:pt>
                <c:pt idx="357">
                  <c:v>2243</c:v>
                </c:pt>
                <c:pt idx="358">
                  <c:v>2242</c:v>
                </c:pt>
                <c:pt idx="359">
                  <c:v>2241</c:v>
                </c:pt>
                <c:pt idx="360">
                  <c:v>2240</c:v>
                </c:pt>
                <c:pt idx="361">
                  <c:v>2239</c:v>
                </c:pt>
                <c:pt idx="362">
                  <c:v>2238</c:v>
                </c:pt>
                <c:pt idx="363">
                  <c:v>2237</c:v>
                </c:pt>
                <c:pt idx="364">
                  <c:v>2236</c:v>
                </c:pt>
                <c:pt idx="365">
                  <c:v>2235</c:v>
                </c:pt>
                <c:pt idx="366">
                  <c:v>2234</c:v>
                </c:pt>
                <c:pt idx="367">
                  <c:v>2233</c:v>
                </c:pt>
                <c:pt idx="368">
                  <c:v>2232</c:v>
                </c:pt>
                <c:pt idx="369">
                  <c:v>2231</c:v>
                </c:pt>
                <c:pt idx="370">
                  <c:v>2230</c:v>
                </c:pt>
                <c:pt idx="371">
                  <c:v>2229</c:v>
                </c:pt>
                <c:pt idx="372">
                  <c:v>2228</c:v>
                </c:pt>
                <c:pt idx="373">
                  <c:v>2227</c:v>
                </c:pt>
                <c:pt idx="374">
                  <c:v>2226</c:v>
                </c:pt>
                <c:pt idx="375">
                  <c:v>2225</c:v>
                </c:pt>
                <c:pt idx="376">
                  <c:v>2224</c:v>
                </c:pt>
                <c:pt idx="377">
                  <c:v>2223</c:v>
                </c:pt>
                <c:pt idx="378">
                  <c:v>2222</c:v>
                </c:pt>
                <c:pt idx="379">
                  <c:v>2221</c:v>
                </c:pt>
                <c:pt idx="380">
                  <c:v>2220</c:v>
                </c:pt>
                <c:pt idx="381">
                  <c:v>2219</c:v>
                </c:pt>
                <c:pt idx="382">
                  <c:v>2218</c:v>
                </c:pt>
                <c:pt idx="383">
                  <c:v>2217</c:v>
                </c:pt>
                <c:pt idx="384">
                  <c:v>2216</c:v>
                </c:pt>
                <c:pt idx="385">
                  <c:v>2215</c:v>
                </c:pt>
                <c:pt idx="386">
                  <c:v>2214</c:v>
                </c:pt>
                <c:pt idx="387">
                  <c:v>2213</c:v>
                </c:pt>
                <c:pt idx="388">
                  <c:v>2212</c:v>
                </c:pt>
                <c:pt idx="389">
                  <c:v>2211</c:v>
                </c:pt>
                <c:pt idx="390">
                  <c:v>2210</c:v>
                </c:pt>
                <c:pt idx="391">
                  <c:v>2209</c:v>
                </c:pt>
                <c:pt idx="392">
                  <c:v>2208</c:v>
                </c:pt>
                <c:pt idx="393">
                  <c:v>2207</c:v>
                </c:pt>
                <c:pt idx="394">
                  <c:v>2206</c:v>
                </c:pt>
                <c:pt idx="395">
                  <c:v>2205</c:v>
                </c:pt>
                <c:pt idx="396">
                  <c:v>2204</c:v>
                </c:pt>
                <c:pt idx="397">
                  <c:v>2203</c:v>
                </c:pt>
                <c:pt idx="398">
                  <c:v>2202</c:v>
                </c:pt>
                <c:pt idx="399">
                  <c:v>2201</c:v>
                </c:pt>
                <c:pt idx="400">
                  <c:v>2200</c:v>
                </c:pt>
                <c:pt idx="401">
                  <c:v>2199</c:v>
                </c:pt>
                <c:pt idx="402">
                  <c:v>2198</c:v>
                </c:pt>
                <c:pt idx="403">
                  <c:v>2197</c:v>
                </c:pt>
                <c:pt idx="404">
                  <c:v>2196</c:v>
                </c:pt>
                <c:pt idx="405">
                  <c:v>2195</c:v>
                </c:pt>
                <c:pt idx="406">
                  <c:v>2194</c:v>
                </c:pt>
                <c:pt idx="407">
                  <c:v>2193</c:v>
                </c:pt>
                <c:pt idx="408">
                  <c:v>2192</c:v>
                </c:pt>
                <c:pt idx="409">
                  <c:v>2191</c:v>
                </c:pt>
                <c:pt idx="410">
                  <c:v>2190</c:v>
                </c:pt>
                <c:pt idx="411">
                  <c:v>2189</c:v>
                </c:pt>
                <c:pt idx="412">
                  <c:v>2188</c:v>
                </c:pt>
                <c:pt idx="413">
                  <c:v>2187</c:v>
                </c:pt>
                <c:pt idx="414">
                  <c:v>2186</c:v>
                </c:pt>
                <c:pt idx="415">
                  <c:v>2185</c:v>
                </c:pt>
                <c:pt idx="416">
                  <c:v>2184</c:v>
                </c:pt>
                <c:pt idx="417">
                  <c:v>2183</c:v>
                </c:pt>
                <c:pt idx="418">
                  <c:v>2182</c:v>
                </c:pt>
                <c:pt idx="419">
                  <c:v>2181</c:v>
                </c:pt>
                <c:pt idx="420">
                  <c:v>2180</c:v>
                </c:pt>
                <c:pt idx="421">
                  <c:v>2179</c:v>
                </c:pt>
                <c:pt idx="422">
                  <c:v>2178</c:v>
                </c:pt>
                <c:pt idx="423">
                  <c:v>2177</c:v>
                </c:pt>
                <c:pt idx="424">
                  <c:v>2176</c:v>
                </c:pt>
                <c:pt idx="425">
                  <c:v>2175</c:v>
                </c:pt>
                <c:pt idx="426">
                  <c:v>2174</c:v>
                </c:pt>
                <c:pt idx="427">
                  <c:v>2173</c:v>
                </c:pt>
                <c:pt idx="428">
                  <c:v>2172</c:v>
                </c:pt>
                <c:pt idx="429">
                  <c:v>2171</c:v>
                </c:pt>
                <c:pt idx="430">
                  <c:v>2170</c:v>
                </c:pt>
                <c:pt idx="431">
                  <c:v>2169</c:v>
                </c:pt>
                <c:pt idx="432">
                  <c:v>2168</c:v>
                </c:pt>
                <c:pt idx="433">
                  <c:v>2167</c:v>
                </c:pt>
                <c:pt idx="434">
                  <c:v>2166</c:v>
                </c:pt>
                <c:pt idx="435">
                  <c:v>2165</c:v>
                </c:pt>
                <c:pt idx="436">
                  <c:v>2164</c:v>
                </c:pt>
                <c:pt idx="437">
                  <c:v>2163</c:v>
                </c:pt>
                <c:pt idx="438">
                  <c:v>2162</c:v>
                </c:pt>
                <c:pt idx="439">
                  <c:v>2161</c:v>
                </c:pt>
                <c:pt idx="440">
                  <c:v>2160</c:v>
                </c:pt>
                <c:pt idx="441">
                  <c:v>2159</c:v>
                </c:pt>
                <c:pt idx="442">
                  <c:v>2158</c:v>
                </c:pt>
                <c:pt idx="443">
                  <c:v>2157</c:v>
                </c:pt>
                <c:pt idx="444">
                  <c:v>2156</c:v>
                </c:pt>
                <c:pt idx="445">
                  <c:v>2155</c:v>
                </c:pt>
                <c:pt idx="446">
                  <c:v>2154</c:v>
                </c:pt>
                <c:pt idx="447">
                  <c:v>2153</c:v>
                </c:pt>
                <c:pt idx="448">
                  <c:v>2152</c:v>
                </c:pt>
                <c:pt idx="449">
                  <c:v>2151</c:v>
                </c:pt>
                <c:pt idx="450">
                  <c:v>2150</c:v>
                </c:pt>
                <c:pt idx="451">
                  <c:v>2149</c:v>
                </c:pt>
                <c:pt idx="452">
                  <c:v>2148</c:v>
                </c:pt>
                <c:pt idx="453">
                  <c:v>2147</c:v>
                </c:pt>
                <c:pt idx="454">
                  <c:v>2146</c:v>
                </c:pt>
                <c:pt idx="455">
                  <c:v>2145</c:v>
                </c:pt>
                <c:pt idx="456">
                  <c:v>2144</c:v>
                </c:pt>
                <c:pt idx="457">
                  <c:v>2143</c:v>
                </c:pt>
                <c:pt idx="458">
                  <c:v>2142</c:v>
                </c:pt>
                <c:pt idx="459">
                  <c:v>2141</c:v>
                </c:pt>
                <c:pt idx="460">
                  <c:v>2140</c:v>
                </c:pt>
                <c:pt idx="461">
                  <c:v>2139</c:v>
                </c:pt>
                <c:pt idx="462">
                  <c:v>2138</c:v>
                </c:pt>
                <c:pt idx="463">
                  <c:v>2137</c:v>
                </c:pt>
                <c:pt idx="464">
                  <c:v>2136</c:v>
                </c:pt>
                <c:pt idx="465">
                  <c:v>2135</c:v>
                </c:pt>
                <c:pt idx="466">
                  <c:v>2134</c:v>
                </c:pt>
                <c:pt idx="467">
                  <c:v>2133</c:v>
                </c:pt>
                <c:pt idx="468">
                  <c:v>2132</c:v>
                </c:pt>
                <c:pt idx="469">
                  <c:v>2131</c:v>
                </c:pt>
                <c:pt idx="470">
                  <c:v>2130</c:v>
                </c:pt>
                <c:pt idx="471">
                  <c:v>2129</c:v>
                </c:pt>
                <c:pt idx="472">
                  <c:v>2128</c:v>
                </c:pt>
                <c:pt idx="473">
                  <c:v>2127</c:v>
                </c:pt>
                <c:pt idx="474">
                  <c:v>2126</c:v>
                </c:pt>
                <c:pt idx="475">
                  <c:v>2125</c:v>
                </c:pt>
                <c:pt idx="476">
                  <c:v>2124</c:v>
                </c:pt>
                <c:pt idx="477">
                  <c:v>2123</c:v>
                </c:pt>
                <c:pt idx="478">
                  <c:v>2122</c:v>
                </c:pt>
                <c:pt idx="479">
                  <c:v>2121</c:v>
                </c:pt>
                <c:pt idx="480">
                  <c:v>2120</c:v>
                </c:pt>
                <c:pt idx="481">
                  <c:v>2119</c:v>
                </c:pt>
                <c:pt idx="482">
                  <c:v>2118</c:v>
                </c:pt>
                <c:pt idx="483">
                  <c:v>2117</c:v>
                </c:pt>
                <c:pt idx="484">
                  <c:v>2116</c:v>
                </c:pt>
                <c:pt idx="485">
                  <c:v>2115</c:v>
                </c:pt>
                <c:pt idx="486">
                  <c:v>2114</c:v>
                </c:pt>
                <c:pt idx="487">
                  <c:v>2113</c:v>
                </c:pt>
                <c:pt idx="488">
                  <c:v>2112</c:v>
                </c:pt>
                <c:pt idx="489">
                  <c:v>2111</c:v>
                </c:pt>
                <c:pt idx="490">
                  <c:v>2110</c:v>
                </c:pt>
                <c:pt idx="491">
                  <c:v>2109</c:v>
                </c:pt>
                <c:pt idx="492">
                  <c:v>2108</c:v>
                </c:pt>
                <c:pt idx="493">
                  <c:v>2107</c:v>
                </c:pt>
                <c:pt idx="494">
                  <c:v>2106</c:v>
                </c:pt>
                <c:pt idx="495">
                  <c:v>2105</c:v>
                </c:pt>
                <c:pt idx="496">
                  <c:v>2104</c:v>
                </c:pt>
                <c:pt idx="497">
                  <c:v>2103</c:v>
                </c:pt>
                <c:pt idx="498">
                  <c:v>2102</c:v>
                </c:pt>
                <c:pt idx="499">
                  <c:v>2101</c:v>
                </c:pt>
                <c:pt idx="500">
                  <c:v>2100</c:v>
                </c:pt>
                <c:pt idx="501">
                  <c:v>2099</c:v>
                </c:pt>
                <c:pt idx="502">
                  <c:v>2098</c:v>
                </c:pt>
                <c:pt idx="503">
                  <c:v>2097</c:v>
                </c:pt>
                <c:pt idx="504">
                  <c:v>2096</c:v>
                </c:pt>
                <c:pt idx="505">
                  <c:v>2095</c:v>
                </c:pt>
                <c:pt idx="506">
                  <c:v>2094</c:v>
                </c:pt>
                <c:pt idx="507">
                  <c:v>2093</c:v>
                </c:pt>
                <c:pt idx="508">
                  <c:v>2092</c:v>
                </c:pt>
                <c:pt idx="509">
                  <c:v>2091</c:v>
                </c:pt>
                <c:pt idx="510">
                  <c:v>2090</c:v>
                </c:pt>
                <c:pt idx="511">
                  <c:v>2089</c:v>
                </c:pt>
                <c:pt idx="512">
                  <c:v>2088</c:v>
                </c:pt>
                <c:pt idx="513">
                  <c:v>2087</c:v>
                </c:pt>
                <c:pt idx="514">
                  <c:v>2086</c:v>
                </c:pt>
                <c:pt idx="515">
                  <c:v>2085</c:v>
                </c:pt>
                <c:pt idx="516">
                  <c:v>2084</c:v>
                </c:pt>
                <c:pt idx="517">
                  <c:v>2083</c:v>
                </c:pt>
                <c:pt idx="518">
                  <c:v>2082</c:v>
                </c:pt>
                <c:pt idx="519">
                  <c:v>2081</c:v>
                </c:pt>
                <c:pt idx="520">
                  <c:v>2080</c:v>
                </c:pt>
                <c:pt idx="521">
                  <c:v>2079</c:v>
                </c:pt>
                <c:pt idx="522">
                  <c:v>2078</c:v>
                </c:pt>
                <c:pt idx="523">
                  <c:v>2077</c:v>
                </c:pt>
                <c:pt idx="524">
                  <c:v>2076</c:v>
                </c:pt>
                <c:pt idx="525">
                  <c:v>2075</c:v>
                </c:pt>
                <c:pt idx="526">
                  <c:v>2074</c:v>
                </c:pt>
                <c:pt idx="527">
                  <c:v>2073</c:v>
                </c:pt>
                <c:pt idx="528">
                  <c:v>2072</c:v>
                </c:pt>
                <c:pt idx="529">
                  <c:v>2071</c:v>
                </c:pt>
                <c:pt idx="530">
                  <c:v>2070</c:v>
                </c:pt>
                <c:pt idx="531">
                  <c:v>2069</c:v>
                </c:pt>
                <c:pt idx="532">
                  <c:v>2068</c:v>
                </c:pt>
                <c:pt idx="533">
                  <c:v>2067</c:v>
                </c:pt>
                <c:pt idx="534">
                  <c:v>2066</c:v>
                </c:pt>
                <c:pt idx="535">
                  <c:v>2065</c:v>
                </c:pt>
                <c:pt idx="536">
                  <c:v>2064</c:v>
                </c:pt>
                <c:pt idx="537">
                  <c:v>2063</c:v>
                </c:pt>
                <c:pt idx="538">
                  <c:v>2062</c:v>
                </c:pt>
                <c:pt idx="539">
                  <c:v>2061</c:v>
                </c:pt>
                <c:pt idx="540">
                  <c:v>2060</c:v>
                </c:pt>
                <c:pt idx="541">
                  <c:v>2059</c:v>
                </c:pt>
                <c:pt idx="542">
                  <c:v>2058</c:v>
                </c:pt>
                <c:pt idx="543">
                  <c:v>2057</c:v>
                </c:pt>
                <c:pt idx="544">
                  <c:v>2056</c:v>
                </c:pt>
                <c:pt idx="545">
                  <c:v>2055</c:v>
                </c:pt>
                <c:pt idx="546">
                  <c:v>2054</c:v>
                </c:pt>
                <c:pt idx="547">
                  <c:v>2053</c:v>
                </c:pt>
                <c:pt idx="548">
                  <c:v>2052</c:v>
                </c:pt>
                <c:pt idx="549">
                  <c:v>2051</c:v>
                </c:pt>
                <c:pt idx="550">
                  <c:v>2050</c:v>
                </c:pt>
                <c:pt idx="551">
                  <c:v>2049</c:v>
                </c:pt>
                <c:pt idx="552">
                  <c:v>2048</c:v>
                </c:pt>
                <c:pt idx="553">
                  <c:v>2047</c:v>
                </c:pt>
                <c:pt idx="554">
                  <c:v>2046</c:v>
                </c:pt>
                <c:pt idx="555">
                  <c:v>2045</c:v>
                </c:pt>
                <c:pt idx="556">
                  <c:v>2044</c:v>
                </c:pt>
                <c:pt idx="557">
                  <c:v>2043</c:v>
                </c:pt>
                <c:pt idx="558">
                  <c:v>2042</c:v>
                </c:pt>
                <c:pt idx="559">
                  <c:v>2041</c:v>
                </c:pt>
                <c:pt idx="560">
                  <c:v>2040</c:v>
                </c:pt>
                <c:pt idx="561">
                  <c:v>2039</c:v>
                </c:pt>
                <c:pt idx="562">
                  <c:v>2038</c:v>
                </c:pt>
                <c:pt idx="563">
                  <c:v>2037</c:v>
                </c:pt>
                <c:pt idx="564">
                  <c:v>2036</c:v>
                </c:pt>
                <c:pt idx="565">
                  <c:v>2035</c:v>
                </c:pt>
                <c:pt idx="566">
                  <c:v>2034</c:v>
                </c:pt>
                <c:pt idx="567">
                  <c:v>2033</c:v>
                </c:pt>
                <c:pt idx="568">
                  <c:v>2032</c:v>
                </c:pt>
                <c:pt idx="569">
                  <c:v>2031</c:v>
                </c:pt>
                <c:pt idx="570">
                  <c:v>2030</c:v>
                </c:pt>
                <c:pt idx="571">
                  <c:v>2029</c:v>
                </c:pt>
                <c:pt idx="572">
                  <c:v>2028</c:v>
                </c:pt>
                <c:pt idx="573">
                  <c:v>2027</c:v>
                </c:pt>
                <c:pt idx="574">
                  <c:v>2026</c:v>
                </c:pt>
                <c:pt idx="575">
                  <c:v>2025</c:v>
                </c:pt>
                <c:pt idx="576">
                  <c:v>2024</c:v>
                </c:pt>
                <c:pt idx="577">
                  <c:v>2023</c:v>
                </c:pt>
                <c:pt idx="578">
                  <c:v>2022</c:v>
                </c:pt>
                <c:pt idx="579">
                  <c:v>2021</c:v>
                </c:pt>
                <c:pt idx="580">
                  <c:v>2020</c:v>
                </c:pt>
                <c:pt idx="581">
                  <c:v>2019</c:v>
                </c:pt>
                <c:pt idx="582">
                  <c:v>2018</c:v>
                </c:pt>
                <c:pt idx="583">
                  <c:v>2017</c:v>
                </c:pt>
                <c:pt idx="584">
                  <c:v>2016</c:v>
                </c:pt>
                <c:pt idx="585">
                  <c:v>2015</c:v>
                </c:pt>
                <c:pt idx="586">
                  <c:v>2014</c:v>
                </c:pt>
                <c:pt idx="587">
                  <c:v>2013</c:v>
                </c:pt>
                <c:pt idx="588">
                  <c:v>2012</c:v>
                </c:pt>
                <c:pt idx="589">
                  <c:v>2011</c:v>
                </c:pt>
                <c:pt idx="590">
                  <c:v>2010</c:v>
                </c:pt>
                <c:pt idx="591">
                  <c:v>2009</c:v>
                </c:pt>
                <c:pt idx="592">
                  <c:v>2008</c:v>
                </c:pt>
                <c:pt idx="593">
                  <c:v>2007</c:v>
                </c:pt>
                <c:pt idx="594">
                  <c:v>2006</c:v>
                </c:pt>
                <c:pt idx="595">
                  <c:v>2005</c:v>
                </c:pt>
                <c:pt idx="596">
                  <c:v>2004</c:v>
                </c:pt>
                <c:pt idx="597">
                  <c:v>2003</c:v>
                </c:pt>
                <c:pt idx="598">
                  <c:v>2002</c:v>
                </c:pt>
                <c:pt idx="599">
                  <c:v>2001</c:v>
                </c:pt>
                <c:pt idx="600">
                  <c:v>2000</c:v>
                </c:pt>
                <c:pt idx="601">
                  <c:v>1999</c:v>
                </c:pt>
                <c:pt idx="602">
                  <c:v>1998</c:v>
                </c:pt>
                <c:pt idx="603">
                  <c:v>1997</c:v>
                </c:pt>
                <c:pt idx="604">
                  <c:v>1996</c:v>
                </c:pt>
                <c:pt idx="605">
                  <c:v>1995</c:v>
                </c:pt>
                <c:pt idx="606">
                  <c:v>1994</c:v>
                </c:pt>
                <c:pt idx="607">
                  <c:v>1993</c:v>
                </c:pt>
                <c:pt idx="608">
                  <c:v>1992</c:v>
                </c:pt>
                <c:pt idx="609">
                  <c:v>1991</c:v>
                </c:pt>
                <c:pt idx="610">
                  <c:v>1990</c:v>
                </c:pt>
                <c:pt idx="611">
                  <c:v>1989</c:v>
                </c:pt>
                <c:pt idx="612">
                  <c:v>1988</c:v>
                </c:pt>
                <c:pt idx="613">
                  <c:v>1987</c:v>
                </c:pt>
                <c:pt idx="614">
                  <c:v>1986</c:v>
                </c:pt>
                <c:pt idx="615">
                  <c:v>1985</c:v>
                </c:pt>
                <c:pt idx="616">
                  <c:v>1984</c:v>
                </c:pt>
                <c:pt idx="617">
                  <c:v>1983</c:v>
                </c:pt>
                <c:pt idx="618">
                  <c:v>1982</c:v>
                </c:pt>
                <c:pt idx="619">
                  <c:v>1981</c:v>
                </c:pt>
                <c:pt idx="620">
                  <c:v>1980</c:v>
                </c:pt>
                <c:pt idx="621">
                  <c:v>1979</c:v>
                </c:pt>
                <c:pt idx="622">
                  <c:v>1978</c:v>
                </c:pt>
                <c:pt idx="623">
                  <c:v>1977</c:v>
                </c:pt>
                <c:pt idx="624">
                  <c:v>1976</c:v>
                </c:pt>
                <c:pt idx="625">
                  <c:v>1975</c:v>
                </c:pt>
                <c:pt idx="626">
                  <c:v>1974</c:v>
                </c:pt>
                <c:pt idx="627">
                  <c:v>1973</c:v>
                </c:pt>
                <c:pt idx="628">
                  <c:v>1972</c:v>
                </c:pt>
                <c:pt idx="629">
                  <c:v>1971</c:v>
                </c:pt>
                <c:pt idx="630">
                  <c:v>1970</c:v>
                </c:pt>
                <c:pt idx="631">
                  <c:v>1969</c:v>
                </c:pt>
                <c:pt idx="632">
                  <c:v>1968</c:v>
                </c:pt>
                <c:pt idx="633">
                  <c:v>1967</c:v>
                </c:pt>
                <c:pt idx="634">
                  <c:v>1966</c:v>
                </c:pt>
                <c:pt idx="635">
                  <c:v>1965</c:v>
                </c:pt>
                <c:pt idx="636">
                  <c:v>1964</c:v>
                </c:pt>
                <c:pt idx="637">
                  <c:v>1963</c:v>
                </c:pt>
                <c:pt idx="638">
                  <c:v>1962</c:v>
                </c:pt>
                <c:pt idx="639">
                  <c:v>1961</c:v>
                </c:pt>
                <c:pt idx="640">
                  <c:v>1960</c:v>
                </c:pt>
                <c:pt idx="641">
                  <c:v>1959</c:v>
                </c:pt>
                <c:pt idx="642">
                  <c:v>1958</c:v>
                </c:pt>
                <c:pt idx="643">
                  <c:v>1957</c:v>
                </c:pt>
                <c:pt idx="644">
                  <c:v>1956</c:v>
                </c:pt>
                <c:pt idx="645">
                  <c:v>1955</c:v>
                </c:pt>
                <c:pt idx="646">
                  <c:v>1954</c:v>
                </c:pt>
                <c:pt idx="647">
                  <c:v>1953</c:v>
                </c:pt>
                <c:pt idx="648">
                  <c:v>1952</c:v>
                </c:pt>
                <c:pt idx="649">
                  <c:v>1951</c:v>
                </c:pt>
                <c:pt idx="650">
                  <c:v>1950</c:v>
                </c:pt>
                <c:pt idx="651">
                  <c:v>1949</c:v>
                </c:pt>
                <c:pt idx="652">
                  <c:v>1948</c:v>
                </c:pt>
                <c:pt idx="653">
                  <c:v>1947</c:v>
                </c:pt>
                <c:pt idx="654">
                  <c:v>1946</c:v>
                </c:pt>
                <c:pt idx="655">
                  <c:v>1945</c:v>
                </c:pt>
                <c:pt idx="656">
                  <c:v>1944</c:v>
                </c:pt>
                <c:pt idx="657">
                  <c:v>1943</c:v>
                </c:pt>
                <c:pt idx="658">
                  <c:v>1942</c:v>
                </c:pt>
                <c:pt idx="659">
                  <c:v>1941</c:v>
                </c:pt>
                <c:pt idx="660">
                  <c:v>1940</c:v>
                </c:pt>
                <c:pt idx="661">
                  <c:v>1939</c:v>
                </c:pt>
                <c:pt idx="662">
                  <c:v>1938</c:v>
                </c:pt>
                <c:pt idx="663">
                  <c:v>1937</c:v>
                </c:pt>
                <c:pt idx="664">
                  <c:v>1936</c:v>
                </c:pt>
                <c:pt idx="665">
                  <c:v>1935</c:v>
                </c:pt>
                <c:pt idx="666">
                  <c:v>1934</c:v>
                </c:pt>
                <c:pt idx="667">
                  <c:v>1933</c:v>
                </c:pt>
                <c:pt idx="668">
                  <c:v>1932</c:v>
                </c:pt>
                <c:pt idx="669">
                  <c:v>1931</c:v>
                </c:pt>
                <c:pt idx="670">
                  <c:v>1930</c:v>
                </c:pt>
                <c:pt idx="671">
                  <c:v>1929</c:v>
                </c:pt>
                <c:pt idx="672">
                  <c:v>1928</c:v>
                </c:pt>
                <c:pt idx="673">
                  <c:v>1927</c:v>
                </c:pt>
                <c:pt idx="674">
                  <c:v>1926</c:v>
                </c:pt>
                <c:pt idx="675">
                  <c:v>1925</c:v>
                </c:pt>
                <c:pt idx="676">
                  <c:v>1924</c:v>
                </c:pt>
                <c:pt idx="677">
                  <c:v>1923</c:v>
                </c:pt>
                <c:pt idx="678">
                  <c:v>1922</c:v>
                </c:pt>
                <c:pt idx="679">
                  <c:v>1921</c:v>
                </c:pt>
                <c:pt idx="680">
                  <c:v>1920</c:v>
                </c:pt>
                <c:pt idx="681">
                  <c:v>1919</c:v>
                </c:pt>
                <c:pt idx="682">
                  <c:v>1918</c:v>
                </c:pt>
                <c:pt idx="683">
                  <c:v>1917</c:v>
                </c:pt>
                <c:pt idx="684">
                  <c:v>1916</c:v>
                </c:pt>
                <c:pt idx="685">
                  <c:v>1915</c:v>
                </c:pt>
                <c:pt idx="686">
                  <c:v>1914</c:v>
                </c:pt>
                <c:pt idx="687">
                  <c:v>1913</c:v>
                </c:pt>
                <c:pt idx="688">
                  <c:v>1912</c:v>
                </c:pt>
                <c:pt idx="689">
                  <c:v>1911</c:v>
                </c:pt>
                <c:pt idx="690">
                  <c:v>1910</c:v>
                </c:pt>
                <c:pt idx="691">
                  <c:v>1909</c:v>
                </c:pt>
                <c:pt idx="692">
                  <c:v>1908</c:v>
                </c:pt>
                <c:pt idx="693">
                  <c:v>1907</c:v>
                </c:pt>
                <c:pt idx="694">
                  <c:v>1906</c:v>
                </c:pt>
                <c:pt idx="695">
                  <c:v>1905</c:v>
                </c:pt>
                <c:pt idx="696">
                  <c:v>1904</c:v>
                </c:pt>
                <c:pt idx="697">
                  <c:v>1903</c:v>
                </c:pt>
                <c:pt idx="698">
                  <c:v>1902</c:v>
                </c:pt>
                <c:pt idx="699">
                  <c:v>1901</c:v>
                </c:pt>
                <c:pt idx="700">
                  <c:v>1900</c:v>
                </c:pt>
                <c:pt idx="701">
                  <c:v>1899</c:v>
                </c:pt>
                <c:pt idx="702">
                  <c:v>1898</c:v>
                </c:pt>
                <c:pt idx="703">
                  <c:v>1897</c:v>
                </c:pt>
                <c:pt idx="704">
                  <c:v>1896</c:v>
                </c:pt>
                <c:pt idx="705">
                  <c:v>1895</c:v>
                </c:pt>
                <c:pt idx="706">
                  <c:v>1894</c:v>
                </c:pt>
                <c:pt idx="707">
                  <c:v>1893</c:v>
                </c:pt>
                <c:pt idx="708">
                  <c:v>1892</c:v>
                </c:pt>
                <c:pt idx="709">
                  <c:v>1891</c:v>
                </c:pt>
                <c:pt idx="710">
                  <c:v>1890</c:v>
                </c:pt>
                <c:pt idx="711">
                  <c:v>1889</c:v>
                </c:pt>
                <c:pt idx="712">
                  <c:v>1888</c:v>
                </c:pt>
                <c:pt idx="713">
                  <c:v>1887</c:v>
                </c:pt>
                <c:pt idx="714">
                  <c:v>1886</c:v>
                </c:pt>
                <c:pt idx="715">
                  <c:v>1885</c:v>
                </c:pt>
                <c:pt idx="716">
                  <c:v>1884</c:v>
                </c:pt>
                <c:pt idx="717">
                  <c:v>1883</c:v>
                </c:pt>
                <c:pt idx="718">
                  <c:v>1882</c:v>
                </c:pt>
                <c:pt idx="719">
                  <c:v>1881</c:v>
                </c:pt>
                <c:pt idx="720">
                  <c:v>1880</c:v>
                </c:pt>
                <c:pt idx="721">
                  <c:v>1879</c:v>
                </c:pt>
                <c:pt idx="722">
                  <c:v>1878</c:v>
                </c:pt>
                <c:pt idx="723">
                  <c:v>1877</c:v>
                </c:pt>
                <c:pt idx="724">
                  <c:v>1876</c:v>
                </c:pt>
                <c:pt idx="725">
                  <c:v>1875</c:v>
                </c:pt>
                <c:pt idx="726">
                  <c:v>1874</c:v>
                </c:pt>
                <c:pt idx="727">
                  <c:v>1873</c:v>
                </c:pt>
                <c:pt idx="728">
                  <c:v>1872</c:v>
                </c:pt>
                <c:pt idx="729">
                  <c:v>1871</c:v>
                </c:pt>
                <c:pt idx="730">
                  <c:v>1870</c:v>
                </c:pt>
                <c:pt idx="731">
                  <c:v>1869</c:v>
                </c:pt>
                <c:pt idx="732">
                  <c:v>1868</c:v>
                </c:pt>
                <c:pt idx="733">
                  <c:v>1867</c:v>
                </c:pt>
                <c:pt idx="734">
                  <c:v>1866</c:v>
                </c:pt>
                <c:pt idx="735">
                  <c:v>1865</c:v>
                </c:pt>
                <c:pt idx="736">
                  <c:v>1864</c:v>
                </c:pt>
                <c:pt idx="737">
                  <c:v>1863</c:v>
                </c:pt>
                <c:pt idx="738">
                  <c:v>1862</c:v>
                </c:pt>
                <c:pt idx="739">
                  <c:v>1861</c:v>
                </c:pt>
                <c:pt idx="740">
                  <c:v>1860</c:v>
                </c:pt>
                <c:pt idx="741">
                  <c:v>1859</c:v>
                </c:pt>
                <c:pt idx="742">
                  <c:v>1858</c:v>
                </c:pt>
                <c:pt idx="743">
                  <c:v>1857</c:v>
                </c:pt>
                <c:pt idx="744">
                  <c:v>1856</c:v>
                </c:pt>
                <c:pt idx="745">
                  <c:v>1855</c:v>
                </c:pt>
                <c:pt idx="746">
                  <c:v>1854</c:v>
                </c:pt>
                <c:pt idx="747">
                  <c:v>1853</c:v>
                </c:pt>
                <c:pt idx="748">
                  <c:v>1852</c:v>
                </c:pt>
                <c:pt idx="749">
                  <c:v>1851</c:v>
                </c:pt>
                <c:pt idx="750">
                  <c:v>1850</c:v>
                </c:pt>
                <c:pt idx="751">
                  <c:v>1849</c:v>
                </c:pt>
                <c:pt idx="752">
                  <c:v>1848</c:v>
                </c:pt>
                <c:pt idx="753">
                  <c:v>1847</c:v>
                </c:pt>
                <c:pt idx="754">
                  <c:v>1846</c:v>
                </c:pt>
                <c:pt idx="755">
                  <c:v>1845</c:v>
                </c:pt>
                <c:pt idx="756">
                  <c:v>1844</c:v>
                </c:pt>
                <c:pt idx="757">
                  <c:v>1843</c:v>
                </c:pt>
                <c:pt idx="758">
                  <c:v>1842</c:v>
                </c:pt>
                <c:pt idx="759">
                  <c:v>1841</c:v>
                </c:pt>
                <c:pt idx="760">
                  <c:v>1840</c:v>
                </c:pt>
                <c:pt idx="761">
                  <c:v>1839</c:v>
                </c:pt>
                <c:pt idx="762">
                  <c:v>1838</c:v>
                </c:pt>
                <c:pt idx="763">
                  <c:v>1837</c:v>
                </c:pt>
                <c:pt idx="764">
                  <c:v>1836</c:v>
                </c:pt>
                <c:pt idx="765">
                  <c:v>1835</c:v>
                </c:pt>
                <c:pt idx="766">
                  <c:v>1834</c:v>
                </c:pt>
                <c:pt idx="767">
                  <c:v>1833</c:v>
                </c:pt>
                <c:pt idx="768">
                  <c:v>1832</c:v>
                </c:pt>
                <c:pt idx="769">
                  <c:v>1831</c:v>
                </c:pt>
                <c:pt idx="770">
                  <c:v>1830</c:v>
                </c:pt>
                <c:pt idx="771">
                  <c:v>1829</c:v>
                </c:pt>
                <c:pt idx="772">
                  <c:v>1828</c:v>
                </c:pt>
                <c:pt idx="773">
                  <c:v>1827</c:v>
                </c:pt>
                <c:pt idx="774">
                  <c:v>1826</c:v>
                </c:pt>
                <c:pt idx="775">
                  <c:v>1825</c:v>
                </c:pt>
                <c:pt idx="776">
                  <c:v>1824</c:v>
                </c:pt>
                <c:pt idx="777">
                  <c:v>1823</c:v>
                </c:pt>
                <c:pt idx="778">
                  <c:v>1822</c:v>
                </c:pt>
                <c:pt idx="779">
                  <c:v>1821</c:v>
                </c:pt>
                <c:pt idx="780">
                  <c:v>1820</c:v>
                </c:pt>
                <c:pt idx="781">
                  <c:v>1819</c:v>
                </c:pt>
                <c:pt idx="782">
                  <c:v>1818</c:v>
                </c:pt>
                <c:pt idx="783">
                  <c:v>1817</c:v>
                </c:pt>
                <c:pt idx="784">
                  <c:v>1816</c:v>
                </c:pt>
                <c:pt idx="785">
                  <c:v>1815</c:v>
                </c:pt>
                <c:pt idx="786">
                  <c:v>1814</c:v>
                </c:pt>
                <c:pt idx="787">
                  <c:v>1813</c:v>
                </c:pt>
                <c:pt idx="788">
                  <c:v>1812</c:v>
                </c:pt>
                <c:pt idx="789">
                  <c:v>1811</c:v>
                </c:pt>
                <c:pt idx="790">
                  <c:v>1810</c:v>
                </c:pt>
                <c:pt idx="791">
                  <c:v>1809</c:v>
                </c:pt>
                <c:pt idx="792">
                  <c:v>1808</c:v>
                </c:pt>
                <c:pt idx="793">
                  <c:v>1807</c:v>
                </c:pt>
                <c:pt idx="794">
                  <c:v>1806</c:v>
                </c:pt>
                <c:pt idx="795">
                  <c:v>1805</c:v>
                </c:pt>
                <c:pt idx="796">
                  <c:v>1804</c:v>
                </c:pt>
                <c:pt idx="797">
                  <c:v>1803</c:v>
                </c:pt>
                <c:pt idx="798">
                  <c:v>1802</c:v>
                </c:pt>
                <c:pt idx="799">
                  <c:v>1801</c:v>
                </c:pt>
                <c:pt idx="800">
                  <c:v>1800</c:v>
                </c:pt>
                <c:pt idx="801">
                  <c:v>1799</c:v>
                </c:pt>
                <c:pt idx="802">
                  <c:v>1798</c:v>
                </c:pt>
                <c:pt idx="803">
                  <c:v>1797</c:v>
                </c:pt>
                <c:pt idx="804">
                  <c:v>1796</c:v>
                </c:pt>
                <c:pt idx="805">
                  <c:v>1795</c:v>
                </c:pt>
                <c:pt idx="806">
                  <c:v>1794</c:v>
                </c:pt>
                <c:pt idx="807">
                  <c:v>1793</c:v>
                </c:pt>
                <c:pt idx="808">
                  <c:v>1792</c:v>
                </c:pt>
                <c:pt idx="809">
                  <c:v>1791</c:v>
                </c:pt>
                <c:pt idx="810">
                  <c:v>1790</c:v>
                </c:pt>
                <c:pt idx="811">
                  <c:v>1789</c:v>
                </c:pt>
                <c:pt idx="812">
                  <c:v>1788</c:v>
                </c:pt>
                <c:pt idx="813">
                  <c:v>1787</c:v>
                </c:pt>
                <c:pt idx="814">
                  <c:v>1786</c:v>
                </c:pt>
                <c:pt idx="815">
                  <c:v>1785</c:v>
                </c:pt>
                <c:pt idx="816">
                  <c:v>1784</c:v>
                </c:pt>
                <c:pt idx="817">
                  <c:v>1783</c:v>
                </c:pt>
                <c:pt idx="818">
                  <c:v>1782</c:v>
                </c:pt>
                <c:pt idx="819">
                  <c:v>1781</c:v>
                </c:pt>
                <c:pt idx="820">
                  <c:v>1780</c:v>
                </c:pt>
                <c:pt idx="821">
                  <c:v>1779</c:v>
                </c:pt>
                <c:pt idx="822">
                  <c:v>1778</c:v>
                </c:pt>
                <c:pt idx="823">
                  <c:v>1777</c:v>
                </c:pt>
                <c:pt idx="824">
                  <c:v>1776</c:v>
                </c:pt>
                <c:pt idx="825">
                  <c:v>1775</c:v>
                </c:pt>
                <c:pt idx="826">
                  <c:v>1774</c:v>
                </c:pt>
                <c:pt idx="827">
                  <c:v>1773</c:v>
                </c:pt>
                <c:pt idx="828">
                  <c:v>1772</c:v>
                </c:pt>
                <c:pt idx="829">
                  <c:v>1771</c:v>
                </c:pt>
                <c:pt idx="830">
                  <c:v>1770</c:v>
                </c:pt>
                <c:pt idx="831">
                  <c:v>1769</c:v>
                </c:pt>
                <c:pt idx="832">
                  <c:v>1768</c:v>
                </c:pt>
                <c:pt idx="833">
                  <c:v>1767</c:v>
                </c:pt>
                <c:pt idx="834">
                  <c:v>1766</c:v>
                </c:pt>
                <c:pt idx="835">
                  <c:v>1765</c:v>
                </c:pt>
                <c:pt idx="836">
                  <c:v>1764</c:v>
                </c:pt>
                <c:pt idx="837">
                  <c:v>1763</c:v>
                </c:pt>
                <c:pt idx="838">
                  <c:v>1762</c:v>
                </c:pt>
                <c:pt idx="839">
                  <c:v>1761</c:v>
                </c:pt>
                <c:pt idx="840">
                  <c:v>1760</c:v>
                </c:pt>
                <c:pt idx="841">
                  <c:v>1759</c:v>
                </c:pt>
                <c:pt idx="842">
                  <c:v>1758</c:v>
                </c:pt>
                <c:pt idx="843">
                  <c:v>1757</c:v>
                </c:pt>
                <c:pt idx="844">
                  <c:v>1756</c:v>
                </c:pt>
                <c:pt idx="845">
                  <c:v>1755</c:v>
                </c:pt>
                <c:pt idx="846">
                  <c:v>1754</c:v>
                </c:pt>
                <c:pt idx="847">
                  <c:v>1753</c:v>
                </c:pt>
                <c:pt idx="848">
                  <c:v>1752</c:v>
                </c:pt>
                <c:pt idx="849">
                  <c:v>1751</c:v>
                </c:pt>
                <c:pt idx="850">
                  <c:v>1750</c:v>
                </c:pt>
                <c:pt idx="851">
                  <c:v>1749</c:v>
                </c:pt>
                <c:pt idx="852">
                  <c:v>1748</c:v>
                </c:pt>
                <c:pt idx="853">
                  <c:v>1747</c:v>
                </c:pt>
                <c:pt idx="854">
                  <c:v>1746</c:v>
                </c:pt>
                <c:pt idx="855">
                  <c:v>1745</c:v>
                </c:pt>
                <c:pt idx="856">
                  <c:v>1744</c:v>
                </c:pt>
                <c:pt idx="857">
                  <c:v>1743</c:v>
                </c:pt>
                <c:pt idx="858">
                  <c:v>1742</c:v>
                </c:pt>
                <c:pt idx="859">
                  <c:v>1741</c:v>
                </c:pt>
                <c:pt idx="860">
                  <c:v>1740</c:v>
                </c:pt>
                <c:pt idx="861">
                  <c:v>1739</c:v>
                </c:pt>
                <c:pt idx="862">
                  <c:v>1738</c:v>
                </c:pt>
                <c:pt idx="863">
                  <c:v>1737</c:v>
                </c:pt>
                <c:pt idx="864">
                  <c:v>1736</c:v>
                </c:pt>
                <c:pt idx="865">
                  <c:v>1735</c:v>
                </c:pt>
                <c:pt idx="866">
                  <c:v>1734</c:v>
                </c:pt>
                <c:pt idx="867">
                  <c:v>1733</c:v>
                </c:pt>
                <c:pt idx="868">
                  <c:v>1732</c:v>
                </c:pt>
                <c:pt idx="869">
                  <c:v>1731</c:v>
                </c:pt>
                <c:pt idx="870">
                  <c:v>1730</c:v>
                </c:pt>
                <c:pt idx="871">
                  <c:v>1729</c:v>
                </c:pt>
                <c:pt idx="872">
                  <c:v>1728</c:v>
                </c:pt>
                <c:pt idx="873">
                  <c:v>1727</c:v>
                </c:pt>
                <c:pt idx="874">
                  <c:v>1726</c:v>
                </c:pt>
                <c:pt idx="875">
                  <c:v>1725</c:v>
                </c:pt>
                <c:pt idx="876">
                  <c:v>1724</c:v>
                </c:pt>
                <c:pt idx="877">
                  <c:v>1723</c:v>
                </c:pt>
                <c:pt idx="878">
                  <c:v>1722</c:v>
                </c:pt>
                <c:pt idx="879">
                  <c:v>1721</c:v>
                </c:pt>
                <c:pt idx="880">
                  <c:v>1720</c:v>
                </c:pt>
                <c:pt idx="881">
                  <c:v>1719</c:v>
                </c:pt>
                <c:pt idx="882">
                  <c:v>1718</c:v>
                </c:pt>
                <c:pt idx="883">
                  <c:v>1717</c:v>
                </c:pt>
                <c:pt idx="884">
                  <c:v>1716</c:v>
                </c:pt>
                <c:pt idx="885">
                  <c:v>1715</c:v>
                </c:pt>
                <c:pt idx="886">
                  <c:v>1714</c:v>
                </c:pt>
                <c:pt idx="887">
                  <c:v>1713</c:v>
                </c:pt>
                <c:pt idx="888">
                  <c:v>1712</c:v>
                </c:pt>
                <c:pt idx="889">
                  <c:v>1711</c:v>
                </c:pt>
                <c:pt idx="890">
                  <c:v>1710</c:v>
                </c:pt>
                <c:pt idx="891">
                  <c:v>1709</c:v>
                </c:pt>
                <c:pt idx="892">
                  <c:v>1708</c:v>
                </c:pt>
                <c:pt idx="893">
                  <c:v>1707</c:v>
                </c:pt>
                <c:pt idx="894">
                  <c:v>1706</c:v>
                </c:pt>
                <c:pt idx="895">
                  <c:v>1705</c:v>
                </c:pt>
                <c:pt idx="896">
                  <c:v>1704</c:v>
                </c:pt>
                <c:pt idx="897">
                  <c:v>1703</c:v>
                </c:pt>
                <c:pt idx="898">
                  <c:v>1702</c:v>
                </c:pt>
                <c:pt idx="899">
                  <c:v>1701</c:v>
                </c:pt>
                <c:pt idx="900">
                  <c:v>1700</c:v>
                </c:pt>
                <c:pt idx="901">
                  <c:v>1699</c:v>
                </c:pt>
                <c:pt idx="902">
                  <c:v>1698</c:v>
                </c:pt>
                <c:pt idx="903">
                  <c:v>1697</c:v>
                </c:pt>
                <c:pt idx="904">
                  <c:v>1696</c:v>
                </c:pt>
                <c:pt idx="905">
                  <c:v>1695</c:v>
                </c:pt>
                <c:pt idx="906">
                  <c:v>1694</c:v>
                </c:pt>
                <c:pt idx="907">
                  <c:v>1693</c:v>
                </c:pt>
                <c:pt idx="908">
                  <c:v>1692</c:v>
                </c:pt>
                <c:pt idx="909">
                  <c:v>1691</c:v>
                </c:pt>
                <c:pt idx="910">
                  <c:v>1690</c:v>
                </c:pt>
                <c:pt idx="911">
                  <c:v>1689</c:v>
                </c:pt>
                <c:pt idx="912">
                  <c:v>1688</c:v>
                </c:pt>
                <c:pt idx="913">
                  <c:v>1687</c:v>
                </c:pt>
                <c:pt idx="914">
                  <c:v>1686</c:v>
                </c:pt>
                <c:pt idx="915">
                  <c:v>1685</c:v>
                </c:pt>
                <c:pt idx="916">
                  <c:v>1684</c:v>
                </c:pt>
                <c:pt idx="917">
                  <c:v>1683</c:v>
                </c:pt>
                <c:pt idx="918">
                  <c:v>1682</c:v>
                </c:pt>
                <c:pt idx="919">
                  <c:v>1681</c:v>
                </c:pt>
                <c:pt idx="920">
                  <c:v>1680</c:v>
                </c:pt>
                <c:pt idx="921">
                  <c:v>1679</c:v>
                </c:pt>
                <c:pt idx="922">
                  <c:v>1678</c:v>
                </c:pt>
                <c:pt idx="923">
                  <c:v>1677</c:v>
                </c:pt>
                <c:pt idx="924">
                  <c:v>1676</c:v>
                </c:pt>
                <c:pt idx="925">
                  <c:v>1675</c:v>
                </c:pt>
                <c:pt idx="926">
                  <c:v>1674</c:v>
                </c:pt>
                <c:pt idx="927">
                  <c:v>1673</c:v>
                </c:pt>
                <c:pt idx="928">
                  <c:v>1672</c:v>
                </c:pt>
                <c:pt idx="929">
                  <c:v>1671</c:v>
                </c:pt>
                <c:pt idx="930">
                  <c:v>1670</c:v>
                </c:pt>
                <c:pt idx="931">
                  <c:v>1669</c:v>
                </c:pt>
                <c:pt idx="932">
                  <c:v>1668</c:v>
                </c:pt>
                <c:pt idx="933">
                  <c:v>1667</c:v>
                </c:pt>
                <c:pt idx="934">
                  <c:v>1666</c:v>
                </c:pt>
                <c:pt idx="935">
                  <c:v>1665</c:v>
                </c:pt>
                <c:pt idx="936">
                  <c:v>1664</c:v>
                </c:pt>
                <c:pt idx="937">
                  <c:v>1663</c:v>
                </c:pt>
                <c:pt idx="938">
                  <c:v>1662</c:v>
                </c:pt>
                <c:pt idx="939">
                  <c:v>1661</c:v>
                </c:pt>
                <c:pt idx="940">
                  <c:v>1660</c:v>
                </c:pt>
                <c:pt idx="941">
                  <c:v>1659</c:v>
                </c:pt>
                <c:pt idx="942">
                  <c:v>1658</c:v>
                </c:pt>
                <c:pt idx="943">
                  <c:v>1657</c:v>
                </c:pt>
                <c:pt idx="944">
                  <c:v>1656</c:v>
                </c:pt>
                <c:pt idx="945">
                  <c:v>1655</c:v>
                </c:pt>
                <c:pt idx="946">
                  <c:v>1654</c:v>
                </c:pt>
                <c:pt idx="947">
                  <c:v>1653</c:v>
                </c:pt>
                <c:pt idx="948">
                  <c:v>1652</c:v>
                </c:pt>
                <c:pt idx="949">
                  <c:v>1651</c:v>
                </c:pt>
                <c:pt idx="950">
                  <c:v>1650</c:v>
                </c:pt>
                <c:pt idx="951">
                  <c:v>1649</c:v>
                </c:pt>
                <c:pt idx="952">
                  <c:v>1648</c:v>
                </c:pt>
                <c:pt idx="953">
                  <c:v>1647</c:v>
                </c:pt>
                <c:pt idx="954">
                  <c:v>1646</c:v>
                </c:pt>
                <c:pt idx="955">
                  <c:v>1645</c:v>
                </c:pt>
                <c:pt idx="956">
                  <c:v>1644</c:v>
                </c:pt>
                <c:pt idx="957">
                  <c:v>1643</c:v>
                </c:pt>
                <c:pt idx="958">
                  <c:v>1642</c:v>
                </c:pt>
                <c:pt idx="959">
                  <c:v>1641</c:v>
                </c:pt>
                <c:pt idx="960">
                  <c:v>1640</c:v>
                </c:pt>
                <c:pt idx="961">
                  <c:v>1639</c:v>
                </c:pt>
                <c:pt idx="962">
                  <c:v>1638</c:v>
                </c:pt>
                <c:pt idx="963">
                  <c:v>1637</c:v>
                </c:pt>
                <c:pt idx="964">
                  <c:v>1636</c:v>
                </c:pt>
                <c:pt idx="965">
                  <c:v>1635</c:v>
                </c:pt>
                <c:pt idx="966">
                  <c:v>1634</c:v>
                </c:pt>
                <c:pt idx="967">
                  <c:v>1633</c:v>
                </c:pt>
                <c:pt idx="968">
                  <c:v>1632</c:v>
                </c:pt>
                <c:pt idx="969">
                  <c:v>1631</c:v>
                </c:pt>
                <c:pt idx="970">
                  <c:v>1630</c:v>
                </c:pt>
                <c:pt idx="971">
                  <c:v>1629</c:v>
                </c:pt>
                <c:pt idx="972">
                  <c:v>1628</c:v>
                </c:pt>
                <c:pt idx="973">
                  <c:v>1627</c:v>
                </c:pt>
                <c:pt idx="974">
                  <c:v>1626</c:v>
                </c:pt>
                <c:pt idx="975">
                  <c:v>1625</c:v>
                </c:pt>
                <c:pt idx="976">
                  <c:v>1624</c:v>
                </c:pt>
                <c:pt idx="977">
                  <c:v>1623</c:v>
                </c:pt>
                <c:pt idx="978">
                  <c:v>1622</c:v>
                </c:pt>
                <c:pt idx="979">
                  <c:v>1621</c:v>
                </c:pt>
                <c:pt idx="980">
                  <c:v>1620</c:v>
                </c:pt>
                <c:pt idx="981">
                  <c:v>1619</c:v>
                </c:pt>
                <c:pt idx="982">
                  <c:v>1618</c:v>
                </c:pt>
                <c:pt idx="983">
                  <c:v>1617</c:v>
                </c:pt>
                <c:pt idx="984">
                  <c:v>1616</c:v>
                </c:pt>
                <c:pt idx="985">
                  <c:v>1615</c:v>
                </c:pt>
                <c:pt idx="986">
                  <c:v>1614</c:v>
                </c:pt>
                <c:pt idx="987">
                  <c:v>1613</c:v>
                </c:pt>
                <c:pt idx="988">
                  <c:v>1612</c:v>
                </c:pt>
                <c:pt idx="989">
                  <c:v>1611</c:v>
                </c:pt>
                <c:pt idx="990">
                  <c:v>1610</c:v>
                </c:pt>
                <c:pt idx="991">
                  <c:v>1609</c:v>
                </c:pt>
                <c:pt idx="992">
                  <c:v>1608</c:v>
                </c:pt>
                <c:pt idx="993">
                  <c:v>1607</c:v>
                </c:pt>
                <c:pt idx="994">
                  <c:v>1606</c:v>
                </c:pt>
                <c:pt idx="995">
                  <c:v>1605</c:v>
                </c:pt>
                <c:pt idx="996">
                  <c:v>1604</c:v>
                </c:pt>
                <c:pt idx="997">
                  <c:v>1603</c:v>
                </c:pt>
                <c:pt idx="998">
                  <c:v>1602</c:v>
                </c:pt>
                <c:pt idx="999">
                  <c:v>1601</c:v>
                </c:pt>
                <c:pt idx="1000">
                  <c:v>1600</c:v>
                </c:pt>
                <c:pt idx="1001">
                  <c:v>1599</c:v>
                </c:pt>
                <c:pt idx="1002">
                  <c:v>1598</c:v>
                </c:pt>
                <c:pt idx="1003">
                  <c:v>1597</c:v>
                </c:pt>
                <c:pt idx="1004">
                  <c:v>1596</c:v>
                </c:pt>
                <c:pt idx="1005">
                  <c:v>1595</c:v>
                </c:pt>
                <c:pt idx="1006">
                  <c:v>1594</c:v>
                </c:pt>
                <c:pt idx="1007">
                  <c:v>1593</c:v>
                </c:pt>
                <c:pt idx="1008">
                  <c:v>1592</c:v>
                </c:pt>
                <c:pt idx="1009">
                  <c:v>1591</c:v>
                </c:pt>
                <c:pt idx="1010">
                  <c:v>1590</c:v>
                </c:pt>
                <c:pt idx="1011">
                  <c:v>1589</c:v>
                </c:pt>
                <c:pt idx="1012">
                  <c:v>1588</c:v>
                </c:pt>
                <c:pt idx="1013">
                  <c:v>1587</c:v>
                </c:pt>
                <c:pt idx="1014">
                  <c:v>1586</c:v>
                </c:pt>
                <c:pt idx="1015">
                  <c:v>1585</c:v>
                </c:pt>
                <c:pt idx="1016">
                  <c:v>1584</c:v>
                </c:pt>
                <c:pt idx="1017">
                  <c:v>1583</c:v>
                </c:pt>
                <c:pt idx="1018">
                  <c:v>1582</c:v>
                </c:pt>
                <c:pt idx="1019">
                  <c:v>1581</c:v>
                </c:pt>
                <c:pt idx="1020">
                  <c:v>1580</c:v>
                </c:pt>
                <c:pt idx="1021">
                  <c:v>1579</c:v>
                </c:pt>
                <c:pt idx="1022">
                  <c:v>1578</c:v>
                </c:pt>
                <c:pt idx="1023">
                  <c:v>1577</c:v>
                </c:pt>
                <c:pt idx="1024">
                  <c:v>1576</c:v>
                </c:pt>
                <c:pt idx="1025">
                  <c:v>1575</c:v>
                </c:pt>
                <c:pt idx="1026">
                  <c:v>1574</c:v>
                </c:pt>
                <c:pt idx="1027">
                  <c:v>1573</c:v>
                </c:pt>
                <c:pt idx="1028">
                  <c:v>1572</c:v>
                </c:pt>
                <c:pt idx="1029">
                  <c:v>1571</c:v>
                </c:pt>
                <c:pt idx="1030">
                  <c:v>1570</c:v>
                </c:pt>
                <c:pt idx="1031">
                  <c:v>1569</c:v>
                </c:pt>
                <c:pt idx="1032">
                  <c:v>1568</c:v>
                </c:pt>
                <c:pt idx="1033">
                  <c:v>1567</c:v>
                </c:pt>
                <c:pt idx="1034">
                  <c:v>1566</c:v>
                </c:pt>
                <c:pt idx="1035">
                  <c:v>1565</c:v>
                </c:pt>
                <c:pt idx="1036">
                  <c:v>1564</c:v>
                </c:pt>
                <c:pt idx="1037">
                  <c:v>1563</c:v>
                </c:pt>
                <c:pt idx="1038">
                  <c:v>1562</c:v>
                </c:pt>
                <c:pt idx="1039">
                  <c:v>1561</c:v>
                </c:pt>
                <c:pt idx="1040">
                  <c:v>1560</c:v>
                </c:pt>
                <c:pt idx="1041">
                  <c:v>1559</c:v>
                </c:pt>
                <c:pt idx="1042">
                  <c:v>1558</c:v>
                </c:pt>
                <c:pt idx="1043">
                  <c:v>1557</c:v>
                </c:pt>
                <c:pt idx="1044">
                  <c:v>1556</c:v>
                </c:pt>
                <c:pt idx="1045">
                  <c:v>1555</c:v>
                </c:pt>
                <c:pt idx="1046">
                  <c:v>1554</c:v>
                </c:pt>
                <c:pt idx="1047">
                  <c:v>1553</c:v>
                </c:pt>
                <c:pt idx="1048">
                  <c:v>1552</c:v>
                </c:pt>
                <c:pt idx="1049">
                  <c:v>1551</c:v>
                </c:pt>
                <c:pt idx="1050">
                  <c:v>1550</c:v>
                </c:pt>
                <c:pt idx="1051">
                  <c:v>1549</c:v>
                </c:pt>
                <c:pt idx="1052">
                  <c:v>1548</c:v>
                </c:pt>
                <c:pt idx="1053">
                  <c:v>1547</c:v>
                </c:pt>
                <c:pt idx="1054">
                  <c:v>1546</c:v>
                </c:pt>
                <c:pt idx="1055">
                  <c:v>1545</c:v>
                </c:pt>
                <c:pt idx="1056">
                  <c:v>1544</c:v>
                </c:pt>
                <c:pt idx="1057">
                  <c:v>1543</c:v>
                </c:pt>
                <c:pt idx="1058">
                  <c:v>1542</c:v>
                </c:pt>
                <c:pt idx="1059">
                  <c:v>1541</c:v>
                </c:pt>
                <c:pt idx="1060">
                  <c:v>1540</c:v>
                </c:pt>
                <c:pt idx="1061">
                  <c:v>1539</c:v>
                </c:pt>
                <c:pt idx="1062">
                  <c:v>1538</c:v>
                </c:pt>
                <c:pt idx="1063">
                  <c:v>1537</c:v>
                </c:pt>
                <c:pt idx="1064">
                  <c:v>1536</c:v>
                </c:pt>
                <c:pt idx="1065">
                  <c:v>1535</c:v>
                </c:pt>
                <c:pt idx="1066">
                  <c:v>1534</c:v>
                </c:pt>
                <c:pt idx="1067">
                  <c:v>1533</c:v>
                </c:pt>
                <c:pt idx="1068">
                  <c:v>1532</c:v>
                </c:pt>
                <c:pt idx="1069">
                  <c:v>1531</c:v>
                </c:pt>
                <c:pt idx="1070">
                  <c:v>1530</c:v>
                </c:pt>
                <c:pt idx="1071">
                  <c:v>1529</c:v>
                </c:pt>
                <c:pt idx="1072">
                  <c:v>1528</c:v>
                </c:pt>
                <c:pt idx="1073">
                  <c:v>1527</c:v>
                </c:pt>
                <c:pt idx="1074">
                  <c:v>1526</c:v>
                </c:pt>
                <c:pt idx="1075">
                  <c:v>1525</c:v>
                </c:pt>
                <c:pt idx="1076">
                  <c:v>1524</c:v>
                </c:pt>
                <c:pt idx="1077">
                  <c:v>1523</c:v>
                </c:pt>
                <c:pt idx="1078">
                  <c:v>1522</c:v>
                </c:pt>
                <c:pt idx="1079">
                  <c:v>1521</c:v>
                </c:pt>
                <c:pt idx="1080">
                  <c:v>1520</c:v>
                </c:pt>
                <c:pt idx="1081">
                  <c:v>1519</c:v>
                </c:pt>
                <c:pt idx="1082">
                  <c:v>1518</c:v>
                </c:pt>
                <c:pt idx="1083">
                  <c:v>1517</c:v>
                </c:pt>
                <c:pt idx="1084">
                  <c:v>1516</c:v>
                </c:pt>
                <c:pt idx="1085">
                  <c:v>1515</c:v>
                </c:pt>
                <c:pt idx="1086">
                  <c:v>1514</c:v>
                </c:pt>
                <c:pt idx="1087">
                  <c:v>1513</c:v>
                </c:pt>
                <c:pt idx="1088">
                  <c:v>1512</c:v>
                </c:pt>
                <c:pt idx="1089">
                  <c:v>1511</c:v>
                </c:pt>
                <c:pt idx="1090">
                  <c:v>1510</c:v>
                </c:pt>
                <c:pt idx="1091">
                  <c:v>1509</c:v>
                </c:pt>
                <c:pt idx="1092">
                  <c:v>1508</c:v>
                </c:pt>
                <c:pt idx="1093">
                  <c:v>1507</c:v>
                </c:pt>
                <c:pt idx="1094">
                  <c:v>1506</c:v>
                </c:pt>
                <c:pt idx="1095">
                  <c:v>1505</c:v>
                </c:pt>
                <c:pt idx="1096">
                  <c:v>1504</c:v>
                </c:pt>
                <c:pt idx="1097">
                  <c:v>1503</c:v>
                </c:pt>
                <c:pt idx="1098">
                  <c:v>1502</c:v>
                </c:pt>
                <c:pt idx="1099">
                  <c:v>1501</c:v>
                </c:pt>
                <c:pt idx="1100">
                  <c:v>1500</c:v>
                </c:pt>
                <c:pt idx="1101">
                  <c:v>1499</c:v>
                </c:pt>
                <c:pt idx="1102">
                  <c:v>1498</c:v>
                </c:pt>
                <c:pt idx="1103">
                  <c:v>1497</c:v>
                </c:pt>
                <c:pt idx="1104">
                  <c:v>1496</c:v>
                </c:pt>
                <c:pt idx="1105">
                  <c:v>1495</c:v>
                </c:pt>
                <c:pt idx="1106">
                  <c:v>1494</c:v>
                </c:pt>
                <c:pt idx="1107">
                  <c:v>1493</c:v>
                </c:pt>
                <c:pt idx="1108">
                  <c:v>1492</c:v>
                </c:pt>
                <c:pt idx="1109">
                  <c:v>1491</c:v>
                </c:pt>
                <c:pt idx="1110">
                  <c:v>1490</c:v>
                </c:pt>
                <c:pt idx="1111">
                  <c:v>1489</c:v>
                </c:pt>
                <c:pt idx="1112">
                  <c:v>1488</c:v>
                </c:pt>
                <c:pt idx="1113">
                  <c:v>1487</c:v>
                </c:pt>
                <c:pt idx="1114">
                  <c:v>1486</c:v>
                </c:pt>
                <c:pt idx="1115">
                  <c:v>1485</c:v>
                </c:pt>
                <c:pt idx="1116">
                  <c:v>1484</c:v>
                </c:pt>
                <c:pt idx="1117">
                  <c:v>1483</c:v>
                </c:pt>
                <c:pt idx="1118">
                  <c:v>1482</c:v>
                </c:pt>
                <c:pt idx="1119">
                  <c:v>1481</c:v>
                </c:pt>
                <c:pt idx="1120">
                  <c:v>1480</c:v>
                </c:pt>
                <c:pt idx="1121">
                  <c:v>1479</c:v>
                </c:pt>
                <c:pt idx="1122">
                  <c:v>1478</c:v>
                </c:pt>
                <c:pt idx="1123">
                  <c:v>1477</c:v>
                </c:pt>
                <c:pt idx="1124">
                  <c:v>1476</c:v>
                </c:pt>
                <c:pt idx="1125">
                  <c:v>1475</c:v>
                </c:pt>
                <c:pt idx="1126">
                  <c:v>1474</c:v>
                </c:pt>
                <c:pt idx="1127">
                  <c:v>1473</c:v>
                </c:pt>
                <c:pt idx="1128">
                  <c:v>1472</c:v>
                </c:pt>
                <c:pt idx="1129">
                  <c:v>1471</c:v>
                </c:pt>
                <c:pt idx="1130">
                  <c:v>1470</c:v>
                </c:pt>
                <c:pt idx="1131">
                  <c:v>1469</c:v>
                </c:pt>
                <c:pt idx="1132">
                  <c:v>1468</c:v>
                </c:pt>
                <c:pt idx="1133">
                  <c:v>1467</c:v>
                </c:pt>
                <c:pt idx="1134">
                  <c:v>1466</c:v>
                </c:pt>
                <c:pt idx="1135">
                  <c:v>1465</c:v>
                </c:pt>
                <c:pt idx="1136">
                  <c:v>1464</c:v>
                </c:pt>
                <c:pt idx="1137">
                  <c:v>1463</c:v>
                </c:pt>
                <c:pt idx="1138">
                  <c:v>1462</c:v>
                </c:pt>
                <c:pt idx="1139">
                  <c:v>1461</c:v>
                </c:pt>
                <c:pt idx="1140">
                  <c:v>1460</c:v>
                </c:pt>
                <c:pt idx="1141">
                  <c:v>1459</c:v>
                </c:pt>
                <c:pt idx="1142">
                  <c:v>1458</c:v>
                </c:pt>
                <c:pt idx="1143">
                  <c:v>1457</c:v>
                </c:pt>
                <c:pt idx="1144">
                  <c:v>1456</c:v>
                </c:pt>
                <c:pt idx="1145">
                  <c:v>1455</c:v>
                </c:pt>
                <c:pt idx="1146">
                  <c:v>1454</c:v>
                </c:pt>
                <c:pt idx="1147">
                  <c:v>1453</c:v>
                </c:pt>
                <c:pt idx="1148">
                  <c:v>1452</c:v>
                </c:pt>
                <c:pt idx="1149">
                  <c:v>1451</c:v>
                </c:pt>
                <c:pt idx="1150">
                  <c:v>1450</c:v>
                </c:pt>
                <c:pt idx="1151">
                  <c:v>1449</c:v>
                </c:pt>
                <c:pt idx="1152">
                  <c:v>1448</c:v>
                </c:pt>
                <c:pt idx="1153">
                  <c:v>1447</c:v>
                </c:pt>
                <c:pt idx="1154">
                  <c:v>1446</c:v>
                </c:pt>
                <c:pt idx="1155">
                  <c:v>1445</c:v>
                </c:pt>
                <c:pt idx="1156">
                  <c:v>1444</c:v>
                </c:pt>
                <c:pt idx="1157">
                  <c:v>1443</c:v>
                </c:pt>
                <c:pt idx="1158">
                  <c:v>1442</c:v>
                </c:pt>
                <c:pt idx="1159">
                  <c:v>1441</c:v>
                </c:pt>
                <c:pt idx="1160">
                  <c:v>1440</c:v>
                </c:pt>
                <c:pt idx="1161">
                  <c:v>1439</c:v>
                </c:pt>
                <c:pt idx="1162">
                  <c:v>1438</c:v>
                </c:pt>
                <c:pt idx="1163">
                  <c:v>1437</c:v>
                </c:pt>
                <c:pt idx="1164">
                  <c:v>1436</c:v>
                </c:pt>
                <c:pt idx="1165">
                  <c:v>1435</c:v>
                </c:pt>
                <c:pt idx="1166">
                  <c:v>1434</c:v>
                </c:pt>
                <c:pt idx="1167">
                  <c:v>1433</c:v>
                </c:pt>
                <c:pt idx="1168">
                  <c:v>1432</c:v>
                </c:pt>
                <c:pt idx="1169">
                  <c:v>1431</c:v>
                </c:pt>
                <c:pt idx="1170">
                  <c:v>1430</c:v>
                </c:pt>
                <c:pt idx="1171">
                  <c:v>1429</c:v>
                </c:pt>
                <c:pt idx="1172">
                  <c:v>1428</c:v>
                </c:pt>
                <c:pt idx="1173">
                  <c:v>1427</c:v>
                </c:pt>
                <c:pt idx="1174">
                  <c:v>1426</c:v>
                </c:pt>
                <c:pt idx="1175">
                  <c:v>1425</c:v>
                </c:pt>
                <c:pt idx="1176">
                  <c:v>1424</c:v>
                </c:pt>
                <c:pt idx="1177">
                  <c:v>1423</c:v>
                </c:pt>
                <c:pt idx="1178">
                  <c:v>1422</c:v>
                </c:pt>
                <c:pt idx="1179">
                  <c:v>1421</c:v>
                </c:pt>
                <c:pt idx="1180">
                  <c:v>1420</c:v>
                </c:pt>
                <c:pt idx="1181">
                  <c:v>1419</c:v>
                </c:pt>
                <c:pt idx="1182">
                  <c:v>1418</c:v>
                </c:pt>
                <c:pt idx="1183">
                  <c:v>1417</c:v>
                </c:pt>
                <c:pt idx="1184">
                  <c:v>1416</c:v>
                </c:pt>
                <c:pt idx="1185">
                  <c:v>1415</c:v>
                </c:pt>
                <c:pt idx="1186">
                  <c:v>1414</c:v>
                </c:pt>
                <c:pt idx="1187">
                  <c:v>1413</c:v>
                </c:pt>
                <c:pt idx="1188">
                  <c:v>1412</c:v>
                </c:pt>
                <c:pt idx="1189">
                  <c:v>1411</c:v>
                </c:pt>
                <c:pt idx="1190">
                  <c:v>1410</c:v>
                </c:pt>
                <c:pt idx="1191">
                  <c:v>1409</c:v>
                </c:pt>
                <c:pt idx="1192">
                  <c:v>1408</c:v>
                </c:pt>
                <c:pt idx="1193">
                  <c:v>1407</c:v>
                </c:pt>
                <c:pt idx="1194">
                  <c:v>1406</c:v>
                </c:pt>
                <c:pt idx="1195">
                  <c:v>1405</c:v>
                </c:pt>
                <c:pt idx="1196">
                  <c:v>1404</c:v>
                </c:pt>
                <c:pt idx="1197">
                  <c:v>1403</c:v>
                </c:pt>
                <c:pt idx="1198">
                  <c:v>1402</c:v>
                </c:pt>
                <c:pt idx="1199">
                  <c:v>1401</c:v>
                </c:pt>
                <c:pt idx="1200">
                  <c:v>1400</c:v>
                </c:pt>
                <c:pt idx="1201">
                  <c:v>1399</c:v>
                </c:pt>
                <c:pt idx="1202">
                  <c:v>1398</c:v>
                </c:pt>
                <c:pt idx="1203">
                  <c:v>1397</c:v>
                </c:pt>
                <c:pt idx="1204">
                  <c:v>1396</c:v>
                </c:pt>
                <c:pt idx="1205">
                  <c:v>1395</c:v>
                </c:pt>
                <c:pt idx="1206">
                  <c:v>1394</c:v>
                </c:pt>
                <c:pt idx="1207">
                  <c:v>1393</c:v>
                </c:pt>
                <c:pt idx="1208">
                  <c:v>1392</c:v>
                </c:pt>
                <c:pt idx="1209">
                  <c:v>1391</c:v>
                </c:pt>
                <c:pt idx="1210">
                  <c:v>1390</c:v>
                </c:pt>
                <c:pt idx="1211">
                  <c:v>1389</c:v>
                </c:pt>
                <c:pt idx="1212">
                  <c:v>1388</c:v>
                </c:pt>
                <c:pt idx="1213">
                  <c:v>1387</c:v>
                </c:pt>
                <c:pt idx="1214">
                  <c:v>1386</c:v>
                </c:pt>
                <c:pt idx="1215">
                  <c:v>1385</c:v>
                </c:pt>
                <c:pt idx="1216">
                  <c:v>1384</c:v>
                </c:pt>
                <c:pt idx="1217">
                  <c:v>1383</c:v>
                </c:pt>
                <c:pt idx="1218">
                  <c:v>1382</c:v>
                </c:pt>
                <c:pt idx="1219">
                  <c:v>1381</c:v>
                </c:pt>
                <c:pt idx="1220">
                  <c:v>1380</c:v>
                </c:pt>
                <c:pt idx="1221">
                  <c:v>1379</c:v>
                </c:pt>
                <c:pt idx="1222">
                  <c:v>1378</c:v>
                </c:pt>
                <c:pt idx="1223">
                  <c:v>1377</c:v>
                </c:pt>
                <c:pt idx="1224">
                  <c:v>1376</c:v>
                </c:pt>
                <c:pt idx="1225">
                  <c:v>1375</c:v>
                </c:pt>
                <c:pt idx="1226">
                  <c:v>1374</c:v>
                </c:pt>
                <c:pt idx="1227">
                  <c:v>1373</c:v>
                </c:pt>
                <c:pt idx="1228">
                  <c:v>1372</c:v>
                </c:pt>
                <c:pt idx="1229">
                  <c:v>1371</c:v>
                </c:pt>
                <c:pt idx="1230">
                  <c:v>1370</c:v>
                </c:pt>
                <c:pt idx="1231">
                  <c:v>1369</c:v>
                </c:pt>
                <c:pt idx="1232">
                  <c:v>1368</c:v>
                </c:pt>
                <c:pt idx="1233">
                  <c:v>1367</c:v>
                </c:pt>
                <c:pt idx="1234">
                  <c:v>1366</c:v>
                </c:pt>
                <c:pt idx="1235">
                  <c:v>1365</c:v>
                </c:pt>
                <c:pt idx="1236">
                  <c:v>1364</c:v>
                </c:pt>
                <c:pt idx="1237">
                  <c:v>1363</c:v>
                </c:pt>
                <c:pt idx="1238">
                  <c:v>1362</c:v>
                </c:pt>
                <c:pt idx="1239">
                  <c:v>1361</c:v>
                </c:pt>
                <c:pt idx="1240">
                  <c:v>1360</c:v>
                </c:pt>
                <c:pt idx="1241">
                  <c:v>1359</c:v>
                </c:pt>
                <c:pt idx="1242">
                  <c:v>1358</c:v>
                </c:pt>
                <c:pt idx="1243">
                  <c:v>1357</c:v>
                </c:pt>
                <c:pt idx="1244">
                  <c:v>1356</c:v>
                </c:pt>
                <c:pt idx="1245">
                  <c:v>1355</c:v>
                </c:pt>
                <c:pt idx="1246">
                  <c:v>1354</c:v>
                </c:pt>
                <c:pt idx="1247">
                  <c:v>1353</c:v>
                </c:pt>
                <c:pt idx="1248">
                  <c:v>1352</c:v>
                </c:pt>
                <c:pt idx="1249">
                  <c:v>1351</c:v>
                </c:pt>
                <c:pt idx="1250">
                  <c:v>1350</c:v>
                </c:pt>
                <c:pt idx="1251">
                  <c:v>1349</c:v>
                </c:pt>
                <c:pt idx="1252">
                  <c:v>1348</c:v>
                </c:pt>
                <c:pt idx="1253">
                  <c:v>1347</c:v>
                </c:pt>
                <c:pt idx="1254">
                  <c:v>1346</c:v>
                </c:pt>
                <c:pt idx="1255">
                  <c:v>1345</c:v>
                </c:pt>
                <c:pt idx="1256">
                  <c:v>1344</c:v>
                </c:pt>
                <c:pt idx="1257">
                  <c:v>1343</c:v>
                </c:pt>
                <c:pt idx="1258">
                  <c:v>1342</c:v>
                </c:pt>
                <c:pt idx="1259">
                  <c:v>1341</c:v>
                </c:pt>
                <c:pt idx="1260">
                  <c:v>1340</c:v>
                </c:pt>
                <c:pt idx="1261">
                  <c:v>1339</c:v>
                </c:pt>
                <c:pt idx="1262">
                  <c:v>1338</c:v>
                </c:pt>
                <c:pt idx="1263">
                  <c:v>1337</c:v>
                </c:pt>
                <c:pt idx="1264">
                  <c:v>1336</c:v>
                </c:pt>
                <c:pt idx="1265">
                  <c:v>1335</c:v>
                </c:pt>
                <c:pt idx="1266">
                  <c:v>1334</c:v>
                </c:pt>
                <c:pt idx="1267">
                  <c:v>1333</c:v>
                </c:pt>
                <c:pt idx="1268">
                  <c:v>1332</c:v>
                </c:pt>
                <c:pt idx="1269">
                  <c:v>1331</c:v>
                </c:pt>
                <c:pt idx="1270">
                  <c:v>1330</c:v>
                </c:pt>
                <c:pt idx="1271">
                  <c:v>1329</c:v>
                </c:pt>
                <c:pt idx="1272">
                  <c:v>1328</c:v>
                </c:pt>
                <c:pt idx="1273">
                  <c:v>1327</c:v>
                </c:pt>
                <c:pt idx="1274">
                  <c:v>1326</c:v>
                </c:pt>
                <c:pt idx="1275">
                  <c:v>1325</c:v>
                </c:pt>
                <c:pt idx="1276">
                  <c:v>1324</c:v>
                </c:pt>
                <c:pt idx="1277">
                  <c:v>1323</c:v>
                </c:pt>
                <c:pt idx="1278">
                  <c:v>1322</c:v>
                </c:pt>
                <c:pt idx="1279">
                  <c:v>1321</c:v>
                </c:pt>
                <c:pt idx="1280">
                  <c:v>1320</c:v>
                </c:pt>
                <c:pt idx="1281">
                  <c:v>1319</c:v>
                </c:pt>
                <c:pt idx="1282">
                  <c:v>1318</c:v>
                </c:pt>
                <c:pt idx="1283">
                  <c:v>1317</c:v>
                </c:pt>
                <c:pt idx="1284">
                  <c:v>1316</c:v>
                </c:pt>
                <c:pt idx="1285">
                  <c:v>1315</c:v>
                </c:pt>
                <c:pt idx="1286">
                  <c:v>1314</c:v>
                </c:pt>
                <c:pt idx="1287">
                  <c:v>1313</c:v>
                </c:pt>
                <c:pt idx="1288">
                  <c:v>1312</c:v>
                </c:pt>
                <c:pt idx="1289">
                  <c:v>1311</c:v>
                </c:pt>
                <c:pt idx="1290">
                  <c:v>1310</c:v>
                </c:pt>
                <c:pt idx="1291">
                  <c:v>1309</c:v>
                </c:pt>
                <c:pt idx="1292">
                  <c:v>1308</c:v>
                </c:pt>
                <c:pt idx="1293">
                  <c:v>1307</c:v>
                </c:pt>
                <c:pt idx="1294">
                  <c:v>1306</c:v>
                </c:pt>
                <c:pt idx="1295">
                  <c:v>1305</c:v>
                </c:pt>
                <c:pt idx="1296">
                  <c:v>1304</c:v>
                </c:pt>
                <c:pt idx="1297">
                  <c:v>1303</c:v>
                </c:pt>
                <c:pt idx="1298">
                  <c:v>1302</c:v>
                </c:pt>
                <c:pt idx="1299">
                  <c:v>1301</c:v>
                </c:pt>
                <c:pt idx="1300">
                  <c:v>1300</c:v>
                </c:pt>
                <c:pt idx="1301">
                  <c:v>1299</c:v>
                </c:pt>
                <c:pt idx="1302">
                  <c:v>1298</c:v>
                </c:pt>
                <c:pt idx="1303">
                  <c:v>1297</c:v>
                </c:pt>
                <c:pt idx="1304">
                  <c:v>1296</c:v>
                </c:pt>
                <c:pt idx="1305">
                  <c:v>1295</c:v>
                </c:pt>
                <c:pt idx="1306">
                  <c:v>1294</c:v>
                </c:pt>
                <c:pt idx="1307">
                  <c:v>1293</c:v>
                </c:pt>
                <c:pt idx="1308">
                  <c:v>1292</c:v>
                </c:pt>
                <c:pt idx="1309">
                  <c:v>1291</c:v>
                </c:pt>
                <c:pt idx="1310">
                  <c:v>1290</c:v>
                </c:pt>
                <c:pt idx="1311">
                  <c:v>1289</c:v>
                </c:pt>
                <c:pt idx="1312">
                  <c:v>1288</c:v>
                </c:pt>
                <c:pt idx="1313">
                  <c:v>1287</c:v>
                </c:pt>
                <c:pt idx="1314">
                  <c:v>1286</c:v>
                </c:pt>
                <c:pt idx="1315">
                  <c:v>1285</c:v>
                </c:pt>
                <c:pt idx="1316">
                  <c:v>1284</c:v>
                </c:pt>
                <c:pt idx="1317">
                  <c:v>1283</c:v>
                </c:pt>
                <c:pt idx="1318">
                  <c:v>1282</c:v>
                </c:pt>
                <c:pt idx="1319">
                  <c:v>1281</c:v>
                </c:pt>
                <c:pt idx="1320">
                  <c:v>1280</c:v>
                </c:pt>
                <c:pt idx="1321">
                  <c:v>1279</c:v>
                </c:pt>
                <c:pt idx="1322">
                  <c:v>1278</c:v>
                </c:pt>
                <c:pt idx="1323">
                  <c:v>1277</c:v>
                </c:pt>
                <c:pt idx="1324">
                  <c:v>1276</c:v>
                </c:pt>
                <c:pt idx="1325">
                  <c:v>1275</c:v>
                </c:pt>
                <c:pt idx="1326">
                  <c:v>1274</c:v>
                </c:pt>
                <c:pt idx="1327">
                  <c:v>1273</c:v>
                </c:pt>
                <c:pt idx="1328">
                  <c:v>1272</c:v>
                </c:pt>
                <c:pt idx="1329">
                  <c:v>1271</c:v>
                </c:pt>
                <c:pt idx="1330">
                  <c:v>1270</c:v>
                </c:pt>
                <c:pt idx="1331">
                  <c:v>1269</c:v>
                </c:pt>
                <c:pt idx="1332">
                  <c:v>1268</c:v>
                </c:pt>
                <c:pt idx="1333">
                  <c:v>1267</c:v>
                </c:pt>
                <c:pt idx="1334">
                  <c:v>1266</c:v>
                </c:pt>
                <c:pt idx="1335">
                  <c:v>1265</c:v>
                </c:pt>
                <c:pt idx="1336">
                  <c:v>1264</c:v>
                </c:pt>
                <c:pt idx="1337">
                  <c:v>1263</c:v>
                </c:pt>
                <c:pt idx="1338">
                  <c:v>1262</c:v>
                </c:pt>
                <c:pt idx="1339">
                  <c:v>1261</c:v>
                </c:pt>
                <c:pt idx="1340">
                  <c:v>1260</c:v>
                </c:pt>
                <c:pt idx="1341">
                  <c:v>1259</c:v>
                </c:pt>
                <c:pt idx="1342">
                  <c:v>1258</c:v>
                </c:pt>
                <c:pt idx="1343">
                  <c:v>1257</c:v>
                </c:pt>
                <c:pt idx="1344">
                  <c:v>1256</c:v>
                </c:pt>
                <c:pt idx="1345">
                  <c:v>1255</c:v>
                </c:pt>
                <c:pt idx="1346">
                  <c:v>1254</c:v>
                </c:pt>
                <c:pt idx="1347">
                  <c:v>1253</c:v>
                </c:pt>
                <c:pt idx="1348">
                  <c:v>1252</c:v>
                </c:pt>
                <c:pt idx="1349">
                  <c:v>1251</c:v>
                </c:pt>
                <c:pt idx="1350">
                  <c:v>1250</c:v>
                </c:pt>
                <c:pt idx="1351">
                  <c:v>1249</c:v>
                </c:pt>
                <c:pt idx="1352">
                  <c:v>1248</c:v>
                </c:pt>
                <c:pt idx="1353">
                  <c:v>1247</c:v>
                </c:pt>
                <c:pt idx="1354">
                  <c:v>1246</c:v>
                </c:pt>
                <c:pt idx="1355">
                  <c:v>1245</c:v>
                </c:pt>
                <c:pt idx="1356">
                  <c:v>1244</c:v>
                </c:pt>
                <c:pt idx="1357">
                  <c:v>1243</c:v>
                </c:pt>
                <c:pt idx="1358">
                  <c:v>1242</c:v>
                </c:pt>
                <c:pt idx="1359">
                  <c:v>1241</c:v>
                </c:pt>
                <c:pt idx="1360">
                  <c:v>1240</c:v>
                </c:pt>
                <c:pt idx="1361">
                  <c:v>1239</c:v>
                </c:pt>
                <c:pt idx="1362">
                  <c:v>1238</c:v>
                </c:pt>
                <c:pt idx="1363">
                  <c:v>1237</c:v>
                </c:pt>
                <c:pt idx="1364">
                  <c:v>1236</c:v>
                </c:pt>
                <c:pt idx="1365">
                  <c:v>1235</c:v>
                </c:pt>
                <c:pt idx="1366">
                  <c:v>1234</c:v>
                </c:pt>
                <c:pt idx="1367">
                  <c:v>1233</c:v>
                </c:pt>
                <c:pt idx="1368">
                  <c:v>1232</c:v>
                </c:pt>
                <c:pt idx="1369">
                  <c:v>1231</c:v>
                </c:pt>
                <c:pt idx="1370">
                  <c:v>1230</c:v>
                </c:pt>
                <c:pt idx="1371">
                  <c:v>1229</c:v>
                </c:pt>
                <c:pt idx="1372">
                  <c:v>1228</c:v>
                </c:pt>
                <c:pt idx="1373">
                  <c:v>1227</c:v>
                </c:pt>
                <c:pt idx="1374">
                  <c:v>1226</c:v>
                </c:pt>
                <c:pt idx="1375">
                  <c:v>1225</c:v>
                </c:pt>
                <c:pt idx="1376">
                  <c:v>1224</c:v>
                </c:pt>
                <c:pt idx="1377">
                  <c:v>1223</c:v>
                </c:pt>
                <c:pt idx="1378">
                  <c:v>1222</c:v>
                </c:pt>
                <c:pt idx="1379">
                  <c:v>1221</c:v>
                </c:pt>
                <c:pt idx="1380">
                  <c:v>1220</c:v>
                </c:pt>
                <c:pt idx="1381">
                  <c:v>1219</c:v>
                </c:pt>
                <c:pt idx="1382">
                  <c:v>1218</c:v>
                </c:pt>
                <c:pt idx="1383">
                  <c:v>1217</c:v>
                </c:pt>
                <c:pt idx="1384">
                  <c:v>1216</c:v>
                </c:pt>
                <c:pt idx="1385">
                  <c:v>1215</c:v>
                </c:pt>
                <c:pt idx="1386">
                  <c:v>1214</c:v>
                </c:pt>
                <c:pt idx="1387">
                  <c:v>1213</c:v>
                </c:pt>
                <c:pt idx="1388">
                  <c:v>1212</c:v>
                </c:pt>
                <c:pt idx="1389">
                  <c:v>1211</c:v>
                </c:pt>
                <c:pt idx="1390">
                  <c:v>1210</c:v>
                </c:pt>
                <c:pt idx="1391">
                  <c:v>1209</c:v>
                </c:pt>
                <c:pt idx="1392">
                  <c:v>1208</c:v>
                </c:pt>
                <c:pt idx="1393">
                  <c:v>1207</c:v>
                </c:pt>
                <c:pt idx="1394">
                  <c:v>1206</c:v>
                </c:pt>
                <c:pt idx="1395">
                  <c:v>1205</c:v>
                </c:pt>
                <c:pt idx="1396">
                  <c:v>1204</c:v>
                </c:pt>
                <c:pt idx="1397">
                  <c:v>1203</c:v>
                </c:pt>
                <c:pt idx="1398">
                  <c:v>1202</c:v>
                </c:pt>
                <c:pt idx="1399">
                  <c:v>1201</c:v>
                </c:pt>
                <c:pt idx="1400">
                  <c:v>1200</c:v>
                </c:pt>
                <c:pt idx="1401">
                  <c:v>1199</c:v>
                </c:pt>
                <c:pt idx="1402">
                  <c:v>1198</c:v>
                </c:pt>
                <c:pt idx="1403">
                  <c:v>1197</c:v>
                </c:pt>
                <c:pt idx="1404">
                  <c:v>1196</c:v>
                </c:pt>
                <c:pt idx="1405">
                  <c:v>1195</c:v>
                </c:pt>
                <c:pt idx="1406">
                  <c:v>1194</c:v>
                </c:pt>
                <c:pt idx="1407">
                  <c:v>1193</c:v>
                </c:pt>
                <c:pt idx="1408">
                  <c:v>1192</c:v>
                </c:pt>
                <c:pt idx="1409">
                  <c:v>1191</c:v>
                </c:pt>
                <c:pt idx="1410">
                  <c:v>1190</c:v>
                </c:pt>
                <c:pt idx="1411">
                  <c:v>1189</c:v>
                </c:pt>
                <c:pt idx="1412">
                  <c:v>1188</c:v>
                </c:pt>
                <c:pt idx="1413">
                  <c:v>1187</c:v>
                </c:pt>
                <c:pt idx="1414">
                  <c:v>1186</c:v>
                </c:pt>
                <c:pt idx="1415">
                  <c:v>1185</c:v>
                </c:pt>
                <c:pt idx="1416">
                  <c:v>1184</c:v>
                </c:pt>
                <c:pt idx="1417">
                  <c:v>1183</c:v>
                </c:pt>
                <c:pt idx="1418">
                  <c:v>1182</c:v>
                </c:pt>
                <c:pt idx="1419">
                  <c:v>1181</c:v>
                </c:pt>
                <c:pt idx="1420">
                  <c:v>1180</c:v>
                </c:pt>
                <c:pt idx="1421">
                  <c:v>1179</c:v>
                </c:pt>
                <c:pt idx="1422">
                  <c:v>1178</c:v>
                </c:pt>
                <c:pt idx="1423">
                  <c:v>1177</c:v>
                </c:pt>
                <c:pt idx="1424">
                  <c:v>1176</c:v>
                </c:pt>
                <c:pt idx="1425">
                  <c:v>1175</c:v>
                </c:pt>
                <c:pt idx="1426">
                  <c:v>1174</c:v>
                </c:pt>
                <c:pt idx="1427">
                  <c:v>1173</c:v>
                </c:pt>
                <c:pt idx="1428">
                  <c:v>1172</c:v>
                </c:pt>
                <c:pt idx="1429">
                  <c:v>1171</c:v>
                </c:pt>
                <c:pt idx="1430">
                  <c:v>1170</c:v>
                </c:pt>
                <c:pt idx="1431">
                  <c:v>1169</c:v>
                </c:pt>
                <c:pt idx="1432">
                  <c:v>1168</c:v>
                </c:pt>
                <c:pt idx="1433">
                  <c:v>1167</c:v>
                </c:pt>
                <c:pt idx="1434">
                  <c:v>1166</c:v>
                </c:pt>
                <c:pt idx="1435">
                  <c:v>1165</c:v>
                </c:pt>
                <c:pt idx="1436">
                  <c:v>1164</c:v>
                </c:pt>
                <c:pt idx="1437">
                  <c:v>1163</c:v>
                </c:pt>
                <c:pt idx="1438">
                  <c:v>1162</c:v>
                </c:pt>
                <c:pt idx="1439">
                  <c:v>1161</c:v>
                </c:pt>
                <c:pt idx="1440">
                  <c:v>1160</c:v>
                </c:pt>
                <c:pt idx="1441">
                  <c:v>1159</c:v>
                </c:pt>
                <c:pt idx="1442">
                  <c:v>1158</c:v>
                </c:pt>
                <c:pt idx="1443">
                  <c:v>1157</c:v>
                </c:pt>
                <c:pt idx="1444">
                  <c:v>1156</c:v>
                </c:pt>
                <c:pt idx="1445">
                  <c:v>1155</c:v>
                </c:pt>
                <c:pt idx="1446">
                  <c:v>1154</c:v>
                </c:pt>
                <c:pt idx="1447">
                  <c:v>1153</c:v>
                </c:pt>
                <c:pt idx="1448">
                  <c:v>1152</c:v>
                </c:pt>
                <c:pt idx="1449">
                  <c:v>1151</c:v>
                </c:pt>
                <c:pt idx="1450">
                  <c:v>1150</c:v>
                </c:pt>
                <c:pt idx="1451">
                  <c:v>1149</c:v>
                </c:pt>
                <c:pt idx="1452">
                  <c:v>1148</c:v>
                </c:pt>
                <c:pt idx="1453">
                  <c:v>1147</c:v>
                </c:pt>
                <c:pt idx="1454">
                  <c:v>1146</c:v>
                </c:pt>
                <c:pt idx="1455">
                  <c:v>1145</c:v>
                </c:pt>
                <c:pt idx="1456">
                  <c:v>1144</c:v>
                </c:pt>
                <c:pt idx="1457">
                  <c:v>1143</c:v>
                </c:pt>
                <c:pt idx="1458">
                  <c:v>1142</c:v>
                </c:pt>
                <c:pt idx="1459">
                  <c:v>1141</c:v>
                </c:pt>
                <c:pt idx="1460">
                  <c:v>1140</c:v>
                </c:pt>
                <c:pt idx="1461">
                  <c:v>1139</c:v>
                </c:pt>
                <c:pt idx="1462">
                  <c:v>1138</c:v>
                </c:pt>
                <c:pt idx="1463">
                  <c:v>1137</c:v>
                </c:pt>
                <c:pt idx="1464">
                  <c:v>1136</c:v>
                </c:pt>
                <c:pt idx="1465">
                  <c:v>1135</c:v>
                </c:pt>
                <c:pt idx="1466">
                  <c:v>1134</c:v>
                </c:pt>
                <c:pt idx="1467">
                  <c:v>1133</c:v>
                </c:pt>
                <c:pt idx="1468">
                  <c:v>1132</c:v>
                </c:pt>
                <c:pt idx="1469">
                  <c:v>1131</c:v>
                </c:pt>
                <c:pt idx="1470">
                  <c:v>1130</c:v>
                </c:pt>
                <c:pt idx="1471">
                  <c:v>1129</c:v>
                </c:pt>
                <c:pt idx="1472">
                  <c:v>1128</c:v>
                </c:pt>
                <c:pt idx="1473">
                  <c:v>1127</c:v>
                </c:pt>
                <c:pt idx="1474">
                  <c:v>1126</c:v>
                </c:pt>
                <c:pt idx="1475">
                  <c:v>1125</c:v>
                </c:pt>
                <c:pt idx="1476">
                  <c:v>1124</c:v>
                </c:pt>
                <c:pt idx="1477">
                  <c:v>1123</c:v>
                </c:pt>
                <c:pt idx="1478">
                  <c:v>1122</c:v>
                </c:pt>
                <c:pt idx="1479">
                  <c:v>1121</c:v>
                </c:pt>
                <c:pt idx="1480">
                  <c:v>1120</c:v>
                </c:pt>
                <c:pt idx="1481">
                  <c:v>1119</c:v>
                </c:pt>
                <c:pt idx="1482">
                  <c:v>1118</c:v>
                </c:pt>
                <c:pt idx="1483">
                  <c:v>1117</c:v>
                </c:pt>
                <c:pt idx="1484">
                  <c:v>1116</c:v>
                </c:pt>
                <c:pt idx="1485">
                  <c:v>1115</c:v>
                </c:pt>
                <c:pt idx="1486">
                  <c:v>1114</c:v>
                </c:pt>
                <c:pt idx="1487">
                  <c:v>1113</c:v>
                </c:pt>
                <c:pt idx="1488">
                  <c:v>1112</c:v>
                </c:pt>
                <c:pt idx="1489">
                  <c:v>1111</c:v>
                </c:pt>
                <c:pt idx="1490">
                  <c:v>1110</c:v>
                </c:pt>
                <c:pt idx="1491">
                  <c:v>1109</c:v>
                </c:pt>
                <c:pt idx="1492">
                  <c:v>1108</c:v>
                </c:pt>
                <c:pt idx="1493">
                  <c:v>1107</c:v>
                </c:pt>
                <c:pt idx="1494">
                  <c:v>1106</c:v>
                </c:pt>
                <c:pt idx="1495">
                  <c:v>1105</c:v>
                </c:pt>
                <c:pt idx="1496">
                  <c:v>1104</c:v>
                </c:pt>
                <c:pt idx="1497">
                  <c:v>1103</c:v>
                </c:pt>
                <c:pt idx="1498">
                  <c:v>1102</c:v>
                </c:pt>
                <c:pt idx="1499">
                  <c:v>1101</c:v>
                </c:pt>
                <c:pt idx="1500">
                  <c:v>1100</c:v>
                </c:pt>
                <c:pt idx="1501">
                  <c:v>1099</c:v>
                </c:pt>
                <c:pt idx="1502">
                  <c:v>1098</c:v>
                </c:pt>
                <c:pt idx="1503">
                  <c:v>1097</c:v>
                </c:pt>
                <c:pt idx="1504">
                  <c:v>1096</c:v>
                </c:pt>
                <c:pt idx="1505">
                  <c:v>1095</c:v>
                </c:pt>
                <c:pt idx="1506">
                  <c:v>1094</c:v>
                </c:pt>
                <c:pt idx="1507">
                  <c:v>1093</c:v>
                </c:pt>
                <c:pt idx="1508">
                  <c:v>1092</c:v>
                </c:pt>
                <c:pt idx="1509">
                  <c:v>1091</c:v>
                </c:pt>
                <c:pt idx="1510">
                  <c:v>1090</c:v>
                </c:pt>
                <c:pt idx="1511">
                  <c:v>1089</c:v>
                </c:pt>
                <c:pt idx="1512">
                  <c:v>1088</c:v>
                </c:pt>
                <c:pt idx="1513">
                  <c:v>1087</c:v>
                </c:pt>
                <c:pt idx="1514">
                  <c:v>1086</c:v>
                </c:pt>
                <c:pt idx="1515">
                  <c:v>1085</c:v>
                </c:pt>
                <c:pt idx="1516">
                  <c:v>1084</c:v>
                </c:pt>
                <c:pt idx="1517">
                  <c:v>1083</c:v>
                </c:pt>
                <c:pt idx="1518">
                  <c:v>1082</c:v>
                </c:pt>
                <c:pt idx="1519">
                  <c:v>1081</c:v>
                </c:pt>
                <c:pt idx="1520">
                  <c:v>1080</c:v>
                </c:pt>
                <c:pt idx="1521">
                  <c:v>1079</c:v>
                </c:pt>
                <c:pt idx="1522">
                  <c:v>1078</c:v>
                </c:pt>
                <c:pt idx="1523">
                  <c:v>1077</c:v>
                </c:pt>
                <c:pt idx="1524">
                  <c:v>1076</c:v>
                </c:pt>
                <c:pt idx="1525">
                  <c:v>1075</c:v>
                </c:pt>
                <c:pt idx="1526">
                  <c:v>1074</c:v>
                </c:pt>
                <c:pt idx="1527">
                  <c:v>1073</c:v>
                </c:pt>
                <c:pt idx="1528">
                  <c:v>1072</c:v>
                </c:pt>
                <c:pt idx="1529">
                  <c:v>1071</c:v>
                </c:pt>
                <c:pt idx="1530">
                  <c:v>1070</c:v>
                </c:pt>
                <c:pt idx="1531">
                  <c:v>1069</c:v>
                </c:pt>
                <c:pt idx="1532">
                  <c:v>1068</c:v>
                </c:pt>
                <c:pt idx="1533">
                  <c:v>1067</c:v>
                </c:pt>
                <c:pt idx="1534">
                  <c:v>1066</c:v>
                </c:pt>
                <c:pt idx="1535">
                  <c:v>1065</c:v>
                </c:pt>
                <c:pt idx="1536">
                  <c:v>1064</c:v>
                </c:pt>
                <c:pt idx="1537">
                  <c:v>1063</c:v>
                </c:pt>
                <c:pt idx="1538">
                  <c:v>1062</c:v>
                </c:pt>
                <c:pt idx="1539">
                  <c:v>1061</c:v>
                </c:pt>
                <c:pt idx="1540">
                  <c:v>1060</c:v>
                </c:pt>
                <c:pt idx="1541">
                  <c:v>1059</c:v>
                </c:pt>
                <c:pt idx="1542">
                  <c:v>1058</c:v>
                </c:pt>
                <c:pt idx="1543">
                  <c:v>1057</c:v>
                </c:pt>
                <c:pt idx="1544">
                  <c:v>1056</c:v>
                </c:pt>
                <c:pt idx="1545">
                  <c:v>1055</c:v>
                </c:pt>
                <c:pt idx="1546">
                  <c:v>1054</c:v>
                </c:pt>
                <c:pt idx="1547">
                  <c:v>1053</c:v>
                </c:pt>
                <c:pt idx="1548">
                  <c:v>1052</c:v>
                </c:pt>
                <c:pt idx="1549">
                  <c:v>1051</c:v>
                </c:pt>
                <c:pt idx="1550">
                  <c:v>1050</c:v>
                </c:pt>
                <c:pt idx="1551">
                  <c:v>1049</c:v>
                </c:pt>
                <c:pt idx="1552">
                  <c:v>1048</c:v>
                </c:pt>
                <c:pt idx="1553">
                  <c:v>1047</c:v>
                </c:pt>
                <c:pt idx="1554">
                  <c:v>1046</c:v>
                </c:pt>
                <c:pt idx="1555">
                  <c:v>1045</c:v>
                </c:pt>
                <c:pt idx="1556">
                  <c:v>1044</c:v>
                </c:pt>
                <c:pt idx="1557">
                  <c:v>1043</c:v>
                </c:pt>
                <c:pt idx="1558">
                  <c:v>1042</c:v>
                </c:pt>
                <c:pt idx="1559">
                  <c:v>1041</c:v>
                </c:pt>
                <c:pt idx="1560">
                  <c:v>1040</c:v>
                </c:pt>
                <c:pt idx="1561">
                  <c:v>1039</c:v>
                </c:pt>
                <c:pt idx="1562">
                  <c:v>1038</c:v>
                </c:pt>
                <c:pt idx="1563">
                  <c:v>1037</c:v>
                </c:pt>
                <c:pt idx="1564">
                  <c:v>1036</c:v>
                </c:pt>
                <c:pt idx="1565">
                  <c:v>1035</c:v>
                </c:pt>
                <c:pt idx="1566">
                  <c:v>1034</c:v>
                </c:pt>
                <c:pt idx="1567">
                  <c:v>1033</c:v>
                </c:pt>
                <c:pt idx="1568">
                  <c:v>1032</c:v>
                </c:pt>
                <c:pt idx="1569">
                  <c:v>1031</c:v>
                </c:pt>
                <c:pt idx="1570">
                  <c:v>1030</c:v>
                </c:pt>
                <c:pt idx="1571">
                  <c:v>1029</c:v>
                </c:pt>
                <c:pt idx="1572">
                  <c:v>1028</c:v>
                </c:pt>
                <c:pt idx="1573">
                  <c:v>1027</c:v>
                </c:pt>
                <c:pt idx="1574">
                  <c:v>1026</c:v>
                </c:pt>
                <c:pt idx="1575">
                  <c:v>1025</c:v>
                </c:pt>
                <c:pt idx="1576">
                  <c:v>1024</c:v>
                </c:pt>
                <c:pt idx="1577">
                  <c:v>1023</c:v>
                </c:pt>
                <c:pt idx="1578">
                  <c:v>1022</c:v>
                </c:pt>
                <c:pt idx="1579">
                  <c:v>1021</c:v>
                </c:pt>
                <c:pt idx="1580">
                  <c:v>1020</c:v>
                </c:pt>
                <c:pt idx="1581">
                  <c:v>1019</c:v>
                </c:pt>
                <c:pt idx="1582">
                  <c:v>1018</c:v>
                </c:pt>
                <c:pt idx="1583">
                  <c:v>1017</c:v>
                </c:pt>
                <c:pt idx="1584">
                  <c:v>1016</c:v>
                </c:pt>
                <c:pt idx="1585">
                  <c:v>1015</c:v>
                </c:pt>
                <c:pt idx="1586">
                  <c:v>1014</c:v>
                </c:pt>
                <c:pt idx="1587">
                  <c:v>1013</c:v>
                </c:pt>
                <c:pt idx="1588">
                  <c:v>1012</c:v>
                </c:pt>
                <c:pt idx="1589">
                  <c:v>1011</c:v>
                </c:pt>
                <c:pt idx="1590">
                  <c:v>1010</c:v>
                </c:pt>
                <c:pt idx="1591">
                  <c:v>1009</c:v>
                </c:pt>
                <c:pt idx="1592">
                  <c:v>1008</c:v>
                </c:pt>
                <c:pt idx="1593">
                  <c:v>1007</c:v>
                </c:pt>
                <c:pt idx="1594">
                  <c:v>1006</c:v>
                </c:pt>
                <c:pt idx="1595">
                  <c:v>1005</c:v>
                </c:pt>
                <c:pt idx="1596">
                  <c:v>1004</c:v>
                </c:pt>
                <c:pt idx="1597">
                  <c:v>1003</c:v>
                </c:pt>
                <c:pt idx="1598">
                  <c:v>1002</c:v>
                </c:pt>
                <c:pt idx="1599">
                  <c:v>1001</c:v>
                </c:pt>
                <c:pt idx="1600">
                  <c:v>1000</c:v>
                </c:pt>
                <c:pt idx="1601">
                  <c:v>999</c:v>
                </c:pt>
                <c:pt idx="1602">
                  <c:v>998</c:v>
                </c:pt>
                <c:pt idx="1603">
                  <c:v>997</c:v>
                </c:pt>
                <c:pt idx="1604">
                  <c:v>996</c:v>
                </c:pt>
                <c:pt idx="1605">
                  <c:v>995</c:v>
                </c:pt>
                <c:pt idx="1606">
                  <c:v>994</c:v>
                </c:pt>
                <c:pt idx="1607">
                  <c:v>993</c:v>
                </c:pt>
                <c:pt idx="1608">
                  <c:v>992</c:v>
                </c:pt>
                <c:pt idx="1609">
                  <c:v>991</c:v>
                </c:pt>
                <c:pt idx="1610">
                  <c:v>990</c:v>
                </c:pt>
                <c:pt idx="1611">
                  <c:v>989</c:v>
                </c:pt>
                <c:pt idx="1612">
                  <c:v>988</c:v>
                </c:pt>
                <c:pt idx="1613">
                  <c:v>987</c:v>
                </c:pt>
                <c:pt idx="1614">
                  <c:v>986</c:v>
                </c:pt>
                <c:pt idx="1615">
                  <c:v>985</c:v>
                </c:pt>
                <c:pt idx="1616">
                  <c:v>984</c:v>
                </c:pt>
                <c:pt idx="1617">
                  <c:v>983</c:v>
                </c:pt>
                <c:pt idx="1618">
                  <c:v>982</c:v>
                </c:pt>
                <c:pt idx="1619">
                  <c:v>981</c:v>
                </c:pt>
                <c:pt idx="1620">
                  <c:v>980</c:v>
                </c:pt>
                <c:pt idx="1621">
                  <c:v>979</c:v>
                </c:pt>
                <c:pt idx="1622">
                  <c:v>978</c:v>
                </c:pt>
                <c:pt idx="1623">
                  <c:v>977</c:v>
                </c:pt>
                <c:pt idx="1624">
                  <c:v>976</c:v>
                </c:pt>
                <c:pt idx="1625">
                  <c:v>975</c:v>
                </c:pt>
                <c:pt idx="1626">
                  <c:v>974</c:v>
                </c:pt>
                <c:pt idx="1627">
                  <c:v>973</c:v>
                </c:pt>
                <c:pt idx="1628">
                  <c:v>972</c:v>
                </c:pt>
                <c:pt idx="1629">
                  <c:v>971</c:v>
                </c:pt>
                <c:pt idx="1630">
                  <c:v>970</c:v>
                </c:pt>
                <c:pt idx="1631">
                  <c:v>969</c:v>
                </c:pt>
                <c:pt idx="1632">
                  <c:v>968</c:v>
                </c:pt>
                <c:pt idx="1633">
                  <c:v>967</c:v>
                </c:pt>
                <c:pt idx="1634">
                  <c:v>966</c:v>
                </c:pt>
                <c:pt idx="1635">
                  <c:v>965</c:v>
                </c:pt>
                <c:pt idx="1636">
                  <c:v>964</c:v>
                </c:pt>
                <c:pt idx="1637">
                  <c:v>963</c:v>
                </c:pt>
                <c:pt idx="1638">
                  <c:v>962</c:v>
                </c:pt>
                <c:pt idx="1639">
                  <c:v>961</c:v>
                </c:pt>
                <c:pt idx="1640">
                  <c:v>960</c:v>
                </c:pt>
                <c:pt idx="1641">
                  <c:v>959</c:v>
                </c:pt>
                <c:pt idx="1642">
                  <c:v>958</c:v>
                </c:pt>
                <c:pt idx="1643">
                  <c:v>957</c:v>
                </c:pt>
                <c:pt idx="1644">
                  <c:v>956</c:v>
                </c:pt>
                <c:pt idx="1645">
                  <c:v>955</c:v>
                </c:pt>
                <c:pt idx="1646">
                  <c:v>954</c:v>
                </c:pt>
                <c:pt idx="1647">
                  <c:v>953</c:v>
                </c:pt>
                <c:pt idx="1648">
                  <c:v>952</c:v>
                </c:pt>
                <c:pt idx="1649">
                  <c:v>951</c:v>
                </c:pt>
                <c:pt idx="1650">
                  <c:v>950</c:v>
                </c:pt>
                <c:pt idx="1651">
                  <c:v>949</c:v>
                </c:pt>
                <c:pt idx="1652">
                  <c:v>948</c:v>
                </c:pt>
                <c:pt idx="1653">
                  <c:v>947</c:v>
                </c:pt>
                <c:pt idx="1654">
                  <c:v>946</c:v>
                </c:pt>
                <c:pt idx="1655">
                  <c:v>945</c:v>
                </c:pt>
                <c:pt idx="1656">
                  <c:v>944</c:v>
                </c:pt>
                <c:pt idx="1657">
                  <c:v>943</c:v>
                </c:pt>
                <c:pt idx="1658">
                  <c:v>942</c:v>
                </c:pt>
                <c:pt idx="1659">
                  <c:v>941</c:v>
                </c:pt>
                <c:pt idx="1660">
                  <c:v>940</c:v>
                </c:pt>
                <c:pt idx="1661">
                  <c:v>939</c:v>
                </c:pt>
                <c:pt idx="1662">
                  <c:v>938</c:v>
                </c:pt>
                <c:pt idx="1663">
                  <c:v>937</c:v>
                </c:pt>
                <c:pt idx="1664">
                  <c:v>936</c:v>
                </c:pt>
                <c:pt idx="1665">
                  <c:v>935</c:v>
                </c:pt>
                <c:pt idx="1666">
                  <c:v>934</c:v>
                </c:pt>
                <c:pt idx="1667">
                  <c:v>933</c:v>
                </c:pt>
                <c:pt idx="1668">
                  <c:v>932</c:v>
                </c:pt>
                <c:pt idx="1669">
                  <c:v>931</c:v>
                </c:pt>
                <c:pt idx="1670">
                  <c:v>930</c:v>
                </c:pt>
                <c:pt idx="1671">
                  <c:v>929</c:v>
                </c:pt>
                <c:pt idx="1672">
                  <c:v>928</c:v>
                </c:pt>
                <c:pt idx="1673">
                  <c:v>927</c:v>
                </c:pt>
                <c:pt idx="1674">
                  <c:v>926</c:v>
                </c:pt>
                <c:pt idx="1675">
                  <c:v>925</c:v>
                </c:pt>
                <c:pt idx="1676">
                  <c:v>924</c:v>
                </c:pt>
                <c:pt idx="1677">
                  <c:v>923</c:v>
                </c:pt>
                <c:pt idx="1678">
                  <c:v>922</c:v>
                </c:pt>
                <c:pt idx="1679">
                  <c:v>921</c:v>
                </c:pt>
                <c:pt idx="1680">
                  <c:v>920</c:v>
                </c:pt>
                <c:pt idx="1681">
                  <c:v>919</c:v>
                </c:pt>
                <c:pt idx="1682">
                  <c:v>918</c:v>
                </c:pt>
                <c:pt idx="1683">
                  <c:v>917</c:v>
                </c:pt>
                <c:pt idx="1684">
                  <c:v>916</c:v>
                </c:pt>
                <c:pt idx="1685">
                  <c:v>915</c:v>
                </c:pt>
                <c:pt idx="1686">
                  <c:v>914</c:v>
                </c:pt>
                <c:pt idx="1687">
                  <c:v>913</c:v>
                </c:pt>
                <c:pt idx="1688">
                  <c:v>912</c:v>
                </c:pt>
                <c:pt idx="1689">
                  <c:v>911</c:v>
                </c:pt>
                <c:pt idx="1690">
                  <c:v>910</c:v>
                </c:pt>
                <c:pt idx="1691">
                  <c:v>909</c:v>
                </c:pt>
                <c:pt idx="1692">
                  <c:v>908</c:v>
                </c:pt>
                <c:pt idx="1693">
                  <c:v>907</c:v>
                </c:pt>
                <c:pt idx="1694">
                  <c:v>906</c:v>
                </c:pt>
                <c:pt idx="1695">
                  <c:v>905</c:v>
                </c:pt>
                <c:pt idx="1696">
                  <c:v>904</c:v>
                </c:pt>
                <c:pt idx="1697">
                  <c:v>903</c:v>
                </c:pt>
                <c:pt idx="1698">
                  <c:v>902</c:v>
                </c:pt>
                <c:pt idx="1699">
                  <c:v>901</c:v>
                </c:pt>
                <c:pt idx="1700">
                  <c:v>900</c:v>
                </c:pt>
                <c:pt idx="1701">
                  <c:v>899</c:v>
                </c:pt>
                <c:pt idx="1702">
                  <c:v>898</c:v>
                </c:pt>
                <c:pt idx="1703">
                  <c:v>897</c:v>
                </c:pt>
                <c:pt idx="1704">
                  <c:v>896</c:v>
                </c:pt>
                <c:pt idx="1705">
                  <c:v>895</c:v>
                </c:pt>
                <c:pt idx="1706">
                  <c:v>894</c:v>
                </c:pt>
                <c:pt idx="1707">
                  <c:v>893</c:v>
                </c:pt>
                <c:pt idx="1708">
                  <c:v>892</c:v>
                </c:pt>
                <c:pt idx="1709">
                  <c:v>891</c:v>
                </c:pt>
                <c:pt idx="1710">
                  <c:v>890</c:v>
                </c:pt>
                <c:pt idx="1711">
                  <c:v>889</c:v>
                </c:pt>
                <c:pt idx="1712">
                  <c:v>888</c:v>
                </c:pt>
                <c:pt idx="1713">
                  <c:v>887</c:v>
                </c:pt>
                <c:pt idx="1714">
                  <c:v>886</c:v>
                </c:pt>
                <c:pt idx="1715">
                  <c:v>885</c:v>
                </c:pt>
                <c:pt idx="1716">
                  <c:v>884</c:v>
                </c:pt>
                <c:pt idx="1717">
                  <c:v>883</c:v>
                </c:pt>
                <c:pt idx="1718">
                  <c:v>882</c:v>
                </c:pt>
                <c:pt idx="1719">
                  <c:v>881</c:v>
                </c:pt>
                <c:pt idx="1720">
                  <c:v>880</c:v>
                </c:pt>
                <c:pt idx="1721">
                  <c:v>879</c:v>
                </c:pt>
                <c:pt idx="1722">
                  <c:v>878</c:v>
                </c:pt>
                <c:pt idx="1723">
                  <c:v>877</c:v>
                </c:pt>
                <c:pt idx="1724">
                  <c:v>876</c:v>
                </c:pt>
                <c:pt idx="1725">
                  <c:v>875</c:v>
                </c:pt>
                <c:pt idx="1726">
                  <c:v>874</c:v>
                </c:pt>
                <c:pt idx="1727">
                  <c:v>873</c:v>
                </c:pt>
                <c:pt idx="1728">
                  <c:v>872</c:v>
                </c:pt>
                <c:pt idx="1729">
                  <c:v>871</c:v>
                </c:pt>
                <c:pt idx="1730">
                  <c:v>870</c:v>
                </c:pt>
                <c:pt idx="1731">
                  <c:v>869</c:v>
                </c:pt>
                <c:pt idx="1732">
                  <c:v>868</c:v>
                </c:pt>
                <c:pt idx="1733">
                  <c:v>867</c:v>
                </c:pt>
                <c:pt idx="1734">
                  <c:v>866</c:v>
                </c:pt>
                <c:pt idx="1735">
                  <c:v>865</c:v>
                </c:pt>
                <c:pt idx="1736">
                  <c:v>864</c:v>
                </c:pt>
                <c:pt idx="1737">
                  <c:v>863</c:v>
                </c:pt>
                <c:pt idx="1738">
                  <c:v>862</c:v>
                </c:pt>
                <c:pt idx="1739">
                  <c:v>861</c:v>
                </c:pt>
                <c:pt idx="1740">
                  <c:v>860</c:v>
                </c:pt>
                <c:pt idx="1741">
                  <c:v>859</c:v>
                </c:pt>
                <c:pt idx="1742">
                  <c:v>858</c:v>
                </c:pt>
                <c:pt idx="1743">
                  <c:v>857</c:v>
                </c:pt>
                <c:pt idx="1744">
                  <c:v>856</c:v>
                </c:pt>
                <c:pt idx="1745">
                  <c:v>855</c:v>
                </c:pt>
                <c:pt idx="1746">
                  <c:v>854</c:v>
                </c:pt>
                <c:pt idx="1747">
                  <c:v>853</c:v>
                </c:pt>
                <c:pt idx="1748">
                  <c:v>852</c:v>
                </c:pt>
                <c:pt idx="1749">
                  <c:v>851</c:v>
                </c:pt>
                <c:pt idx="1750">
                  <c:v>850</c:v>
                </c:pt>
                <c:pt idx="1751">
                  <c:v>849</c:v>
                </c:pt>
                <c:pt idx="1752">
                  <c:v>848</c:v>
                </c:pt>
                <c:pt idx="1753">
                  <c:v>847</c:v>
                </c:pt>
                <c:pt idx="1754">
                  <c:v>846</c:v>
                </c:pt>
                <c:pt idx="1755">
                  <c:v>845</c:v>
                </c:pt>
                <c:pt idx="1756">
                  <c:v>844</c:v>
                </c:pt>
                <c:pt idx="1757">
                  <c:v>843</c:v>
                </c:pt>
                <c:pt idx="1758">
                  <c:v>842</c:v>
                </c:pt>
                <c:pt idx="1759">
                  <c:v>841</c:v>
                </c:pt>
                <c:pt idx="1760">
                  <c:v>840</c:v>
                </c:pt>
                <c:pt idx="1761">
                  <c:v>839</c:v>
                </c:pt>
                <c:pt idx="1762">
                  <c:v>838</c:v>
                </c:pt>
                <c:pt idx="1763">
                  <c:v>837</c:v>
                </c:pt>
                <c:pt idx="1764">
                  <c:v>836</c:v>
                </c:pt>
                <c:pt idx="1765">
                  <c:v>835</c:v>
                </c:pt>
                <c:pt idx="1766">
                  <c:v>834</c:v>
                </c:pt>
                <c:pt idx="1767">
                  <c:v>833</c:v>
                </c:pt>
                <c:pt idx="1768">
                  <c:v>832</c:v>
                </c:pt>
                <c:pt idx="1769">
                  <c:v>831</c:v>
                </c:pt>
                <c:pt idx="1770">
                  <c:v>830</c:v>
                </c:pt>
                <c:pt idx="1771">
                  <c:v>829</c:v>
                </c:pt>
                <c:pt idx="1772">
                  <c:v>828</c:v>
                </c:pt>
                <c:pt idx="1773">
                  <c:v>827</c:v>
                </c:pt>
                <c:pt idx="1774">
                  <c:v>826</c:v>
                </c:pt>
                <c:pt idx="1775">
                  <c:v>825</c:v>
                </c:pt>
                <c:pt idx="1776">
                  <c:v>824</c:v>
                </c:pt>
                <c:pt idx="1777">
                  <c:v>823</c:v>
                </c:pt>
                <c:pt idx="1778">
                  <c:v>822</c:v>
                </c:pt>
                <c:pt idx="1779">
                  <c:v>821</c:v>
                </c:pt>
                <c:pt idx="1780">
                  <c:v>820</c:v>
                </c:pt>
                <c:pt idx="1781">
                  <c:v>819</c:v>
                </c:pt>
                <c:pt idx="1782">
                  <c:v>818</c:v>
                </c:pt>
                <c:pt idx="1783">
                  <c:v>817</c:v>
                </c:pt>
                <c:pt idx="1784">
                  <c:v>816</c:v>
                </c:pt>
                <c:pt idx="1785">
                  <c:v>815</c:v>
                </c:pt>
                <c:pt idx="1786">
                  <c:v>814</c:v>
                </c:pt>
                <c:pt idx="1787">
                  <c:v>813</c:v>
                </c:pt>
                <c:pt idx="1788">
                  <c:v>812</c:v>
                </c:pt>
                <c:pt idx="1789">
                  <c:v>811</c:v>
                </c:pt>
                <c:pt idx="1790">
                  <c:v>810</c:v>
                </c:pt>
                <c:pt idx="1791">
                  <c:v>809</c:v>
                </c:pt>
                <c:pt idx="1792">
                  <c:v>808</c:v>
                </c:pt>
                <c:pt idx="1793">
                  <c:v>807</c:v>
                </c:pt>
                <c:pt idx="1794">
                  <c:v>806</c:v>
                </c:pt>
                <c:pt idx="1795">
                  <c:v>805</c:v>
                </c:pt>
                <c:pt idx="1796">
                  <c:v>804</c:v>
                </c:pt>
                <c:pt idx="1797">
                  <c:v>803</c:v>
                </c:pt>
                <c:pt idx="1798">
                  <c:v>802</c:v>
                </c:pt>
                <c:pt idx="1799">
                  <c:v>801</c:v>
                </c:pt>
                <c:pt idx="1800">
                  <c:v>800</c:v>
                </c:pt>
                <c:pt idx="1801">
                  <c:v>799</c:v>
                </c:pt>
                <c:pt idx="1802">
                  <c:v>798</c:v>
                </c:pt>
                <c:pt idx="1803">
                  <c:v>797</c:v>
                </c:pt>
                <c:pt idx="1804">
                  <c:v>796</c:v>
                </c:pt>
                <c:pt idx="1805">
                  <c:v>795</c:v>
                </c:pt>
                <c:pt idx="1806">
                  <c:v>794</c:v>
                </c:pt>
                <c:pt idx="1807">
                  <c:v>793</c:v>
                </c:pt>
                <c:pt idx="1808">
                  <c:v>792</c:v>
                </c:pt>
                <c:pt idx="1809">
                  <c:v>791</c:v>
                </c:pt>
                <c:pt idx="1810">
                  <c:v>790</c:v>
                </c:pt>
                <c:pt idx="1811">
                  <c:v>789</c:v>
                </c:pt>
                <c:pt idx="1812">
                  <c:v>788</c:v>
                </c:pt>
                <c:pt idx="1813">
                  <c:v>787</c:v>
                </c:pt>
                <c:pt idx="1814">
                  <c:v>786</c:v>
                </c:pt>
                <c:pt idx="1815">
                  <c:v>785</c:v>
                </c:pt>
                <c:pt idx="1816">
                  <c:v>784</c:v>
                </c:pt>
                <c:pt idx="1817">
                  <c:v>783</c:v>
                </c:pt>
                <c:pt idx="1818">
                  <c:v>782</c:v>
                </c:pt>
                <c:pt idx="1819">
                  <c:v>781</c:v>
                </c:pt>
                <c:pt idx="1820">
                  <c:v>780</c:v>
                </c:pt>
                <c:pt idx="1821">
                  <c:v>779</c:v>
                </c:pt>
                <c:pt idx="1822">
                  <c:v>778</c:v>
                </c:pt>
                <c:pt idx="1823">
                  <c:v>777</c:v>
                </c:pt>
                <c:pt idx="1824">
                  <c:v>776</c:v>
                </c:pt>
                <c:pt idx="1825">
                  <c:v>775</c:v>
                </c:pt>
                <c:pt idx="1826">
                  <c:v>774</c:v>
                </c:pt>
                <c:pt idx="1827">
                  <c:v>773</c:v>
                </c:pt>
                <c:pt idx="1828">
                  <c:v>772</c:v>
                </c:pt>
                <c:pt idx="1829">
                  <c:v>771</c:v>
                </c:pt>
                <c:pt idx="1830">
                  <c:v>770</c:v>
                </c:pt>
                <c:pt idx="1831">
                  <c:v>769</c:v>
                </c:pt>
                <c:pt idx="1832">
                  <c:v>768</c:v>
                </c:pt>
                <c:pt idx="1833">
                  <c:v>767</c:v>
                </c:pt>
                <c:pt idx="1834">
                  <c:v>766</c:v>
                </c:pt>
                <c:pt idx="1835">
                  <c:v>765</c:v>
                </c:pt>
                <c:pt idx="1836">
                  <c:v>764</c:v>
                </c:pt>
                <c:pt idx="1837">
                  <c:v>763</c:v>
                </c:pt>
                <c:pt idx="1838">
                  <c:v>762</c:v>
                </c:pt>
                <c:pt idx="1839">
                  <c:v>761</c:v>
                </c:pt>
                <c:pt idx="1840">
                  <c:v>760</c:v>
                </c:pt>
                <c:pt idx="1841">
                  <c:v>759</c:v>
                </c:pt>
                <c:pt idx="1842">
                  <c:v>758</c:v>
                </c:pt>
                <c:pt idx="1843">
                  <c:v>757</c:v>
                </c:pt>
                <c:pt idx="1844">
                  <c:v>756</c:v>
                </c:pt>
                <c:pt idx="1845">
                  <c:v>755</c:v>
                </c:pt>
                <c:pt idx="1846">
                  <c:v>754</c:v>
                </c:pt>
                <c:pt idx="1847">
                  <c:v>753</c:v>
                </c:pt>
                <c:pt idx="1848">
                  <c:v>752</c:v>
                </c:pt>
                <c:pt idx="1849">
                  <c:v>751</c:v>
                </c:pt>
                <c:pt idx="1850">
                  <c:v>750</c:v>
                </c:pt>
                <c:pt idx="1851">
                  <c:v>749</c:v>
                </c:pt>
                <c:pt idx="1852">
                  <c:v>748</c:v>
                </c:pt>
                <c:pt idx="1853">
                  <c:v>747</c:v>
                </c:pt>
                <c:pt idx="1854">
                  <c:v>746</c:v>
                </c:pt>
                <c:pt idx="1855">
                  <c:v>745</c:v>
                </c:pt>
                <c:pt idx="1856">
                  <c:v>744</c:v>
                </c:pt>
                <c:pt idx="1857">
                  <c:v>743</c:v>
                </c:pt>
                <c:pt idx="1858">
                  <c:v>742</c:v>
                </c:pt>
                <c:pt idx="1859">
                  <c:v>741</c:v>
                </c:pt>
                <c:pt idx="1860">
                  <c:v>740</c:v>
                </c:pt>
                <c:pt idx="1861">
                  <c:v>739</c:v>
                </c:pt>
                <c:pt idx="1862">
                  <c:v>738</c:v>
                </c:pt>
                <c:pt idx="1863">
                  <c:v>737</c:v>
                </c:pt>
                <c:pt idx="1864">
                  <c:v>736</c:v>
                </c:pt>
                <c:pt idx="1865">
                  <c:v>735</c:v>
                </c:pt>
                <c:pt idx="1866">
                  <c:v>734</c:v>
                </c:pt>
                <c:pt idx="1867">
                  <c:v>733</c:v>
                </c:pt>
                <c:pt idx="1868">
                  <c:v>732</c:v>
                </c:pt>
                <c:pt idx="1869">
                  <c:v>731</c:v>
                </c:pt>
                <c:pt idx="1870">
                  <c:v>730</c:v>
                </c:pt>
                <c:pt idx="1871">
                  <c:v>729</c:v>
                </c:pt>
                <c:pt idx="1872">
                  <c:v>728</c:v>
                </c:pt>
                <c:pt idx="1873">
                  <c:v>727</c:v>
                </c:pt>
                <c:pt idx="1874">
                  <c:v>726</c:v>
                </c:pt>
                <c:pt idx="1875">
                  <c:v>725</c:v>
                </c:pt>
                <c:pt idx="1876">
                  <c:v>724</c:v>
                </c:pt>
                <c:pt idx="1877">
                  <c:v>723</c:v>
                </c:pt>
                <c:pt idx="1878">
                  <c:v>722</c:v>
                </c:pt>
                <c:pt idx="1879">
                  <c:v>721</c:v>
                </c:pt>
                <c:pt idx="1880">
                  <c:v>720</c:v>
                </c:pt>
                <c:pt idx="1881">
                  <c:v>719</c:v>
                </c:pt>
                <c:pt idx="1882">
                  <c:v>718</c:v>
                </c:pt>
                <c:pt idx="1883">
                  <c:v>717</c:v>
                </c:pt>
                <c:pt idx="1884">
                  <c:v>716</c:v>
                </c:pt>
                <c:pt idx="1885">
                  <c:v>715</c:v>
                </c:pt>
                <c:pt idx="1886">
                  <c:v>714</c:v>
                </c:pt>
                <c:pt idx="1887">
                  <c:v>713</c:v>
                </c:pt>
                <c:pt idx="1888">
                  <c:v>712</c:v>
                </c:pt>
                <c:pt idx="1889">
                  <c:v>711</c:v>
                </c:pt>
                <c:pt idx="1890">
                  <c:v>710</c:v>
                </c:pt>
                <c:pt idx="1891">
                  <c:v>709</c:v>
                </c:pt>
                <c:pt idx="1892">
                  <c:v>708</c:v>
                </c:pt>
                <c:pt idx="1893">
                  <c:v>707</c:v>
                </c:pt>
                <c:pt idx="1894">
                  <c:v>706</c:v>
                </c:pt>
                <c:pt idx="1895">
                  <c:v>705</c:v>
                </c:pt>
                <c:pt idx="1896">
                  <c:v>704</c:v>
                </c:pt>
                <c:pt idx="1897">
                  <c:v>703</c:v>
                </c:pt>
                <c:pt idx="1898">
                  <c:v>702</c:v>
                </c:pt>
                <c:pt idx="1899">
                  <c:v>701</c:v>
                </c:pt>
                <c:pt idx="1900">
                  <c:v>700</c:v>
                </c:pt>
                <c:pt idx="1901">
                  <c:v>699</c:v>
                </c:pt>
                <c:pt idx="1902">
                  <c:v>698</c:v>
                </c:pt>
                <c:pt idx="1903">
                  <c:v>697</c:v>
                </c:pt>
                <c:pt idx="1904">
                  <c:v>696</c:v>
                </c:pt>
                <c:pt idx="1905">
                  <c:v>695</c:v>
                </c:pt>
                <c:pt idx="1906">
                  <c:v>694</c:v>
                </c:pt>
                <c:pt idx="1907">
                  <c:v>693</c:v>
                </c:pt>
                <c:pt idx="1908">
                  <c:v>692</c:v>
                </c:pt>
                <c:pt idx="1909">
                  <c:v>691</c:v>
                </c:pt>
                <c:pt idx="1910">
                  <c:v>690</c:v>
                </c:pt>
                <c:pt idx="1911">
                  <c:v>689</c:v>
                </c:pt>
                <c:pt idx="1912">
                  <c:v>688</c:v>
                </c:pt>
                <c:pt idx="1913">
                  <c:v>687</c:v>
                </c:pt>
                <c:pt idx="1914">
                  <c:v>686</c:v>
                </c:pt>
                <c:pt idx="1915">
                  <c:v>685</c:v>
                </c:pt>
                <c:pt idx="1916">
                  <c:v>684</c:v>
                </c:pt>
                <c:pt idx="1917">
                  <c:v>683</c:v>
                </c:pt>
                <c:pt idx="1918">
                  <c:v>682</c:v>
                </c:pt>
                <c:pt idx="1919">
                  <c:v>681</c:v>
                </c:pt>
                <c:pt idx="1920">
                  <c:v>680</c:v>
                </c:pt>
                <c:pt idx="1921">
                  <c:v>679</c:v>
                </c:pt>
                <c:pt idx="1922">
                  <c:v>678</c:v>
                </c:pt>
                <c:pt idx="1923">
                  <c:v>677</c:v>
                </c:pt>
                <c:pt idx="1924">
                  <c:v>676</c:v>
                </c:pt>
                <c:pt idx="1925">
                  <c:v>675</c:v>
                </c:pt>
                <c:pt idx="1926">
                  <c:v>674</c:v>
                </c:pt>
                <c:pt idx="1927">
                  <c:v>673</c:v>
                </c:pt>
                <c:pt idx="1928">
                  <c:v>672</c:v>
                </c:pt>
                <c:pt idx="1929">
                  <c:v>671</c:v>
                </c:pt>
                <c:pt idx="1930">
                  <c:v>670</c:v>
                </c:pt>
                <c:pt idx="1931">
                  <c:v>669</c:v>
                </c:pt>
                <c:pt idx="1932">
                  <c:v>668</c:v>
                </c:pt>
                <c:pt idx="1933">
                  <c:v>667</c:v>
                </c:pt>
                <c:pt idx="1934">
                  <c:v>666</c:v>
                </c:pt>
                <c:pt idx="1935">
                  <c:v>665</c:v>
                </c:pt>
                <c:pt idx="1936">
                  <c:v>664</c:v>
                </c:pt>
                <c:pt idx="1937">
                  <c:v>663</c:v>
                </c:pt>
                <c:pt idx="1938">
                  <c:v>662</c:v>
                </c:pt>
                <c:pt idx="1939">
                  <c:v>661</c:v>
                </c:pt>
                <c:pt idx="1940">
                  <c:v>660</c:v>
                </c:pt>
                <c:pt idx="1941">
                  <c:v>659</c:v>
                </c:pt>
                <c:pt idx="1942">
                  <c:v>658</c:v>
                </c:pt>
                <c:pt idx="1943">
                  <c:v>657</c:v>
                </c:pt>
                <c:pt idx="1944">
                  <c:v>656</c:v>
                </c:pt>
                <c:pt idx="1945">
                  <c:v>655</c:v>
                </c:pt>
                <c:pt idx="1946">
                  <c:v>654</c:v>
                </c:pt>
                <c:pt idx="1947">
                  <c:v>653</c:v>
                </c:pt>
                <c:pt idx="1948">
                  <c:v>652</c:v>
                </c:pt>
                <c:pt idx="1949">
                  <c:v>651</c:v>
                </c:pt>
                <c:pt idx="1950">
                  <c:v>650</c:v>
                </c:pt>
                <c:pt idx="1951">
                  <c:v>649</c:v>
                </c:pt>
                <c:pt idx="1952">
                  <c:v>648</c:v>
                </c:pt>
                <c:pt idx="1953">
                  <c:v>647</c:v>
                </c:pt>
                <c:pt idx="1954">
                  <c:v>646</c:v>
                </c:pt>
                <c:pt idx="1955">
                  <c:v>645</c:v>
                </c:pt>
                <c:pt idx="1956">
                  <c:v>644</c:v>
                </c:pt>
                <c:pt idx="1957">
                  <c:v>643</c:v>
                </c:pt>
                <c:pt idx="1958">
                  <c:v>642</c:v>
                </c:pt>
                <c:pt idx="1959">
                  <c:v>641</c:v>
                </c:pt>
                <c:pt idx="1960">
                  <c:v>640</c:v>
                </c:pt>
                <c:pt idx="1961">
                  <c:v>639</c:v>
                </c:pt>
                <c:pt idx="1962">
                  <c:v>638</c:v>
                </c:pt>
                <c:pt idx="1963">
                  <c:v>637</c:v>
                </c:pt>
                <c:pt idx="1964">
                  <c:v>636</c:v>
                </c:pt>
                <c:pt idx="1965">
                  <c:v>635</c:v>
                </c:pt>
                <c:pt idx="1966">
                  <c:v>634</c:v>
                </c:pt>
                <c:pt idx="1967">
                  <c:v>633</c:v>
                </c:pt>
                <c:pt idx="1968">
                  <c:v>632</c:v>
                </c:pt>
                <c:pt idx="1969">
                  <c:v>631</c:v>
                </c:pt>
                <c:pt idx="1970">
                  <c:v>630</c:v>
                </c:pt>
                <c:pt idx="1971">
                  <c:v>629</c:v>
                </c:pt>
                <c:pt idx="1972">
                  <c:v>628</c:v>
                </c:pt>
                <c:pt idx="1973">
                  <c:v>627</c:v>
                </c:pt>
                <c:pt idx="1974">
                  <c:v>626</c:v>
                </c:pt>
                <c:pt idx="1975">
                  <c:v>625</c:v>
                </c:pt>
                <c:pt idx="1976">
                  <c:v>624</c:v>
                </c:pt>
                <c:pt idx="1977">
                  <c:v>623</c:v>
                </c:pt>
                <c:pt idx="1978">
                  <c:v>622</c:v>
                </c:pt>
                <c:pt idx="1979">
                  <c:v>621</c:v>
                </c:pt>
                <c:pt idx="1980">
                  <c:v>620</c:v>
                </c:pt>
                <c:pt idx="1981">
                  <c:v>619</c:v>
                </c:pt>
                <c:pt idx="1982">
                  <c:v>618</c:v>
                </c:pt>
                <c:pt idx="1983">
                  <c:v>617</c:v>
                </c:pt>
                <c:pt idx="1984">
                  <c:v>616</c:v>
                </c:pt>
                <c:pt idx="1985">
                  <c:v>615</c:v>
                </c:pt>
                <c:pt idx="1986">
                  <c:v>614</c:v>
                </c:pt>
                <c:pt idx="1987">
                  <c:v>613</c:v>
                </c:pt>
                <c:pt idx="1988">
                  <c:v>612</c:v>
                </c:pt>
                <c:pt idx="1989">
                  <c:v>611</c:v>
                </c:pt>
                <c:pt idx="1990">
                  <c:v>610</c:v>
                </c:pt>
                <c:pt idx="1991">
                  <c:v>609</c:v>
                </c:pt>
                <c:pt idx="1992">
                  <c:v>608</c:v>
                </c:pt>
                <c:pt idx="1993">
                  <c:v>607</c:v>
                </c:pt>
                <c:pt idx="1994">
                  <c:v>606</c:v>
                </c:pt>
                <c:pt idx="1995">
                  <c:v>605</c:v>
                </c:pt>
                <c:pt idx="1996">
                  <c:v>604</c:v>
                </c:pt>
                <c:pt idx="1997">
                  <c:v>603</c:v>
                </c:pt>
                <c:pt idx="1998">
                  <c:v>602</c:v>
                </c:pt>
                <c:pt idx="1999">
                  <c:v>601</c:v>
                </c:pt>
                <c:pt idx="2000">
                  <c:v>600</c:v>
                </c:pt>
                <c:pt idx="2001">
                  <c:v>599</c:v>
                </c:pt>
                <c:pt idx="2002">
                  <c:v>598</c:v>
                </c:pt>
                <c:pt idx="2003">
                  <c:v>597</c:v>
                </c:pt>
                <c:pt idx="2004">
                  <c:v>596</c:v>
                </c:pt>
                <c:pt idx="2005">
                  <c:v>595</c:v>
                </c:pt>
                <c:pt idx="2006">
                  <c:v>594</c:v>
                </c:pt>
                <c:pt idx="2007">
                  <c:v>593</c:v>
                </c:pt>
                <c:pt idx="2008">
                  <c:v>592</c:v>
                </c:pt>
                <c:pt idx="2009">
                  <c:v>591</c:v>
                </c:pt>
                <c:pt idx="2010">
                  <c:v>590</c:v>
                </c:pt>
                <c:pt idx="2011">
                  <c:v>589</c:v>
                </c:pt>
                <c:pt idx="2012">
                  <c:v>588</c:v>
                </c:pt>
                <c:pt idx="2013">
                  <c:v>587</c:v>
                </c:pt>
                <c:pt idx="2014">
                  <c:v>586</c:v>
                </c:pt>
                <c:pt idx="2015">
                  <c:v>585</c:v>
                </c:pt>
                <c:pt idx="2016">
                  <c:v>584</c:v>
                </c:pt>
                <c:pt idx="2017">
                  <c:v>583</c:v>
                </c:pt>
                <c:pt idx="2018">
                  <c:v>582</c:v>
                </c:pt>
                <c:pt idx="2019">
                  <c:v>581</c:v>
                </c:pt>
                <c:pt idx="2020">
                  <c:v>580</c:v>
                </c:pt>
                <c:pt idx="2021">
                  <c:v>579</c:v>
                </c:pt>
                <c:pt idx="2022">
                  <c:v>578</c:v>
                </c:pt>
                <c:pt idx="2023">
                  <c:v>577</c:v>
                </c:pt>
                <c:pt idx="2024">
                  <c:v>576</c:v>
                </c:pt>
                <c:pt idx="2025">
                  <c:v>575</c:v>
                </c:pt>
                <c:pt idx="2026">
                  <c:v>574</c:v>
                </c:pt>
                <c:pt idx="2027">
                  <c:v>573</c:v>
                </c:pt>
                <c:pt idx="2028">
                  <c:v>572</c:v>
                </c:pt>
                <c:pt idx="2029">
                  <c:v>571</c:v>
                </c:pt>
                <c:pt idx="2030">
                  <c:v>570</c:v>
                </c:pt>
                <c:pt idx="2031">
                  <c:v>569</c:v>
                </c:pt>
                <c:pt idx="2032">
                  <c:v>568</c:v>
                </c:pt>
                <c:pt idx="2033">
                  <c:v>567</c:v>
                </c:pt>
                <c:pt idx="2034">
                  <c:v>566</c:v>
                </c:pt>
                <c:pt idx="2035">
                  <c:v>565</c:v>
                </c:pt>
                <c:pt idx="2036">
                  <c:v>564</c:v>
                </c:pt>
                <c:pt idx="2037">
                  <c:v>563</c:v>
                </c:pt>
                <c:pt idx="2038">
                  <c:v>562</c:v>
                </c:pt>
                <c:pt idx="2039">
                  <c:v>561</c:v>
                </c:pt>
                <c:pt idx="2040">
                  <c:v>560</c:v>
                </c:pt>
                <c:pt idx="2041">
                  <c:v>559</c:v>
                </c:pt>
                <c:pt idx="2042">
                  <c:v>558</c:v>
                </c:pt>
                <c:pt idx="2043">
                  <c:v>557</c:v>
                </c:pt>
                <c:pt idx="2044">
                  <c:v>556</c:v>
                </c:pt>
                <c:pt idx="2045">
                  <c:v>555</c:v>
                </c:pt>
                <c:pt idx="2046">
                  <c:v>554</c:v>
                </c:pt>
                <c:pt idx="2047">
                  <c:v>553</c:v>
                </c:pt>
                <c:pt idx="2048">
                  <c:v>552</c:v>
                </c:pt>
                <c:pt idx="2049">
                  <c:v>551</c:v>
                </c:pt>
                <c:pt idx="2050">
                  <c:v>550</c:v>
                </c:pt>
                <c:pt idx="2051">
                  <c:v>549</c:v>
                </c:pt>
                <c:pt idx="2052">
                  <c:v>548</c:v>
                </c:pt>
                <c:pt idx="2053">
                  <c:v>547</c:v>
                </c:pt>
                <c:pt idx="2054">
                  <c:v>546</c:v>
                </c:pt>
                <c:pt idx="2055">
                  <c:v>545</c:v>
                </c:pt>
                <c:pt idx="2056">
                  <c:v>544</c:v>
                </c:pt>
                <c:pt idx="2057">
                  <c:v>543</c:v>
                </c:pt>
                <c:pt idx="2058">
                  <c:v>542</c:v>
                </c:pt>
                <c:pt idx="2059">
                  <c:v>541</c:v>
                </c:pt>
                <c:pt idx="2060">
                  <c:v>540</c:v>
                </c:pt>
                <c:pt idx="2061">
                  <c:v>539</c:v>
                </c:pt>
                <c:pt idx="2062">
                  <c:v>538</c:v>
                </c:pt>
                <c:pt idx="2063">
                  <c:v>537</c:v>
                </c:pt>
                <c:pt idx="2064">
                  <c:v>536</c:v>
                </c:pt>
                <c:pt idx="2065">
                  <c:v>535</c:v>
                </c:pt>
                <c:pt idx="2066">
                  <c:v>534</c:v>
                </c:pt>
                <c:pt idx="2067">
                  <c:v>533</c:v>
                </c:pt>
                <c:pt idx="2068">
                  <c:v>532</c:v>
                </c:pt>
                <c:pt idx="2069">
                  <c:v>531</c:v>
                </c:pt>
                <c:pt idx="2070">
                  <c:v>530</c:v>
                </c:pt>
                <c:pt idx="2071">
                  <c:v>529</c:v>
                </c:pt>
                <c:pt idx="2072">
                  <c:v>528</c:v>
                </c:pt>
                <c:pt idx="2073">
                  <c:v>527</c:v>
                </c:pt>
                <c:pt idx="2074">
                  <c:v>526</c:v>
                </c:pt>
                <c:pt idx="2075">
                  <c:v>525</c:v>
                </c:pt>
                <c:pt idx="2076">
                  <c:v>524</c:v>
                </c:pt>
                <c:pt idx="2077">
                  <c:v>523</c:v>
                </c:pt>
                <c:pt idx="2078">
                  <c:v>522</c:v>
                </c:pt>
                <c:pt idx="2079">
                  <c:v>521</c:v>
                </c:pt>
                <c:pt idx="2080">
                  <c:v>520</c:v>
                </c:pt>
                <c:pt idx="2081">
                  <c:v>519</c:v>
                </c:pt>
                <c:pt idx="2082">
                  <c:v>518</c:v>
                </c:pt>
                <c:pt idx="2083">
                  <c:v>517</c:v>
                </c:pt>
                <c:pt idx="2084">
                  <c:v>516</c:v>
                </c:pt>
                <c:pt idx="2085">
                  <c:v>515</c:v>
                </c:pt>
                <c:pt idx="2086">
                  <c:v>514</c:v>
                </c:pt>
                <c:pt idx="2087">
                  <c:v>513</c:v>
                </c:pt>
                <c:pt idx="2088">
                  <c:v>512</c:v>
                </c:pt>
                <c:pt idx="2089">
                  <c:v>511</c:v>
                </c:pt>
                <c:pt idx="2090">
                  <c:v>510</c:v>
                </c:pt>
                <c:pt idx="2091">
                  <c:v>509</c:v>
                </c:pt>
                <c:pt idx="2092">
                  <c:v>508</c:v>
                </c:pt>
                <c:pt idx="2093">
                  <c:v>507</c:v>
                </c:pt>
                <c:pt idx="2094">
                  <c:v>506</c:v>
                </c:pt>
                <c:pt idx="2095">
                  <c:v>505</c:v>
                </c:pt>
                <c:pt idx="2096">
                  <c:v>504</c:v>
                </c:pt>
                <c:pt idx="2097">
                  <c:v>503</c:v>
                </c:pt>
                <c:pt idx="2098">
                  <c:v>502</c:v>
                </c:pt>
                <c:pt idx="2099">
                  <c:v>501</c:v>
                </c:pt>
                <c:pt idx="2100">
                  <c:v>500</c:v>
                </c:pt>
                <c:pt idx="2101">
                  <c:v>499</c:v>
                </c:pt>
                <c:pt idx="2102">
                  <c:v>498</c:v>
                </c:pt>
                <c:pt idx="2103">
                  <c:v>497</c:v>
                </c:pt>
                <c:pt idx="2104">
                  <c:v>496</c:v>
                </c:pt>
                <c:pt idx="2105">
                  <c:v>495</c:v>
                </c:pt>
                <c:pt idx="2106">
                  <c:v>494</c:v>
                </c:pt>
                <c:pt idx="2107">
                  <c:v>493</c:v>
                </c:pt>
                <c:pt idx="2108">
                  <c:v>492</c:v>
                </c:pt>
                <c:pt idx="2109">
                  <c:v>491</c:v>
                </c:pt>
                <c:pt idx="2110">
                  <c:v>490</c:v>
                </c:pt>
                <c:pt idx="2111">
                  <c:v>489</c:v>
                </c:pt>
                <c:pt idx="2112">
                  <c:v>488</c:v>
                </c:pt>
                <c:pt idx="2113">
                  <c:v>487</c:v>
                </c:pt>
                <c:pt idx="2114">
                  <c:v>486</c:v>
                </c:pt>
                <c:pt idx="2115">
                  <c:v>485</c:v>
                </c:pt>
                <c:pt idx="2116">
                  <c:v>484</c:v>
                </c:pt>
                <c:pt idx="2117">
                  <c:v>483</c:v>
                </c:pt>
                <c:pt idx="2118">
                  <c:v>482</c:v>
                </c:pt>
                <c:pt idx="2119">
                  <c:v>481</c:v>
                </c:pt>
                <c:pt idx="2120">
                  <c:v>480</c:v>
                </c:pt>
                <c:pt idx="2121">
                  <c:v>479</c:v>
                </c:pt>
                <c:pt idx="2122">
                  <c:v>478</c:v>
                </c:pt>
                <c:pt idx="2123">
                  <c:v>477</c:v>
                </c:pt>
                <c:pt idx="2124">
                  <c:v>476</c:v>
                </c:pt>
                <c:pt idx="2125">
                  <c:v>475</c:v>
                </c:pt>
                <c:pt idx="2126">
                  <c:v>474</c:v>
                </c:pt>
                <c:pt idx="2127">
                  <c:v>473</c:v>
                </c:pt>
                <c:pt idx="2128">
                  <c:v>472</c:v>
                </c:pt>
                <c:pt idx="2129">
                  <c:v>471</c:v>
                </c:pt>
                <c:pt idx="2130">
                  <c:v>470</c:v>
                </c:pt>
                <c:pt idx="2131">
                  <c:v>469</c:v>
                </c:pt>
                <c:pt idx="2132">
                  <c:v>468</c:v>
                </c:pt>
                <c:pt idx="2133">
                  <c:v>467</c:v>
                </c:pt>
                <c:pt idx="2134">
                  <c:v>466</c:v>
                </c:pt>
                <c:pt idx="2135">
                  <c:v>465</c:v>
                </c:pt>
                <c:pt idx="2136">
                  <c:v>464</c:v>
                </c:pt>
                <c:pt idx="2137">
                  <c:v>463</c:v>
                </c:pt>
                <c:pt idx="2138">
                  <c:v>462</c:v>
                </c:pt>
                <c:pt idx="2139">
                  <c:v>461</c:v>
                </c:pt>
                <c:pt idx="2140">
                  <c:v>460</c:v>
                </c:pt>
                <c:pt idx="2141">
                  <c:v>459</c:v>
                </c:pt>
                <c:pt idx="2142">
                  <c:v>458</c:v>
                </c:pt>
                <c:pt idx="2143">
                  <c:v>457</c:v>
                </c:pt>
                <c:pt idx="2144">
                  <c:v>456</c:v>
                </c:pt>
                <c:pt idx="2145">
                  <c:v>455</c:v>
                </c:pt>
                <c:pt idx="2146">
                  <c:v>454</c:v>
                </c:pt>
                <c:pt idx="2147">
                  <c:v>453</c:v>
                </c:pt>
                <c:pt idx="2148">
                  <c:v>452</c:v>
                </c:pt>
                <c:pt idx="2149">
                  <c:v>451</c:v>
                </c:pt>
                <c:pt idx="2150">
                  <c:v>450</c:v>
                </c:pt>
                <c:pt idx="2151">
                  <c:v>449</c:v>
                </c:pt>
                <c:pt idx="2152">
                  <c:v>448</c:v>
                </c:pt>
                <c:pt idx="2153">
                  <c:v>447</c:v>
                </c:pt>
                <c:pt idx="2154">
                  <c:v>446</c:v>
                </c:pt>
                <c:pt idx="2155">
                  <c:v>445</c:v>
                </c:pt>
                <c:pt idx="2156">
                  <c:v>444</c:v>
                </c:pt>
                <c:pt idx="2157">
                  <c:v>443</c:v>
                </c:pt>
                <c:pt idx="2158">
                  <c:v>442</c:v>
                </c:pt>
                <c:pt idx="2159">
                  <c:v>441</c:v>
                </c:pt>
                <c:pt idx="2160">
                  <c:v>440</c:v>
                </c:pt>
                <c:pt idx="2161">
                  <c:v>439</c:v>
                </c:pt>
                <c:pt idx="2162">
                  <c:v>438</c:v>
                </c:pt>
                <c:pt idx="2163">
                  <c:v>437</c:v>
                </c:pt>
                <c:pt idx="2164">
                  <c:v>436</c:v>
                </c:pt>
                <c:pt idx="2165">
                  <c:v>435</c:v>
                </c:pt>
                <c:pt idx="2166">
                  <c:v>434</c:v>
                </c:pt>
                <c:pt idx="2167">
                  <c:v>433</c:v>
                </c:pt>
                <c:pt idx="2168">
                  <c:v>432</c:v>
                </c:pt>
                <c:pt idx="2169">
                  <c:v>431</c:v>
                </c:pt>
                <c:pt idx="2170">
                  <c:v>430</c:v>
                </c:pt>
                <c:pt idx="2171">
                  <c:v>429</c:v>
                </c:pt>
                <c:pt idx="2172">
                  <c:v>428</c:v>
                </c:pt>
                <c:pt idx="2173">
                  <c:v>427</c:v>
                </c:pt>
                <c:pt idx="2174">
                  <c:v>426</c:v>
                </c:pt>
                <c:pt idx="2175">
                  <c:v>425</c:v>
                </c:pt>
                <c:pt idx="2176">
                  <c:v>424</c:v>
                </c:pt>
                <c:pt idx="2177">
                  <c:v>423</c:v>
                </c:pt>
                <c:pt idx="2178">
                  <c:v>422</c:v>
                </c:pt>
                <c:pt idx="2179">
                  <c:v>421</c:v>
                </c:pt>
                <c:pt idx="2180">
                  <c:v>420</c:v>
                </c:pt>
                <c:pt idx="2181">
                  <c:v>419</c:v>
                </c:pt>
                <c:pt idx="2182">
                  <c:v>418</c:v>
                </c:pt>
                <c:pt idx="2183">
                  <c:v>417</c:v>
                </c:pt>
                <c:pt idx="2184">
                  <c:v>416</c:v>
                </c:pt>
                <c:pt idx="2185">
                  <c:v>415</c:v>
                </c:pt>
                <c:pt idx="2186">
                  <c:v>414</c:v>
                </c:pt>
                <c:pt idx="2187">
                  <c:v>413</c:v>
                </c:pt>
                <c:pt idx="2188">
                  <c:v>412</c:v>
                </c:pt>
                <c:pt idx="2189">
                  <c:v>411</c:v>
                </c:pt>
                <c:pt idx="2190">
                  <c:v>410</c:v>
                </c:pt>
                <c:pt idx="2191">
                  <c:v>409</c:v>
                </c:pt>
                <c:pt idx="2192">
                  <c:v>408</c:v>
                </c:pt>
                <c:pt idx="2193">
                  <c:v>407</c:v>
                </c:pt>
                <c:pt idx="2194">
                  <c:v>406</c:v>
                </c:pt>
                <c:pt idx="2195">
                  <c:v>405</c:v>
                </c:pt>
                <c:pt idx="2196">
                  <c:v>404</c:v>
                </c:pt>
                <c:pt idx="2197">
                  <c:v>403</c:v>
                </c:pt>
                <c:pt idx="2198">
                  <c:v>402</c:v>
                </c:pt>
                <c:pt idx="2199">
                  <c:v>401</c:v>
                </c:pt>
                <c:pt idx="2200">
                  <c:v>400</c:v>
                </c:pt>
                <c:pt idx="2201">
                  <c:v>399</c:v>
                </c:pt>
                <c:pt idx="2202">
                  <c:v>398</c:v>
                </c:pt>
                <c:pt idx="2203">
                  <c:v>397</c:v>
                </c:pt>
                <c:pt idx="2204">
                  <c:v>396</c:v>
                </c:pt>
                <c:pt idx="2205">
                  <c:v>395</c:v>
                </c:pt>
                <c:pt idx="2206">
                  <c:v>394</c:v>
                </c:pt>
                <c:pt idx="2207">
                  <c:v>393</c:v>
                </c:pt>
                <c:pt idx="2208">
                  <c:v>392</c:v>
                </c:pt>
                <c:pt idx="2209">
                  <c:v>391</c:v>
                </c:pt>
                <c:pt idx="2210">
                  <c:v>390</c:v>
                </c:pt>
                <c:pt idx="2211">
                  <c:v>389</c:v>
                </c:pt>
                <c:pt idx="2212">
                  <c:v>388</c:v>
                </c:pt>
                <c:pt idx="2213">
                  <c:v>387</c:v>
                </c:pt>
                <c:pt idx="2214">
                  <c:v>386</c:v>
                </c:pt>
                <c:pt idx="2215">
                  <c:v>385</c:v>
                </c:pt>
                <c:pt idx="2216">
                  <c:v>384</c:v>
                </c:pt>
                <c:pt idx="2217">
                  <c:v>383</c:v>
                </c:pt>
                <c:pt idx="2218">
                  <c:v>382</c:v>
                </c:pt>
                <c:pt idx="2219">
                  <c:v>381</c:v>
                </c:pt>
                <c:pt idx="2220">
                  <c:v>380</c:v>
                </c:pt>
                <c:pt idx="2221">
                  <c:v>379</c:v>
                </c:pt>
                <c:pt idx="2222">
                  <c:v>378</c:v>
                </c:pt>
                <c:pt idx="2223">
                  <c:v>377</c:v>
                </c:pt>
                <c:pt idx="2224">
                  <c:v>376</c:v>
                </c:pt>
                <c:pt idx="2225">
                  <c:v>375</c:v>
                </c:pt>
                <c:pt idx="2226">
                  <c:v>374</c:v>
                </c:pt>
                <c:pt idx="2227">
                  <c:v>373</c:v>
                </c:pt>
                <c:pt idx="2228">
                  <c:v>372</c:v>
                </c:pt>
                <c:pt idx="2229">
                  <c:v>371</c:v>
                </c:pt>
                <c:pt idx="2230">
                  <c:v>370</c:v>
                </c:pt>
                <c:pt idx="2231">
                  <c:v>369</c:v>
                </c:pt>
                <c:pt idx="2232">
                  <c:v>368</c:v>
                </c:pt>
                <c:pt idx="2233">
                  <c:v>367</c:v>
                </c:pt>
                <c:pt idx="2234">
                  <c:v>366</c:v>
                </c:pt>
                <c:pt idx="2235">
                  <c:v>365</c:v>
                </c:pt>
                <c:pt idx="2236">
                  <c:v>364</c:v>
                </c:pt>
                <c:pt idx="2237">
                  <c:v>363</c:v>
                </c:pt>
                <c:pt idx="2238">
                  <c:v>362</c:v>
                </c:pt>
                <c:pt idx="2239">
                  <c:v>361</c:v>
                </c:pt>
                <c:pt idx="2240">
                  <c:v>360</c:v>
                </c:pt>
                <c:pt idx="2241">
                  <c:v>359</c:v>
                </c:pt>
                <c:pt idx="2242">
                  <c:v>358</c:v>
                </c:pt>
                <c:pt idx="2243">
                  <c:v>357</c:v>
                </c:pt>
                <c:pt idx="2244">
                  <c:v>356</c:v>
                </c:pt>
                <c:pt idx="2245">
                  <c:v>355</c:v>
                </c:pt>
                <c:pt idx="2246">
                  <c:v>354</c:v>
                </c:pt>
                <c:pt idx="2247">
                  <c:v>353</c:v>
                </c:pt>
                <c:pt idx="2248">
                  <c:v>352</c:v>
                </c:pt>
                <c:pt idx="2249">
                  <c:v>351</c:v>
                </c:pt>
                <c:pt idx="2250">
                  <c:v>350</c:v>
                </c:pt>
                <c:pt idx="2251">
                  <c:v>349</c:v>
                </c:pt>
                <c:pt idx="2252">
                  <c:v>348</c:v>
                </c:pt>
                <c:pt idx="2253">
                  <c:v>347</c:v>
                </c:pt>
                <c:pt idx="2254">
                  <c:v>346</c:v>
                </c:pt>
                <c:pt idx="2255">
                  <c:v>345</c:v>
                </c:pt>
                <c:pt idx="2256">
                  <c:v>344</c:v>
                </c:pt>
                <c:pt idx="2257">
                  <c:v>343</c:v>
                </c:pt>
                <c:pt idx="2258">
                  <c:v>342</c:v>
                </c:pt>
                <c:pt idx="2259">
                  <c:v>341</c:v>
                </c:pt>
                <c:pt idx="2260">
                  <c:v>340</c:v>
                </c:pt>
                <c:pt idx="2261">
                  <c:v>339</c:v>
                </c:pt>
                <c:pt idx="2262">
                  <c:v>338</c:v>
                </c:pt>
                <c:pt idx="2263">
                  <c:v>337</c:v>
                </c:pt>
                <c:pt idx="2264">
                  <c:v>336</c:v>
                </c:pt>
                <c:pt idx="2265">
                  <c:v>335</c:v>
                </c:pt>
                <c:pt idx="2266">
                  <c:v>334</c:v>
                </c:pt>
                <c:pt idx="2267">
                  <c:v>333</c:v>
                </c:pt>
                <c:pt idx="2268">
                  <c:v>332</c:v>
                </c:pt>
                <c:pt idx="2269">
                  <c:v>331</c:v>
                </c:pt>
                <c:pt idx="2270">
                  <c:v>330</c:v>
                </c:pt>
                <c:pt idx="2271">
                  <c:v>329</c:v>
                </c:pt>
                <c:pt idx="2272">
                  <c:v>328</c:v>
                </c:pt>
                <c:pt idx="2273">
                  <c:v>327</c:v>
                </c:pt>
                <c:pt idx="2274">
                  <c:v>326</c:v>
                </c:pt>
                <c:pt idx="2275">
                  <c:v>325</c:v>
                </c:pt>
                <c:pt idx="2276">
                  <c:v>324</c:v>
                </c:pt>
                <c:pt idx="2277">
                  <c:v>323</c:v>
                </c:pt>
                <c:pt idx="2278">
                  <c:v>322</c:v>
                </c:pt>
                <c:pt idx="2279">
                  <c:v>321</c:v>
                </c:pt>
                <c:pt idx="2280">
                  <c:v>320</c:v>
                </c:pt>
                <c:pt idx="2281">
                  <c:v>319</c:v>
                </c:pt>
                <c:pt idx="2282">
                  <c:v>318</c:v>
                </c:pt>
                <c:pt idx="2283">
                  <c:v>317</c:v>
                </c:pt>
                <c:pt idx="2284">
                  <c:v>316</c:v>
                </c:pt>
                <c:pt idx="2285">
                  <c:v>315</c:v>
                </c:pt>
                <c:pt idx="2286">
                  <c:v>314</c:v>
                </c:pt>
                <c:pt idx="2287">
                  <c:v>313</c:v>
                </c:pt>
                <c:pt idx="2288">
                  <c:v>312</c:v>
                </c:pt>
                <c:pt idx="2289">
                  <c:v>311</c:v>
                </c:pt>
                <c:pt idx="2290">
                  <c:v>310</c:v>
                </c:pt>
                <c:pt idx="2291">
                  <c:v>309</c:v>
                </c:pt>
                <c:pt idx="2292">
                  <c:v>308</c:v>
                </c:pt>
                <c:pt idx="2293">
                  <c:v>307</c:v>
                </c:pt>
                <c:pt idx="2294">
                  <c:v>306</c:v>
                </c:pt>
                <c:pt idx="2295">
                  <c:v>305</c:v>
                </c:pt>
                <c:pt idx="2296">
                  <c:v>304</c:v>
                </c:pt>
                <c:pt idx="2297">
                  <c:v>303</c:v>
                </c:pt>
                <c:pt idx="2298">
                  <c:v>302</c:v>
                </c:pt>
                <c:pt idx="2299">
                  <c:v>301</c:v>
                </c:pt>
                <c:pt idx="2300">
                  <c:v>300</c:v>
                </c:pt>
              </c:numCache>
            </c:numRef>
          </c:xVal>
          <c:yVal>
            <c:numRef>
              <c:f>Reflectance!$D$3:$D$2303</c:f>
              <c:numCache>
                <c:formatCode>General</c:formatCode>
                <c:ptCount val="2301"/>
                <c:pt idx="0">
                  <c:v>75.656883239999999</c:v>
                </c:pt>
                <c:pt idx="1">
                  <c:v>75.650558469999993</c:v>
                </c:pt>
                <c:pt idx="2">
                  <c:v>75.639656070000001</c:v>
                </c:pt>
                <c:pt idx="3">
                  <c:v>75.646270749999999</c:v>
                </c:pt>
                <c:pt idx="4">
                  <c:v>75.634040830000004</c:v>
                </c:pt>
                <c:pt idx="5">
                  <c:v>75.622062679999999</c:v>
                </c:pt>
                <c:pt idx="6">
                  <c:v>75.622955320000003</c:v>
                </c:pt>
                <c:pt idx="7">
                  <c:v>75.608543400000002</c:v>
                </c:pt>
                <c:pt idx="8">
                  <c:v>75.59562683</c:v>
                </c:pt>
                <c:pt idx="9">
                  <c:v>75.585296630000002</c:v>
                </c:pt>
                <c:pt idx="10">
                  <c:v>75.569740300000007</c:v>
                </c:pt>
                <c:pt idx="11">
                  <c:v>75.555732730000003</c:v>
                </c:pt>
                <c:pt idx="12">
                  <c:v>75.539337160000002</c:v>
                </c:pt>
                <c:pt idx="13">
                  <c:v>75.533859250000006</c:v>
                </c:pt>
                <c:pt idx="14">
                  <c:v>75.490066530000007</c:v>
                </c:pt>
                <c:pt idx="15">
                  <c:v>75.490959169999996</c:v>
                </c:pt>
                <c:pt idx="16">
                  <c:v>75.46653748</c:v>
                </c:pt>
                <c:pt idx="17">
                  <c:v>75.454658510000002</c:v>
                </c:pt>
                <c:pt idx="18">
                  <c:v>75.452857969999997</c:v>
                </c:pt>
                <c:pt idx="19">
                  <c:v>75.424285889999993</c:v>
                </c:pt>
                <c:pt idx="20">
                  <c:v>75.410797119999998</c:v>
                </c:pt>
                <c:pt idx="21">
                  <c:v>75.408935549999995</c:v>
                </c:pt>
                <c:pt idx="22">
                  <c:v>75.389465329999993</c:v>
                </c:pt>
                <c:pt idx="23">
                  <c:v>75.374290470000005</c:v>
                </c:pt>
                <c:pt idx="24">
                  <c:v>75.370590210000003</c:v>
                </c:pt>
                <c:pt idx="25">
                  <c:v>75.369285579999996</c:v>
                </c:pt>
                <c:pt idx="26">
                  <c:v>75.348213200000004</c:v>
                </c:pt>
                <c:pt idx="27">
                  <c:v>75.34201813</c:v>
                </c:pt>
                <c:pt idx="28">
                  <c:v>75.347068789999994</c:v>
                </c:pt>
                <c:pt idx="29">
                  <c:v>75.34688568</c:v>
                </c:pt>
                <c:pt idx="30">
                  <c:v>75.354873659999996</c:v>
                </c:pt>
                <c:pt idx="31">
                  <c:v>75.337203979999998</c:v>
                </c:pt>
                <c:pt idx="32">
                  <c:v>75.340560909999994</c:v>
                </c:pt>
                <c:pt idx="33">
                  <c:v>75.337837219999997</c:v>
                </c:pt>
                <c:pt idx="34">
                  <c:v>75.342147830000002</c:v>
                </c:pt>
                <c:pt idx="35">
                  <c:v>75.334449770000006</c:v>
                </c:pt>
                <c:pt idx="36">
                  <c:v>75.337509159999996</c:v>
                </c:pt>
                <c:pt idx="37">
                  <c:v>75.328590390000002</c:v>
                </c:pt>
                <c:pt idx="38">
                  <c:v>75.323188779999995</c:v>
                </c:pt>
                <c:pt idx="39">
                  <c:v>75.324211120000001</c:v>
                </c:pt>
                <c:pt idx="40">
                  <c:v>75.314315800000003</c:v>
                </c:pt>
                <c:pt idx="41">
                  <c:v>75.301803590000006</c:v>
                </c:pt>
                <c:pt idx="42">
                  <c:v>75.291343690000005</c:v>
                </c:pt>
                <c:pt idx="43">
                  <c:v>75.292266850000004</c:v>
                </c:pt>
                <c:pt idx="44">
                  <c:v>75.28294373</c:v>
                </c:pt>
                <c:pt idx="45">
                  <c:v>75.262527469999995</c:v>
                </c:pt>
                <c:pt idx="46">
                  <c:v>75.279113769999995</c:v>
                </c:pt>
                <c:pt idx="47">
                  <c:v>75.270286560000002</c:v>
                </c:pt>
                <c:pt idx="48">
                  <c:v>75.251129149999997</c:v>
                </c:pt>
                <c:pt idx="49">
                  <c:v>75.259140009999996</c:v>
                </c:pt>
                <c:pt idx="50">
                  <c:v>75.256507869999993</c:v>
                </c:pt>
                <c:pt idx="51">
                  <c:v>75.249931340000003</c:v>
                </c:pt>
                <c:pt idx="52">
                  <c:v>75.242889399999996</c:v>
                </c:pt>
                <c:pt idx="53">
                  <c:v>75.243118289999998</c:v>
                </c:pt>
                <c:pt idx="54">
                  <c:v>75.237342830000003</c:v>
                </c:pt>
                <c:pt idx="55">
                  <c:v>75.237464900000006</c:v>
                </c:pt>
                <c:pt idx="56">
                  <c:v>75.229598999999993</c:v>
                </c:pt>
                <c:pt idx="57">
                  <c:v>75.235404970000005</c:v>
                </c:pt>
                <c:pt idx="58">
                  <c:v>75.229675290000003</c:v>
                </c:pt>
                <c:pt idx="59">
                  <c:v>75.234291080000006</c:v>
                </c:pt>
                <c:pt idx="60">
                  <c:v>75.222015380000002</c:v>
                </c:pt>
                <c:pt idx="61">
                  <c:v>75.220260620000005</c:v>
                </c:pt>
                <c:pt idx="62">
                  <c:v>75.225334169999996</c:v>
                </c:pt>
                <c:pt idx="63">
                  <c:v>75.224594120000006</c:v>
                </c:pt>
                <c:pt idx="64">
                  <c:v>75.216743469999997</c:v>
                </c:pt>
                <c:pt idx="65">
                  <c:v>75.211235049999999</c:v>
                </c:pt>
                <c:pt idx="66">
                  <c:v>75.205909730000002</c:v>
                </c:pt>
                <c:pt idx="67">
                  <c:v>75.20674133</c:v>
                </c:pt>
                <c:pt idx="68">
                  <c:v>75.198402400000006</c:v>
                </c:pt>
                <c:pt idx="69">
                  <c:v>75.199821470000003</c:v>
                </c:pt>
                <c:pt idx="70">
                  <c:v>75.187904360000005</c:v>
                </c:pt>
                <c:pt idx="71">
                  <c:v>75.16627502</c:v>
                </c:pt>
                <c:pt idx="72">
                  <c:v>75.176536560000002</c:v>
                </c:pt>
                <c:pt idx="73">
                  <c:v>75.160552980000006</c:v>
                </c:pt>
                <c:pt idx="74">
                  <c:v>75.155151369999999</c:v>
                </c:pt>
                <c:pt idx="75">
                  <c:v>75.153968809999995</c:v>
                </c:pt>
                <c:pt idx="76">
                  <c:v>75.142608640000006</c:v>
                </c:pt>
                <c:pt idx="77">
                  <c:v>75.142684939999995</c:v>
                </c:pt>
                <c:pt idx="78">
                  <c:v>75.130653379999998</c:v>
                </c:pt>
                <c:pt idx="79">
                  <c:v>75.126380920000003</c:v>
                </c:pt>
                <c:pt idx="80">
                  <c:v>75.124450679999995</c:v>
                </c:pt>
                <c:pt idx="81">
                  <c:v>75.116371150000006</c:v>
                </c:pt>
                <c:pt idx="82">
                  <c:v>75.117759699999993</c:v>
                </c:pt>
                <c:pt idx="83">
                  <c:v>75.112983700000001</c:v>
                </c:pt>
                <c:pt idx="84">
                  <c:v>75.098548890000004</c:v>
                </c:pt>
                <c:pt idx="85">
                  <c:v>75.092460630000005</c:v>
                </c:pt>
                <c:pt idx="86">
                  <c:v>75.100555420000006</c:v>
                </c:pt>
                <c:pt idx="87">
                  <c:v>75.095230099999995</c:v>
                </c:pt>
                <c:pt idx="88">
                  <c:v>75.093704220000006</c:v>
                </c:pt>
                <c:pt idx="89">
                  <c:v>75.080398560000006</c:v>
                </c:pt>
                <c:pt idx="90">
                  <c:v>75.087371829999995</c:v>
                </c:pt>
                <c:pt idx="91">
                  <c:v>75.078811650000006</c:v>
                </c:pt>
                <c:pt idx="92">
                  <c:v>75.075111390000004</c:v>
                </c:pt>
                <c:pt idx="93">
                  <c:v>75.071731569999997</c:v>
                </c:pt>
                <c:pt idx="94">
                  <c:v>75.060394290000005</c:v>
                </c:pt>
                <c:pt idx="95">
                  <c:v>75.065254210000006</c:v>
                </c:pt>
                <c:pt idx="96">
                  <c:v>75.056304929999996</c:v>
                </c:pt>
                <c:pt idx="97">
                  <c:v>75.048469539999999</c:v>
                </c:pt>
                <c:pt idx="98">
                  <c:v>75.03283691</c:v>
                </c:pt>
                <c:pt idx="99">
                  <c:v>75.035163879999999</c:v>
                </c:pt>
                <c:pt idx="100">
                  <c:v>75.021003719999996</c:v>
                </c:pt>
                <c:pt idx="101">
                  <c:v>75.015953060000001</c:v>
                </c:pt>
                <c:pt idx="102">
                  <c:v>74.991539000000003</c:v>
                </c:pt>
                <c:pt idx="103">
                  <c:v>74.992820739999999</c:v>
                </c:pt>
                <c:pt idx="104">
                  <c:v>74.989364620000003</c:v>
                </c:pt>
                <c:pt idx="105">
                  <c:v>74.986976619999993</c:v>
                </c:pt>
                <c:pt idx="106">
                  <c:v>74.987144470000004</c:v>
                </c:pt>
                <c:pt idx="107">
                  <c:v>74.955955509999995</c:v>
                </c:pt>
                <c:pt idx="108">
                  <c:v>74.971878050000001</c:v>
                </c:pt>
                <c:pt idx="109">
                  <c:v>74.96638489</c:v>
                </c:pt>
                <c:pt idx="110">
                  <c:v>74.956588749999995</c:v>
                </c:pt>
                <c:pt idx="111">
                  <c:v>74.953231810000005</c:v>
                </c:pt>
                <c:pt idx="112">
                  <c:v>74.927436830000005</c:v>
                </c:pt>
                <c:pt idx="113">
                  <c:v>74.938430789999998</c:v>
                </c:pt>
                <c:pt idx="114">
                  <c:v>74.937324520000004</c:v>
                </c:pt>
                <c:pt idx="115">
                  <c:v>74.934310909999994</c:v>
                </c:pt>
                <c:pt idx="116">
                  <c:v>74.929946900000004</c:v>
                </c:pt>
                <c:pt idx="117">
                  <c:v>74.921142579999994</c:v>
                </c:pt>
                <c:pt idx="118">
                  <c:v>74.922821040000002</c:v>
                </c:pt>
                <c:pt idx="119">
                  <c:v>74.912284850000006</c:v>
                </c:pt>
                <c:pt idx="120">
                  <c:v>74.91593933</c:v>
                </c:pt>
                <c:pt idx="121">
                  <c:v>74.884162900000007</c:v>
                </c:pt>
                <c:pt idx="122">
                  <c:v>74.907279970000005</c:v>
                </c:pt>
                <c:pt idx="123">
                  <c:v>74.902938840000004</c:v>
                </c:pt>
                <c:pt idx="124">
                  <c:v>74.885437010000004</c:v>
                </c:pt>
                <c:pt idx="125">
                  <c:v>74.876449579999999</c:v>
                </c:pt>
                <c:pt idx="126">
                  <c:v>74.874206540000003</c:v>
                </c:pt>
                <c:pt idx="127">
                  <c:v>74.858428959999998</c:v>
                </c:pt>
                <c:pt idx="128">
                  <c:v>74.865882869999993</c:v>
                </c:pt>
                <c:pt idx="129">
                  <c:v>74.841758729999995</c:v>
                </c:pt>
                <c:pt idx="130">
                  <c:v>74.834724429999994</c:v>
                </c:pt>
                <c:pt idx="131">
                  <c:v>74.832160950000002</c:v>
                </c:pt>
                <c:pt idx="132">
                  <c:v>74.820617679999998</c:v>
                </c:pt>
                <c:pt idx="133">
                  <c:v>74.82778931</c:v>
                </c:pt>
                <c:pt idx="134">
                  <c:v>74.823013309999993</c:v>
                </c:pt>
                <c:pt idx="135">
                  <c:v>74.811462399999996</c:v>
                </c:pt>
                <c:pt idx="136">
                  <c:v>74.801956180000005</c:v>
                </c:pt>
                <c:pt idx="137">
                  <c:v>74.800224299999996</c:v>
                </c:pt>
                <c:pt idx="138">
                  <c:v>74.791458129999995</c:v>
                </c:pt>
                <c:pt idx="139">
                  <c:v>74.786933899999994</c:v>
                </c:pt>
                <c:pt idx="140">
                  <c:v>74.778831479999994</c:v>
                </c:pt>
                <c:pt idx="141">
                  <c:v>74.776405330000003</c:v>
                </c:pt>
                <c:pt idx="142">
                  <c:v>74.772911070000006</c:v>
                </c:pt>
                <c:pt idx="143">
                  <c:v>74.763862610000004</c:v>
                </c:pt>
                <c:pt idx="144">
                  <c:v>74.759826660000002</c:v>
                </c:pt>
                <c:pt idx="145">
                  <c:v>74.761161799999996</c:v>
                </c:pt>
                <c:pt idx="146">
                  <c:v>74.750885010000005</c:v>
                </c:pt>
                <c:pt idx="147">
                  <c:v>74.740341189999995</c:v>
                </c:pt>
                <c:pt idx="148">
                  <c:v>74.740104680000002</c:v>
                </c:pt>
                <c:pt idx="149">
                  <c:v>74.735900880000003</c:v>
                </c:pt>
                <c:pt idx="150">
                  <c:v>74.716377260000002</c:v>
                </c:pt>
                <c:pt idx="151">
                  <c:v>74.718238830000004</c:v>
                </c:pt>
                <c:pt idx="152">
                  <c:v>74.726219180000001</c:v>
                </c:pt>
                <c:pt idx="153">
                  <c:v>74.697036740000001</c:v>
                </c:pt>
                <c:pt idx="154">
                  <c:v>74.700981139999996</c:v>
                </c:pt>
                <c:pt idx="155">
                  <c:v>74.701683040000006</c:v>
                </c:pt>
                <c:pt idx="156">
                  <c:v>74.680496219999995</c:v>
                </c:pt>
                <c:pt idx="157">
                  <c:v>74.66638184</c:v>
                </c:pt>
                <c:pt idx="158">
                  <c:v>74.664596560000007</c:v>
                </c:pt>
                <c:pt idx="159">
                  <c:v>74.644180300000002</c:v>
                </c:pt>
                <c:pt idx="160">
                  <c:v>74.654922490000004</c:v>
                </c:pt>
                <c:pt idx="161">
                  <c:v>74.648941039999997</c:v>
                </c:pt>
                <c:pt idx="162">
                  <c:v>74.647109990000004</c:v>
                </c:pt>
                <c:pt idx="163">
                  <c:v>74.634735109999994</c:v>
                </c:pt>
                <c:pt idx="164">
                  <c:v>74.624221800000001</c:v>
                </c:pt>
                <c:pt idx="165">
                  <c:v>74.620979309999996</c:v>
                </c:pt>
                <c:pt idx="166">
                  <c:v>74.616386410000004</c:v>
                </c:pt>
                <c:pt idx="167">
                  <c:v>74.610321040000002</c:v>
                </c:pt>
                <c:pt idx="168">
                  <c:v>74.591026310000004</c:v>
                </c:pt>
                <c:pt idx="169">
                  <c:v>74.604713439999998</c:v>
                </c:pt>
                <c:pt idx="170">
                  <c:v>74.596748349999999</c:v>
                </c:pt>
                <c:pt idx="171">
                  <c:v>74.595466610000003</c:v>
                </c:pt>
                <c:pt idx="172">
                  <c:v>74.590499879999996</c:v>
                </c:pt>
                <c:pt idx="173">
                  <c:v>74.57170868</c:v>
                </c:pt>
                <c:pt idx="174">
                  <c:v>74.576934809999997</c:v>
                </c:pt>
                <c:pt idx="175">
                  <c:v>74.572479250000001</c:v>
                </c:pt>
                <c:pt idx="176">
                  <c:v>74.554779049999993</c:v>
                </c:pt>
                <c:pt idx="177">
                  <c:v>74.545532230000006</c:v>
                </c:pt>
                <c:pt idx="178">
                  <c:v>74.528167719999999</c:v>
                </c:pt>
                <c:pt idx="179">
                  <c:v>74.528190609999996</c:v>
                </c:pt>
                <c:pt idx="180">
                  <c:v>74.530548100000004</c:v>
                </c:pt>
                <c:pt idx="181">
                  <c:v>74.528350829999994</c:v>
                </c:pt>
                <c:pt idx="182">
                  <c:v>74.50424194</c:v>
                </c:pt>
                <c:pt idx="183">
                  <c:v>74.514503480000002</c:v>
                </c:pt>
                <c:pt idx="184">
                  <c:v>74.482818600000002</c:v>
                </c:pt>
                <c:pt idx="185">
                  <c:v>74.479583739999995</c:v>
                </c:pt>
                <c:pt idx="186">
                  <c:v>74.472183229999999</c:v>
                </c:pt>
                <c:pt idx="187">
                  <c:v>74.472396849999996</c:v>
                </c:pt>
                <c:pt idx="188">
                  <c:v>74.46296692</c:v>
                </c:pt>
                <c:pt idx="189">
                  <c:v>74.458938599999996</c:v>
                </c:pt>
                <c:pt idx="190">
                  <c:v>74.460449220000001</c:v>
                </c:pt>
                <c:pt idx="191">
                  <c:v>74.447425839999994</c:v>
                </c:pt>
                <c:pt idx="192">
                  <c:v>74.440040589999995</c:v>
                </c:pt>
                <c:pt idx="193">
                  <c:v>74.445800779999999</c:v>
                </c:pt>
                <c:pt idx="194">
                  <c:v>74.447669980000001</c:v>
                </c:pt>
                <c:pt idx="195">
                  <c:v>74.418769839999996</c:v>
                </c:pt>
                <c:pt idx="196">
                  <c:v>74.431159969999996</c:v>
                </c:pt>
                <c:pt idx="197">
                  <c:v>74.419586179999996</c:v>
                </c:pt>
                <c:pt idx="198">
                  <c:v>74.400230410000006</c:v>
                </c:pt>
                <c:pt idx="199">
                  <c:v>74.395278930000003</c:v>
                </c:pt>
                <c:pt idx="200">
                  <c:v>74.381553650000001</c:v>
                </c:pt>
                <c:pt idx="201">
                  <c:v>74.38565826</c:v>
                </c:pt>
                <c:pt idx="202">
                  <c:v>74.371681210000006</c:v>
                </c:pt>
                <c:pt idx="203">
                  <c:v>74.368423460000002</c:v>
                </c:pt>
                <c:pt idx="204">
                  <c:v>74.353164669999998</c:v>
                </c:pt>
                <c:pt idx="205">
                  <c:v>74.361473079999996</c:v>
                </c:pt>
                <c:pt idx="206">
                  <c:v>74.339950560000005</c:v>
                </c:pt>
                <c:pt idx="207">
                  <c:v>74.339324950000005</c:v>
                </c:pt>
                <c:pt idx="208">
                  <c:v>74.332908630000006</c:v>
                </c:pt>
                <c:pt idx="209">
                  <c:v>74.309463500000007</c:v>
                </c:pt>
                <c:pt idx="210">
                  <c:v>74.312744140000007</c:v>
                </c:pt>
                <c:pt idx="211">
                  <c:v>74.318359380000004</c:v>
                </c:pt>
                <c:pt idx="212">
                  <c:v>74.306015009999996</c:v>
                </c:pt>
                <c:pt idx="213">
                  <c:v>74.309829710000002</c:v>
                </c:pt>
                <c:pt idx="214">
                  <c:v>74.296722410000001</c:v>
                </c:pt>
                <c:pt idx="215">
                  <c:v>74.290687559999995</c:v>
                </c:pt>
                <c:pt idx="216">
                  <c:v>74.288513179999995</c:v>
                </c:pt>
                <c:pt idx="217">
                  <c:v>74.282669069999997</c:v>
                </c:pt>
                <c:pt idx="218">
                  <c:v>74.281112669999999</c:v>
                </c:pt>
                <c:pt idx="219">
                  <c:v>74.253036499999993</c:v>
                </c:pt>
                <c:pt idx="220">
                  <c:v>74.251174930000005</c:v>
                </c:pt>
                <c:pt idx="221">
                  <c:v>74.231140139999994</c:v>
                </c:pt>
                <c:pt idx="222">
                  <c:v>74.236000059999995</c:v>
                </c:pt>
                <c:pt idx="223">
                  <c:v>74.231765749999994</c:v>
                </c:pt>
                <c:pt idx="224">
                  <c:v>74.221817020000003</c:v>
                </c:pt>
                <c:pt idx="225">
                  <c:v>74.22280121</c:v>
                </c:pt>
                <c:pt idx="226">
                  <c:v>74.206016539999993</c:v>
                </c:pt>
                <c:pt idx="227">
                  <c:v>74.180984499999994</c:v>
                </c:pt>
                <c:pt idx="228">
                  <c:v>74.190559390000004</c:v>
                </c:pt>
                <c:pt idx="229">
                  <c:v>74.167106630000006</c:v>
                </c:pt>
                <c:pt idx="230">
                  <c:v>74.174690249999998</c:v>
                </c:pt>
                <c:pt idx="231">
                  <c:v>74.161239620000003</c:v>
                </c:pt>
                <c:pt idx="232">
                  <c:v>74.135276790000006</c:v>
                </c:pt>
                <c:pt idx="233">
                  <c:v>74.158737180000003</c:v>
                </c:pt>
                <c:pt idx="234">
                  <c:v>74.130104059999994</c:v>
                </c:pt>
                <c:pt idx="235">
                  <c:v>74.159469599999994</c:v>
                </c:pt>
                <c:pt idx="236">
                  <c:v>74.136932369999997</c:v>
                </c:pt>
                <c:pt idx="237">
                  <c:v>74.113609310000001</c:v>
                </c:pt>
                <c:pt idx="238">
                  <c:v>74.107841489999998</c:v>
                </c:pt>
                <c:pt idx="239">
                  <c:v>74.106369020000002</c:v>
                </c:pt>
                <c:pt idx="240">
                  <c:v>74.103042599999995</c:v>
                </c:pt>
                <c:pt idx="241">
                  <c:v>74.082916260000005</c:v>
                </c:pt>
                <c:pt idx="242">
                  <c:v>74.090850829999994</c:v>
                </c:pt>
                <c:pt idx="243">
                  <c:v>74.081779479999994</c:v>
                </c:pt>
                <c:pt idx="244">
                  <c:v>74.063430789999998</c:v>
                </c:pt>
                <c:pt idx="245">
                  <c:v>74.070533749999996</c:v>
                </c:pt>
                <c:pt idx="246">
                  <c:v>74.058624269999996</c:v>
                </c:pt>
                <c:pt idx="247">
                  <c:v>74.049644470000004</c:v>
                </c:pt>
                <c:pt idx="248">
                  <c:v>74.040237430000005</c:v>
                </c:pt>
                <c:pt idx="249">
                  <c:v>74.028984070000007</c:v>
                </c:pt>
                <c:pt idx="250">
                  <c:v>74.020744320000006</c:v>
                </c:pt>
                <c:pt idx="251">
                  <c:v>74.00279999</c:v>
                </c:pt>
                <c:pt idx="252">
                  <c:v>74.004539489999999</c:v>
                </c:pt>
                <c:pt idx="253">
                  <c:v>74.007858279999994</c:v>
                </c:pt>
                <c:pt idx="254">
                  <c:v>73.985801699999996</c:v>
                </c:pt>
                <c:pt idx="255">
                  <c:v>73.974266049999997</c:v>
                </c:pt>
                <c:pt idx="256">
                  <c:v>73.973190310000007</c:v>
                </c:pt>
                <c:pt idx="257">
                  <c:v>73.970306399999998</c:v>
                </c:pt>
                <c:pt idx="258">
                  <c:v>73.957550049999995</c:v>
                </c:pt>
                <c:pt idx="259">
                  <c:v>73.952743530000006</c:v>
                </c:pt>
                <c:pt idx="260">
                  <c:v>73.938873290000004</c:v>
                </c:pt>
                <c:pt idx="261">
                  <c:v>73.939071659999996</c:v>
                </c:pt>
                <c:pt idx="262">
                  <c:v>73.930870060000004</c:v>
                </c:pt>
                <c:pt idx="263">
                  <c:v>73.930091860000005</c:v>
                </c:pt>
                <c:pt idx="264">
                  <c:v>73.88078308</c:v>
                </c:pt>
                <c:pt idx="265">
                  <c:v>73.878822330000006</c:v>
                </c:pt>
                <c:pt idx="266">
                  <c:v>73.898193359999993</c:v>
                </c:pt>
                <c:pt idx="267">
                  <c:v>73.894783020000006</c:v>
                </c:pt>
                <c:pt idx="268">
                  <c:v>73.881599429999994</c:v>
                </c:pt>
                <c:pt idx="269">
                  <c:v>73.879425049999995</c:v>
                </c:pt>
                <c:pt idx="270">
                  <c:v>73.862693789999994</c:v>
                </c:pt>
                <c:pt idx="271">
                  <c:v>73.862640380000002</c:v>
                </c:pt>
                <c:pt idx="272">
                  <c:v>73.849143979999994</c:v>
                </c:pt>
                <c:pt idx="273">
                  <c:v>73.855598450000002</c:v>
                </c:pt>
                <c:pt idx="274">
                  <c:v>73.847038269999999</c:v>
                </c:pt>
                <c:pt idx="275">
                  <c:v>73.838127139999997</c:v>
                </c:pt>
                <c:pt idx="276">
                  <c:v>73.832664489999999</c:v>
                </c:pt>
                <c:pt idx="277">
                  <c:v>73.814277649999994</c:v>
                </c:pt>
                <c:pt idx="278">
                  <c:v>73.804710389999997</c:v>
                </c:pt>
                <c:pt idx="279">
                  <c:v>73.80121613</c:v>
                </c:pt>
                <c:pt idx="280">
                  <c:v>73.794723509999997</c:v>
                </c:pt>
                <c:pt idx="281">
                  <c:v>73.785354609999999</c:v>
                </c:pt>
                <c:pt idx="282">
                  <c:v>73.787155150000004</c:v>
                </c:pt>
                <c:pt idx="283">
                  <c:v>73.778846740000006</c:v>
                </c:pt>
                <c:pt idx="284">
                  <c:v>73.764923100000004</c:v>
                </c:pt>
                <c:pt idx="285">
                  <c:v>73.756538390000003</c:v>
                </c:pt>
                <c:pt idx="286">
                  <c:v>73.75496674</c:v>
                </c:pt>
                <c:pt idx="287">
                  <c:v>73.747299190000007</c:v>
                </c:pt>
                <c:pt idx="288">
                  <c:v>73.747596740000006</c:v>
                </c:pt>
                <c:pt idx="289">
                  <c:v>73.73799133</c:v>
                </c:pt>
                <c:pt idx="290">
                  <c:v>73.734283450000007</c:v>
                </c:pt>
                <c:pt idx="291">
                  <c:v>73.726715089999999</c:v>
                </c:pt>
                <c:pt idx="292">
                  <c:v>73.719833370000003</c:v>
                </c:pt>
                <c:pt idx="293">
                  <c:v>73.719635010000005</c:v>
                </c:pt>
                <c:pt idx="294">
                  <c:v>73.71701813</c:v>
                </c:pt>
                <c:pt idx="295">
                  <c:v>73.698974609999993</c:v>
                </c:pt>
                <c:pt idx="296">
                  <c:v>73.698135379999997</c:v>
                </c:pt>
                <c:pt idx="297">
                  <c:v>73.698654169999998</c:v>
                </c:pt>
                <c:pt idx="298">
                  <c:v>73.678138730000001</c:v>
                </c:pt>
                <c:pt idx="299">
                  <c:v>73.679389950000001</c:v>
                </c:pt>
                <c:pt idx="300">
                  <c:v>73.67578125</c:v>
                </c:pt>
                <c:pt idx="301">
                  <c:v>73.673477169999998</c:v>
                </c:pt>
                <c:pt idx="302">
                  <c:v>73.669578549999997</c:v>
                </c:pt>
                <c:pt idx="303">
                  <c:v>73.657897950000006</c:v>
                </c:pt>
                <c:pt idx="304">
                  <c:v>73.651687620000004</c:v>
                </c:pt>
                <c:pt idx="305">
                  <c:v>73.655410770000003</c:v>
                </c:pt>
                <c:pt idx="306">
                  <c:v>73.656517030000003</c:v>
                </c:pt>
                <c:pt idx="307">
                  <c:v>73.659126279999995</c:v>
                </c:pt>
                <c:pt idx="308">
                  <c:v>73.642646790000001</c:v>
                </c:pt>
                <c:pt idx="309">
                  <c:v>73.637893680000005</c:v>
                </c:pt>
                <c:pt idx="310">
                  <c:v>73.636817930000007</c:v>
                </c:pt>
                <c:pt idx="311">
                  <c:v>73.654731749999996</c:v>
                </c:pt>
                <c:pt idx="312">
                  <c:v>73.632904049999993</c:v>
                </c:pt>
                <c:pt idx="313">
                  <c:v>73.627838130000001</c:v>
                </c:pt>
                <c:pt idx="314">
                  <c:v>73.627906800000005</c:v>
                </c:pt>
                <c:pt idx="315">
                  <c:v>73.62248993</c:v>
                </c:pt>
                <c:pt idx="316">
                  <c:v>73.617652890000002</c:v>
                </c:pt>
                <c:pt idx="317">
                  <c:v>73.613777159999998</c:v>
                </c:pt>
                <c:pt idx="318">
                  <c:v>73.61438751</c:v>
                </c:pt>
                <c:pt idx="319">
                  <c:v>73.601455689999995</c:v>
                </c:pt>
                <c:pt idx="320">
                  <c:v>73.611671450000003</c:v>
                </c:pt>
                <c:pt idx="321">
                  <c:v>73.609611509999993</c:v>
                </c:pt>
                <c:pt idx="322">
                  <c:v>73.592132570000004</c:v>
                </c:pt>
                <c:pt idx="323">
                  <c:v>73.588386540000002</c:v>
                </c:pt>
                <c:pt idx="324">
                  <c:v>73.579284670000007</c:v>
                </c:pt>
                <c:pt idx="325">
                  <c:v>73.578842159999994</c:v>
                </c:pt>
                <c:pt idx="326">
                  <c:v>73.566925049999995</c:v>
                </c:pt>
                <c:pt idx="327">
                  <c:v>73.552932740000003</c:v>
                </c:pt>
                <c:pt idx="328">
                  <c:v>73.577133180000004</c:v>
                </c:pt>
                <c:pt idx="329">
                  <c:v>73.529563899999999</c:v>
                </c:pt>
                <c:pt idx="330">
                  <c:v>73.562881469999994</c:v>
                </c:pt>
                <c:pt idx="331">
                  <c:v>73.527839659999998</c:v>
                </c:pt>
                <c:pt idx="332">
                  <c:v>73.516464229999997</c:v>
                </c:pt>
                <c:pt idx="333">
                  <c:v>73.522262569999995</c:v>
                </c:pt>
                <c:pt idx="334">
                  <c:v>73.560607910000002</c:v>
                </c:pt>
                <c:pt idx="335">
                  <c:v>73.526641850000004</c:v>
                </c:pt>
                <c:pt idx="336">
                  <c:v>73.502090449999997</c:v>
                </c:pt>
                <c:pt idx="337">
                  <c:v>73.477294920000006</c:v>
                </c:pt>
                <c:pt idx="338">
                  <c:v>73.467552190000006</c:v>
                </c:pt>
                <c:pt idx="339">
                  <c:v>73.480644229999996</c:v>
                </c:pt>
                <c:pt idx="340">
                  <c:v>73.456298829999994</c:v>
                </c:pt>
                <c:pt idx="341">
                  <c:v>73.451454159999997</c:v>
                </c:pt>
                <c:pt idx="342">
                  <c:v>73.433219910000005</c:v>
                </c:pt>
                <c:pt idx="343">
                  <c:v>73.425689700000007</c:v>
                </c:pt>
                <c:pt idx="344">
                  <c:v>73.417449950000005</c:v>
                </c:pt>
                <c:pt idx="345">
                  <c:v>73.407539369999995</c:v>
                </c:pt>
                <c:pt idx="346">
                  <c:v>73.407089229999997</c:v>
                </c:pt>
                <c:pt idx="347">
                  <c:v>73.385498049999995</c:v>
                </c:pt>
                <c:pt idx="348">
                  <c:v>73.379455570000005</c:v>
                </c:pt>
                <c:pt idx="349">
                  <c:v>73.363258360000003</c:v>
                </c:pt>
                <c:pt idx="350">
                  <c:v>73.358253480000002</c:v>
                </c:pt>
                <c:pt idx="351">
                  <c:v>73.353630069999994</c:v>
                </c:pt>
                <c:pt idx="352">
                  <c:v>73.341957089999994</c:v>
                </c:pt>
                <c:pt idx="353">
                  <c:v>73.333625789999999</c:v>
                </c:pt>
                <c:pt idx="354">
                  <c:v>73.316368100000005</c:v>
                </c:pt>
                <c:pt idx="355">
                  <c:v>73.301055910000002</c:v>
                </c:pt>
                <c:pt idx="356">
                  <c:v>73.302772520000005</c:v>
                </c:pt>
                <c:pt idx="357">
                  <c:v>73.295104980000005</c:v>
                </c:pt>
                <c:pt idx="358">
                  <c:v>73.279632570000004</c:v>
                </c:pt>
                <c:pt idx="359">
                  <c:v>73.278388980000003</c:v>
                </c:pt>
                <c:pt idx="360">
                  <c:v>73.256477360000005</c:v>
                </c:pt>
                <c:pt idx="361">
                  <c:v>73.259185790000004</c:v>
                </c:pt>
                <c:pt idx="362">
                  <c:v>73.243385309999994</c:v>
                </c:pt>
                <c:pt idx="363">
                  <c:v>73.240173339999998</c:v>
                </c:pt>
                <c:pt idx="364">
                  <c:v>73.225906370000004</c:v>
                </c:pt>
                <c:pt idx="365">
                  <c:v>73.21561432</c:v>
                </c:pt>
                <c:pt idx="366">
                  <c:v>73.216865540000001</c:v>
                </c:pt>
                <c:pt idx="367">
                  <c:v>73.190452579999999</c:v>
                </c:pt>
                <c:pt idx="368">
                  <c:v>73.192749019999994</c:v>
                </c:pt>
                <c:pt idx="369">
                  <c:v>73.175201419999993</c:v>
                </c:pt>
                <c:pt idx="370">
                  <c:v>73.170738220000004</c:v>
                </c:pt>
                <c:pt idx="371">
                  <c:v>73.160270690000004</c:v>
                </c:pt>
                <c:pt idx="372">
                  <c:v>73.14622498</c:v>
                </c:pt>
                <c:pt idx="373">
                  <c:v>73.135231020000006</c:v>
                </c:pt>
                <c:pt idx="374">
                  <c:v>73.139862059999999</c:v>
                </c:pt>
                <c:pt idx="375">
                  <c:v>73.119316100000006</c:v>
                </c:pt>
                <c:pt idx="376">
                  <c:v>73.102691649999997</c:v>
                </c:pt>
                <c:pt idx="377">
                  <c:v>73.096046450000003</c:v>
                </c:pt>
                <c:pt idx="378">
                  <c:v>73.096580509999995</c:v>
                </c:pt>
                <c:pt idx="379">
                  <c:v>73.081138609999996</c:v>
                </c:pt>
                <c:pt idx="380">
                  <c:v>73.06481934</c:v>
                </c:pt>
                <c:pt idx="381">
                  <c:v>73.062446589999993</c:v>
                </c:pt>
                <c:pt idx="382">
                  <c:v>73.05686188</c:v>
                </c:pt>
                <c:pt idx="383">
                  <c:v>73.041580199999999</c:v>
                </c:pt>
                <c:pt idx="384">
                  <c:v>73.027038570000002</c:v>
                </c:pt>
                <c:pt idx="385">
                  <c:v>73.020362849999998</c:v>
                </c:pt>
                <c:pt idx="386">
                  <c:v>73.029136660000006</c:v>
                </c:pt>
                <c:pt idx="387">
                  <c:v>73.000457760000003</c:v>
                </c:pt>
                <c:pt idx="388">
                  <c:v>73.002609250000006</c:v>
                </c:pt>
                <c:pt idx="389">
                  <c:v>72.994010930000002</c:v>
                </c:pt>
                <c:pt idx="390">
                  <c:v>72.983634949999995</c:v>
                </c:pt>
                <c:pt idx="391">
                  <c:v>72.976203920000003</c:v>
                </c:pt>
                <c:pt idx="392">
                  <c:v>72.963821409999994</c:v>
                </c:pt>
                <c:pt idx="393">
                  <c:v>72.967994689999998</c:v>
                </c:pt>
                <c:pt idx="394">
                  <c:v>72.950737000000004</c:v>
                </c:pt>
                <c:pt idx="395">
                  <c:v>72.935386660000006</c:v>
                </c:pt>
                <c:pt idx="396">
                  <c:v>72.935142519999999</c:v>
                </c:pt>
                <c:pt idx="397">
                  <c:v>72.926940920000007</c:v>
                </c:pt>
                <c:pt idx="398">
                  <c:v>72.918106080000001</c:v>
                </c:pt>
                <c:pt idx="399">
                  <c:v>72.909667970000001</c:v>
                </c:pt>
                <c:pt idx="400">
                  <c:v>72.905921939999999</c:v>
                </c:pt>
                <c:pt idx="401">
                  <c:v>72.901374820000001</c:v>
                </c:pt>
                <c:pt idx="402">
                  <c:v>72.881301879999995</c:v>
                </c:pt>
                <c:pt idx="403">
                  <c:v>72.880294800000001</c:v>
                </c:pt>
                <c:pt idx="404">
                  <c:v>72.879501340000004</c:v>
                </c:pt>
                <c:pt idx="405">
                  <c:v>72.882324220000001</c:v>
                </c:pt>
                <c:pt idx="406">
                  <c:v>72.874626160000005</c:v>
                </c:pt>
                <c:pt idx="407">
                  <c:v>72.869598389999993</c:v>
                </c:pt>
                <c:pt idx="408">
                  <c:v>72.866539000000003</c:v>
                </c:pt>
                <c:pt idx="409">
                  <c:v>72.858848570000006</c:v>
                </c:pt>
                <c:pt idx="410">
                  <c:v>72.854980470000001</c:v>
                </c:pt>
                <c:pt idx="411">
                  <c:v>72.845428470000002</c:v>
                </c:pt>
                <c:pt idx="412">
                  <c:v>72.84326935</c:v>
                </c:pt>
                <c:pt idx="413">
                  <c:v>72.841773989999993</c:v>
                </c:pt>
                <c:pt idx="414">
                  <c:v>72.853126529999997</c:v>
                </c:pt>
                <c:pt idx="415">
                  <c:v>72.849014280000006</c:v>
                </c:pt>
                <c:pt idx="416">
                  <c:v>72.84983063</c:v>
                </c:pt>
                <c:pt idx="417">
                  <c:v>72.828361509999993</c:v>
                </c:pt>
                <c:pt idx="418">
                  <c:v>72.801315310000007</c:v>
                </c:pt>
                <c:pt idx="419">
                  <c:v>72.799369810000002</c:v>
                </c:pt>
                <c:pt idx="420">
                  <c:v>72.776412960000002</c:v>
                </c:pt>
                <c:pt idx="421">
                  <c:v>72.784622189999993</c:v>
                </c:pt>
                <c:pt idx="422">
                  <c:v>72.774337770000002</c:v>
                </c:pt>
                <c:pt idx="423">
                  <c:v>72.759071349999999</c:v>
                </c:pt>
                <c:pt idx="424">
                  <c:v>72.776695250000003</c:v>
                </c:pt>
                <c:pt idx="425">
                  <c:v>72.776489260000005</c:v>
                </c:pt>
                <c:pt idx="426">
                  <c:v>72.752586359999995</c:v>
                </c:pt>
                <c:pt idx="427">
                  <c:v>72.748565670000005</c:v>
                </c:pt>
                <c:pt idx="428">
                  <c:v>72.743827820000007</c:v>
                </c:pt>
                <c:pt idx="429">
                  <c:v>72.734741209999996</c:v>
                </c:pt>
                <c:pt idx="430">
                  <c:v>72.726394650000003</c:v>
                </c:pt>
                <c:pt idx="431">
                  <c:v>72.719299320000005</c:v>
                </c:pt>
                <c:pt idx="432">
                  <c:v>72.717964170000002</c:v>
                </c:pt>
                <c:pt idx="433">
                  <c:v>72.701560970000003</c:v>
                </c:pt>
                <c:pt idx="434">
                  <c:v>72.698951719999997</c:v>
                </c:pt>
                <c:pt idx="435">
                  <c:v>72.689437870000006</c:v>
                </c:pt>
                <c:pt idx="436">
                  <c:v>72.684356690000001</c:v>
                </c:pt>
                <c:pt idx="437">
                  <c:v>72.679527280000002</c:v>
                </c:pt>
                <c:pt idx="438">
                  <c:v>72.669746399999994</c:v>
                </c:pt>
                <c:pt idx="439">
                  <c:v>72.662528989999998</c:v>
                </c:pt>
                <c:pt idx="440">
                  <c:v>72.655647279999997</c:v>
                </c:pt>
                <c:pt idx="441">
                  <c:v>72.654602049999994</c:v>
                </c:pt>
                <c:pt idx="442">
                  <c:v>72.637069699999998</c:v>
                </c:pt>
                <c:pt idx="443">
                  <c:v>72.633163449999998</c:v>
                </c:pt>
                <c:pt idx="444">
                  <c:v>72.615150450000002</c:v>
                </c:pt>
                <c:pt idx="445">
                  <c:v>72.608734130000002</c:v>
                </c:pt>
                <c:pt idx="446">
                  <c:v>72.590492249999997</c:v>
                </c:pt>
                <c:pt idx="447">
                  <c:v>72.587753300000003</c:v>
                </c:pt>
                <c:pt idx="448">
                  <c:v>72.576812739999994</c:v>
                </c:pt>
                <c:pt idx="449">
                  <c:v>72.545631409999999</c:v>
                </c:pt>
                <c:pt idx="450">
                  <c:v>72.569694519999999</c:v>
                </c:pt>
                <c:pt idx="451">
                  <c:v>72.595046999999994</c:v>
                </c:pt>
                <c:pt idx="452">
                  <c:v>72.541694640000003</c:v>
                </c:pt>
                <c:pt idx="453">
                  <c:v>72.550819399999995</c:v>
                </c:pt>
                <c:pt idx="454">
                  <c:v>72.526641850000004</c:v>
                </c:pt>
                <c:pt idx="455">
                  <c:v>72.52955627</c:v>
                </c:pt>
                <c:pt idx="456">
                  <c:v>72.519668580000001</c:v>
                </c:pt>
                <c:pt idx="457">
                  <c:v>72.513977049999994</c:v>
                </c:pt>
                <c:pt idx="458">
                  <c:v>72.510505679999994</c:v>
                </c:pt>
                <c:pt idx="459">
                  <c:v>72.492797850000002</c:v>
                </c:pt>
                <c:pt idx="460">
                  <c:v>72.496810909999994</c:v>
                </c:pt>
                <c:pt idx="461">
                  <c:v>72.48186493</c:v>
                </c:pt>
                <c:pt idx="462">
                  <c:v>72.462806700000002</c:v>
                </c:pt>
                <c:pt idx="463">
                  <c:v>72.450035099999994</c:v>
                </c:pt>
                <c:pt idx="464">
                  <c:v>72.440711980000003</c:v>
                </c:pt>
                <c:pt idx="465">
                  <c:v>72.432708739999995</c:v>
                </c:pt>
                <c:pt idx="466">
                  <c:v>72.422592159999994</c:v>
                </c:pt>
                <c:pt idx="467">
                  <c:v>72.411346440000003</c:v>
                </c:pt>
                <c:pt idx="468">
                  <c:v>72.415145870000003</c:v>
                </c:pt>
                <c:pt idx="469">
                  <c:v>72.393669130000006</c:v>
                </c:pt>
                <c:pt idx="470">
                  <c:v>72.40075684</c:v>
                </c:pt>
                <c:pt idx="471">
                  <c:v>72.396110530000001</c:v>
                </c:pt>
                <c:pt idx="472">
                  <c:v>72.382438660000005</c:v>
                </c:pt>
                <c:pt idx="473">
                  <c:v>72.369125370000006</c:v>
                </c:pt>
                <c:pt idx="474">
                  <c:v>72.353233340000003</c:v>
                </c:pt>
                <c:pt idx="475">
                  <c:v>72.377433780000004</c:v>
                </c:pt>
                <c:pt idx="476">
                  <c:v>72.370582580000004</c:v>
                </c:pt>
                <c:pt idx="477">
                  <c:v>72.351142879999998</c:v>
                </c:pt>
                <c:pt idx="478">
                  <c:v>72.34355927</c:v>
                </c:pt>
                <c:pt idx="479">
                  <c:v>72.348464969999995</c:v>
                </c:pt>
                <c:pt idx="480">
                  <c:v>72.326522830000002</c:v>
                </c:pt>
                <c:pt idx="481">
                  <c:v>72.321235659999999</c:v>
                </c:pt>
                <c:pt idx="482">
                  <c:v>72.310729980000005</c:v>
                </c:pt>
                <c:pt idx="483">
                  <c:v>72.299827579999999</c:v>
                </c:pt>
                <c:pt idx="484">
                  <c:v>72.283912659999999</c:v>
                </c:pt>
                <c:pt idx="485">
                  <c:v>72.272018430000003</c:v>
                </c:pt>
                <c:pt idx="486">
                  <c:v>72.2412262</c:v>
                </c:pt>
                <c:pt idx="487">
                  <c:v>72.250534060000007</c:v>
                </c:pt>
                <c:pt idx="488">
                  <c:v>72.246345520000006</c:v>
                </c:pt>
                <c:pt idx="489">
                  <c:v>72.238769529999999</c:v>
                </c:pt>
                <c:pt idx="490">
                  <c:v>72.233848570000006</c:v>
                </c:pt>
                <c:pt idx="491">
                  <c:v>72.224494930000006</c:v>
                </c:pt>
                <c:pt idx="492">
                  <c:v>72.202453610000006</c:v>
                </c:pt>
                <c:pt idx="493">
                  <c:v>72.218170169999993</c:v>
                </c:pt>
                <c:pt idx="494">
                  <c:v>72.201004030000007</c:v>
                </c:pt>
                <c:pt idx="495">
                  <c:v>72.196998600000001</c:v>
                </c:pt>
                <c:pt idx="496">
                  <c:v>72.187957760000003</c:v>
                </c:pt>
                <c:pt idx="497">
                  <c:v>72.177490230000004</c:v>
                </c:pt>
                <c:pt idx="498">
                  <c:v>72.150909420000005</c:v>
                </c:pt>
                <c:pt idx="499">
                  <c:v>72.149421689999997</c:v>
                </c:pt>
                <c:pt idx="500">
                  <c:v>72.12341309</c:v>
                </c:pt>
                <c:pt idx="501">
                  <c:v>72.134971620000002</c:v>
                </c:pt>
                <c:pt idx="502">
                  <c:v>72.117111210000004</c:v>
                </c:pt>
                <c:pt idx="503">
                  <c:v>72.10503387</c:v>
                </c:pt>
                <c:pt idx="504">
                  <c:v>72.106452939999997</c:v>
                </c:pt>
                <c:pt idx="505">
                  <c:v>72.079978940000004</c:v>
                </c:pt>
                <c:pt idx="506">
                  <c:v>72.072410579999996</c:v>
                </c:pt>
                <c:pt idx="507">
                  <c:v>72.060226439999994</c:v>
                </c:pt>
                <c:pt idx="508">
                  <c:v>72.042724609999993</c:v>
                </c:pt>
                <c:pt idx="509">
                  <c:v>72.053153989999998</c:v>
                </c:pt>
                <c:pt idx="510">
                  <c:v>72.027954100000002</c:v>
                </c:pt>
                <c:pt idx="511">
                  <c:v>72.018539430000004</c:v>
                </c:pt>
                <c:pt idx="512">
                  <c:v>72.016891479999998</c:v>
                </c:pt>
                <c:pt idx="513">
                  <c:v>72.048873900000004</c:v>
                </c:pt>
                <c:pt idx="514">
                  <c:v>71.995887760000002</c:v>
                </c:pt>
                <c:pt idx="515">
                  <c:v>71.998344419999995</c:v>
                </c:pt>
                <c:pt idx="516">
                  <c:v>72.019371030000002</c:v>
                </c:pt>
                <c:pt idx="517">
                  <c:v>71.991401670000002</c:v>
                </c:pt>
                <c:pt idx="518">
                  <c:v>71.99623871</c:v>
                </c:pt>
                <c:pt idx="519">
                  <c:v>71.979248049999995</c:v>
                </c:pt>
                <c:pt idx="520">
                  <c:v>71.956367490000005</c:v>
                </c:pt>
                <c:pt idx="521">
                  <c:v>71.963867190000002</c:v>
                </c:pt>
                <c:pt idx="522">
                  <c:v>71.938087460000006</c:v>
                </c:pt>
                <c:pt idx="523">
                  <c:v>71.924499510000004</c:v>
                </c:pt>
                <c:pt idx="524">
                  <c:v>71.936035160000003</c:v>
                </c:pt>
                <c:pt idx="525">
                  <c:v>71.910186769999996</c:v>
                </c:pt>
                <c:pt idx="526">
                  <c:v>71.909828189999999</c:v>
                </c:pt>
                <c:pt idx="527">
                  <c:v>71.897140500000006</c:v>
                </c:pt>
                <c:pt idx="528">
                  <c:v>71.880409240000006</c:v>
                </c:pt>
                <c:pt idx="529">
                  <c:v>71.861091610000003</c:v>
                </c:pt>
                <c:pt idx="530">
                  <c:v>71.865249629999994</c:v>
                </c:pt>
                <c:pt idx="531">
                  <c:v>71.832565310000007</c:v>
                </c:pt>
                <c:pt idx="532">
                  <c:v>71.833953859999994</c:v>
                </c:pt>
                <c:pt idx="533">
                  <c:v>71.824661250000005</c:v>
                </c:pt>
                <c:pt idx="534">
                  <c:v>71.812316890000005</c:v>
                </c:pt>
                <c:pt idx="535">
                  <c:v>71.796875</c:v>
                </c:pt>
                <c:pt idx="536">
                  <c:v>71.785614010000003</c:v>
                </c:pt>
                <c:pt idx="537">
                  <c:v>71.783645629999995</c:v>
                </c:pt>
                <c:pt idx="538">
                  <c:v>71.774932860000007</c:v>
                </c:pt>
                <c:pt idx="539">
                  <c:v>71.754577639999994</c:v>
                </c:pt>
                <c:pt idx="540">
                  <c:v>71.723373409999994</c:v>
                </c:pt>
                <c:pt idx="541">
                  <c:v>71.749923710000004</c:v>
                </c:pt>
                <c:pt idx="542">
                  <c:v>71.740020749999999</c:v>
                </c:pt>
                <c:pt idx="543">
                  <c:v>71.707794190000001</c:v>
                </c:pt>
                <c:pt idx="544">
                  <c:v>71.703338619999997</c:v>
                </c:pt>
                <c:pt idx="545">
                  <c:v>71.695945739999999</c:v>
                </c:pt>
                <c:pt idx="546">
                  <c:v>71.710815429999997</c:v>
                </c:pt>
                <c:pt idx="547">
                  <c:v>71.683425900000003</c:v>
                </c:pt>
                <c:pt idx="548">
                  <c:v>71.679794310000005</c:v>
                </c:pt>
                <c:pt idx="549">
                  <c:v>71.676322940000006</c:v>
                </c:pt>
                <c:pt idx="550">
                  <c:v>71.660522459999996</c:v>
                </c:pt>
                <c:pt idx="551">
                  <c:v>71.66454315</c:v>
                </c:pt>
                <c:pt idx="552">
                  <c:v>71.654808040000006</c:v>
                </c:pt>
                <c:pt idx="553">
                  <c:v>71.626358030000006</c:v>
                </c:pt>
                <c:pt idx="554">
                  <c:v>71.620704649999993</c:v>
                </c:pt>
                <c:pt idx="555">
                  <c:v>71.616027829999993</c:v>
                </c:pt>
                <c:pt idx="556">
                  <c:v>71.625724790000007</c:v>
                </c:pt>
                <c:pt idx="557">
                  <c:v>71.593658450000007</c:v>
                </c:pt>
                <c:pt idx="558">
                  <c:v>71.611854550000004</c:v>
                </c:pt>
                <c:pt idx="559">
                  <c:v>71.579864499999999</c:v>
                </c:pt>
                <c:pt idx="560">
                  <c:v>71.563163759999995</c:v>
                </c:pt>
                <c:pt idx="561">
                  <c:v>71.581962590000003</c:v>
                </c:pt>
                <c:pt idx="562">
                  <c:v>71.559921259999996</c:v>
                </c:pt>
                <c:pt idx="563">
                  <c:v>71.562194820000002</c:v>
                </c:pt>
                <c:pt idx="564">
                  <c:v>71.520805359999997</c:v>
                </c:pt>
                <c:pt idx="565">
                  <c:v>71.535560610000005</c:v>
                </c:pt>
                <c:pt idx="566">
                  <c:v>71.527954100000002</c:v>
                </c:pt>
                <c:pt idx="567">
                  <c:v>71.464004520000003</c:v>
                </c:pt>
                <c:pt idx="568">
                  <c:v>71.497848509999997</c:v>
                </c:pt>
                <c:pt idx="569">
                  <c:v>71.484252929999997</c:v>
                </c:pt>
                <c:pt idx="570">
                  <c:v>71.472106929999995</c:v>
                </c:pt>
                <c:pt idx="571">
                  <c:v>71.467895510000005</c:v>
                </c:pt>
                <c:pt idx="572">
                  <c:v>71.454154970000005</c:v>
                </c:pt>
                <c:pt idx="573">
                  <c:v>71.441604609999999</c:v>
                </c:pt>
                <c:pt idx="574">
                  <c:v>71.435348509999997</c:v>
                </c:pt>
                <c:pt idx="575">
                  <c:v>71.432960510000001</c:v>
                </c:pt>
                <c:pt idx="576">
                  <c:v>71.408645629999995</c:v>
                </c:pt>
                <c:pt idx="577">
                  <c:v>71.390930179999998</c:v>
                </c:pt>
                <c:pt idx="578">
                  <c:v>71.376152039999994</c:v>
                </c:pt>
                <c:pt idx="579">
                  <c:v>71.39467621</c:v>
                </c:pt>
                <c:pt idx="580">
                  <c:v>71.365806579999997</c:v>
                </c:pt>
                <c:pt idx="581">
                  <c:v>71.356628420000007</c:v>
                </c:pt>
                <c:pt idx="582">
                  <c:v>71.362754820000006</c:v>
                </c:pt>
                <c:pt idx="583">
                  <c:v>71.338264469999999</c:v>
                </c:pt>
                <c:pt idx="584">
                  <c:v>71.330551150000005</c:v>
                </c:pt>
                <c:pt idx="585">
                  <c:v>71.340110780000003</c:v>
                </c:pt>
                <c:pt idx="586">
                  <c:v>71.320777890000002</c:v>
                </c:pt>
                <c:pt idx="587">
                  <c:v>71.286430359999997</c:v>
                </c:pt>
                <c:pt idx="588">
                  <c:v>71.287879939999996</c:v>
                </c:pt>
                <c:pt idx="589">
                  <c:v>71.281753539999997</c:v>
                </c:pt>
                <c:pt idx="590">
                  <c:v>71.277252200000007</c:v>
                </c:pt>
                <c:pt idx="591">
                  <c:v>71.240715030000004</c:v>
                </c:pt>
                <c:pt idx="592">
                  <c:v>71.255027769999998</c:v>
                </c:pt>
                <c:pt idx="593">
                  <c:v>71.232864379999995</c:v>
                </c:pt>
                <c:pt idx="594">
                  <c:v>71.226577759999998</c:v>
                </c:pt>
                <c:pt idx="595">
                  <c:v>71.21609497</c:v>
                </c:pt>
                <c:pt idx="596">
                  <c:v>71.210327149999998</c:v>
                </c:pt>
                <c:pt idx="597">
                  <c:v>71.190238949999994</c:v>
                </c:pt>
                <c:pt idx="598">
                  <c:v>71.190818789999994</c:v>
                </c:pt>
                <c:pt idx="599">
                  <c:v>71.171493530000006</c:v>
                </c:pt>
                <c:pt idx="600">
                  <c:v>71.153816219999996</c:v>
                </c:pt>
                <c:pt idx="601">
                  <c:v>71.103515630000004</c:v>
                </c:pt>
                <c:pt idx="602">
                  <c:v>71.089286799999996</c:v>
                </c:pt>
                <c:pt idx="603">
                  <c:v>71.085723880000003</c:v>
                </c:pt>
                <c:pt idx="604">
                  <c:v>71.075668329999999</c:v>
                </c:pt>
                <c:pt idx="605">
                  <c:v>71.069778439999993</c:v>
                </c:pt>
                <c:pt idx="606">
                  <c:v>71.051155089999995</c:v>
                </c:pt>
                <c:pt idx="607">
                  <c:v>71.042816160000001</c:v>
                </c:pt>
                <c:pt idx="608">
                  <c:v>71.039047240000002</c:v>
                </c:pt>
                <c:pt idx="609">
                  <c:v>71.030380249999993</c:v>
                </c:pt>
                <c:pt idx="610">
                  <c:v>71.00810242</c:v>
                </c:pt>
                <c:pt idx="611">
                  <c:v>71.00419617</c:v>
                </c:pt>
                <c:pt idx="612">
                  <c:v>70.981208800000005</c:v>
                </c:pt>
                <c:pt idx="613">
                  <c:v>70.980491639999997</c:v>
                </c:pt>
                <c:pt idx="614">
                  <c:v>70.958473209999994</c:v>
                </c:pt>
                <c:pt idx="615">
                  <c:v>70.955223079999996</c:v>
                </c:pt>
                <c:pt idx="616">
                  <c:v>70.932037350000002</c:v>
                </c:pt>
                <c:pt idx="617">
                  <c:v>70.925125120000004</c:v>
                </c:pt>
                <c:pt idx="618">
                  <c:v>70.919647220000002</c:v>
                </c:pt>
                <c:pt idx="619">
                  <c:v>70.909919740000007</c:v>
                </c:pt>
                <c:pt idx="620">
                  <c:v>70.898208620000005</c:v>
                </c:pt>
                <c:pt idx="621">
                  <c:v>70.856849670000003</c:v>
                </c:pt>
                <c:pt idx="622">
                  <c:v>70.901954649999993</c:v>
                </c:pt>
                <c:pt idx="623">
                  <c:v>70.867500309999997</c:v>
                </c:pt>
                <c:pt idx="624">
                  <c:v>70.847000120000004</c:v>
                </c:pt>
                <c:pt idx="625">
                  <c:v>70.882911680000007</c:v>
                </c:pt>
                <c:pt idx="626">
                  <c:v>70.823509220000005</c:v>
                </c:pt>
                <c:pt idx="627">
                  <c:v>70.854103089999995</c:v>
                </c:pt>
                <c:pt idx="628">
                  <c:v>70.838905330000003</c:v>
                </c:pt>
                <c:pt idx="629">
                  <c:v>70.805160520000001</c:v>
                </c:pt>
                <c:pt idx="630">
                  <c:v>70.80251312</c:v>
                </c:pt>
                <c:pt idx="631">
                  <c:v>70.81110382</c:v>
                </c:pt>
                <c:pt idx="632">
                  <c:v>70.770736690000007</c:v>
                </c:pt>
                <c:pt idx="633">
                  <c:v>70.770866389999995</c:v>
                </c:pt>
                <c:pt idx="634">
                  <c:v>70.771080019999999</c:v>
                </c:pt>
                <c:pt idx="635">
                  <c:v>70.746749879999996</c:v>
                </c:pt>
                <c:pt idx="636">
                  <c:v>70.731391909999999</c:v>
                </c:pt>
                <c:pt idx="637">
                  <c:v>70.734634400000004</c:v>
                </c:pt>
                <c:pt idx="638">
                  <c:v>70.721626279999995</c:v>
                </c:pt>
                <c:pt idx="639">
                  <c:v>70.701751709999996</c:v>
                </c:pt>
                <c:pt idx="640">
                  <c:v>70.689270019999995</c:v>
                </c:pt>
                <c:pt idx="641">
                  <c:v>70.691566469999998</c:v>
                </c:pt>
                <c:pt idx="642">
                  <c:v>70.668960569999996</c:v>
                </c:pt>
                <c:pt idx="643">
                  <c:v>70.660522459999996</c:v>
                </c:pt>
                <c:pt idx="644">
                  <c:v>70.644668580000001</c:v>
                </c:pt>
                <c:pt idx="645">
                  <c:v>70.638580320000003</c:v>
                </c:pt>
                <c:pt idx="646">
                  <c:v>70.640510559999996</c:v>
                </c:pt>
                <c:pt idx="647">
                  <c:v>70.596923829999994</c:v>
                </c:pt>
                <c:pt idx="648">
                  <c:v>70.599159240000006</c:v>
                </c:pt>
                <c:pt idx="649">
                  <c:v>70.615699770000006</c:v>
                </c:pt>
                <c:pt idx="650">
                  <c:v>70.582237239999998</c:v>
                </c:pt>
                <c:pt idx="651">
                  <c:v>70.575347899999997</c:v>
                </c:pt>
                <c:pt idx="652">
                  <c:v>70.570991520000007</c:v>
                </c:pt>
                <c:pt idx="653">
                  <c:v>70.557907099999994</c:v>
                </c:pt>
                <c:pt idx="654">
                  <c:v>70.544952390000006</c:v>
                </c:pt>
                <c:pt idx="655">
                  <c:v>70.534225460000002</c:v>
                </c:pt>
                <c:pt idx="656">
                  <c:v>70.533470149999999</c:v>
                </c:pt>
                <c:pt idx="657">
                  <c:v>70.519958500000001</c:v>
                </c:pt>
                <c:pt idx="658">
                  <c:v>70.508979800000006</c:v>
                </c:pt>
                <c:pt idx="659">
                  <c:v>70.496299739999998</c:v>
                </c:pt>
                <c:pt idx="660">
                  <c:v>70.489074709999997</c:v>
                </c:pt>
                <c:pt idx="661">
                  <c:v>70.477272029999995</c:v>
                </c:pt>
                <c:pt idx="662">
                  <c:v>70.469673159999999</c:v>
                </c:pt>
                <c:pt idx="663">
                  <c:v>70.452949520000004</c:v>
                </c:pt>
                <c:pt idx="664">
                  <c:v>70.439285280000007</c:v>
                </c:pt>
                <c:pt idx="665">
                  <c:v>70.429450990000007</c:v>
                </c:pt>
                <c:pt idx="666">
                  <c:v>70.421096800000001</c:v>
                </c:pt>
                <c:pt idx="667">
                  <c:v>70.406188959999994</c:v>
                </c:pt>
                <c:pt idx="668">
                  <c:v>70.392150880000003</c:v>
                </c:pt>
                <c:pt idx="669">
                  <c:v>70.378486629999998</c:v>
                </c:pt>
                <c:pt idx="670">
                  <c:v>70.391593929999999</c:v>
                </c:pt>
                <c:pt idx="671">
                  <c:v>70.367706299999995</c:v>
                </c:pt>
                <c:pt idx="672">
                  <c:v>70.354240419999996</c:v>
                </c:pt>
                <c:pt idx="673">
                  <c:v>70.334945680000004</c:v>
                </c:pt>
                <c:pt idx="674">
                  <c:v>70.313339229999997</c:v>
                </c:pt>
                <c:pt idx="675">
                  <c:v>70.297172549999999</c:v>
                </c:pt>
                <c:pt idx="676">
                  <c:v>70.328453060000001</c:v>
                </c:pt>
                <c:pt idx="677">
                  <c:v>70.289749150000006</c:v>
                </c:pt>
                <c:pt idx="678">
                  <c:v>70.30888367</c:v>
                </c:pt>
                <c:pt idx="679">
                  <c:v>70.289627080000002</c:v>
                </c:pt>
                <c:pt idx="680">
                  <c:v>70.259254459999994</c:v>
                </c:pt>
                <c:pt idx="681">
                  <c:v>70.257034300000001</c:v>
                </c:pt>
                <c:pt idx="682">
                  <c:v>70.237564090000006</c:v>
                </c:pt>
                <c:pt idx="683">
                  <c:v>70.228408810000005</c:v>
                </c:pt>
                <c:pt idx="684">
                  <c:v>70.21580505</c:v>
                </c:pt>
                <c:pt idx="685">
                  <c:v>70.21218872</c:v>
                </c:pt>
                <c:pt idx="686">
                  <c:v>70.199646000000001</c:v>
                </c:pt>
                <c:pt idx="687">
                  <c:v>70.177307130000003</c:v>
                </c:pt>
                <c:pt idx="688">
                  <c:v>70.179046630000002</c:v>
                </c:pt>
                <c:pt idx="689">
                  <c:v>70.164909359999996</c:v>
                </c:pt>
                <c:pt idx="690">
                  <c:v>70.150329589999998</c:v>
                </c:pt>
                <c:pt idx="691">
                  <c:v>70.144203189999999</c:v>
                </c:pt>
                <c:pt idx="692">
                  <c:v>70.127197269999996</c:v>
                </c:pt>
                <c:pt idx="693">
                  <c:v>70.120368959999993</c:v>
                </c:pt>
                <c:pt idx="694">
                  <c:v>70.09027863</c:v>
                </c:pt>
                <c:pt idx="695">
                  <c:v>70.081657410000005</c:v>
                </c:pt>
                <c:pt idx="696">
                  <c:v>70.083786009999997</c:v>
                </c:pt>
                <c:pt idx="697">
                  <c:v>70.062080379999998</c:v>
                </c:pt>
                <c:pt idx="698">
                  <c:v>70.055114750000001</c:v>
                </c:pt>
                <c:pt idx="699">
                  <c:v>70.038299559999999</c:v>
                </c:pt>
                <c:pt idx="700">
                  <c:v>70.022880549999996</c:v>
                </c:pt>
                <c:pt idx="701">
                  <c:v>70.013198849999995</c:v>
                </c:pt>
                <c:pt idx="702">
                  <c:v>70.002494810000002</c:v>
                </c:pt>
                <c:pt idx="703">
                  <c:v>69.989410399999997</c:v>
                </c:pt>
                <c:pt idx="704">
                  <c:v>69.983581540000003</c:v>
                </c:pt>
                <c:pt idx="705">
                  <c:v>69.974235530000001</c:v>
                </c:pt>
                <c:pt idx="706">
                  <c:v>69.963157649999999</c:v>
                </c:pt>
                <c:pt idx="707">
                  <c:v>69.952949520000004</c:v>
                </c:pt>
                <c:pt idx="708">
                  <c:v>69.946846010000002</c:v>
                </c:pt>
                <c:pt idx="709">
                  <c:v>69.932769780000001</c:v>
                </c:pt>
                <c:pt idx="710">
                  <c:v>69.917388919999993</c:v>
                </c:pt>
                <c:pt idx="711">
                  <c:v>69.907829280000001</c:v>
                </c:pt>
                <c:pt idx="712">
                  <c:v>69.890724180000007</c:v>
                </c:pt>
                <c:pt idx="713">
                  <c:v>69.882347109999998</c:v>
                </c:pt>
                <c:pt idx="714">
                  <c:v>69.875640869999998</c:v>
                </c:pt>
                <c:pt idx="715">
                  <c:v>69.861289979999995</c:v>
                </c:pt>
                <c:pt idx="716">
                  <c:v>69.844177250000001</c:v>
                </c:pt>
                <c:pt idx="717">
                  <c:v>69.831199650000002</c:v>
                </c:pt>
                <c:pt idx="718">
                  <c:v>69.826805109999995</c:v>
                </c:pt>
                <c:pt idx="719">
                  <c:v>69.815223689999996</c:v>
                </c:pt>
                <c:pt idx="720">
                  <c:v>69.802413939999994</c:v>
                </c:pt>
                <c:pt idx="721">
                  <c:v>69.790779110000003</c:v>
                </c:pt>
                <c:pt idx="722">
                  <c:v>69.785385129999995</c:v>
                </c:pt>
                <c:pt idx="723">
                  <c:v>69.771698000000001</c:v>
                </c:pt>
                <c:pt idx="724">
                  <c:v>69.767761230000005</c:v>
                </c:pt>
                <c:pt idx="725">
                  <c:v>69.753540040000004</c:v>
                </c:pt>
                <c:pt idx="726">
                  <c:v>69.737251279999995</c:v>
                </c:pt>
                <c:pt idx="727">
                  <c:v>69.723770139999999</c:v>
                </c:pt>
                <c:pt idx="728">
                  <c:v>69.702705379999998</c:v>
                </c:pt>
                <c:pt idx="729">
                  <c:v>69.699096679999997</c:v>
                </c:pt>
                <c:pt idx="730">
                  <c:v>69.682800290000003</c:v>
                </c:pt>
                <c:pt idx="731">
                  <c:v>69.662948610000001</c:v>
                </c:pt>
                <c:pt idx="732">
                  <c:v>69.650436400000004</c:v>
                </c:pt>
                <c:pt idx="733">
                  <c:v>69.636207580000004</c:v>
                </c:pt>
                <c:pt idx="734">
                  <c:v>69.615676879999995</c:v>
                </c:pt>
                <c:pt idx="735">
                  <c:v>69.612541199999995</c:v>
                </c:pt>
                <c:pt idx="736">
                  <c:v>69.596687320000001</c:v>
                </c:pt>
                <c:pt idx="737">
                  <c:v>69.588211060000006</c:v>
                </c:pt>
                <c:pt idx="738">
                  <c:v>69.582313540000001</c:v>
                </c:pt>
                <c:pt idx="739">
                  <c:v>69.561019900000005</c:v>
                </c:pt>
                <c:pt idx="740">
                  <c:v>69.552406309999995</c:v>
                </c:pt>
                <c:pt idx="741">
                  <c:v>69.551162719999994</c:v>
                </c:pt>
                <c:pt idx="742">
                  <c:v>69.543609619999998</c:v>
                </c:pt>
                <c:pt idx="743">
                  <c:v>69.530357359999996</c:v>
                </c:pt>
                <c:pt idx="744">
                  <c:v>69.512245179999994</c:v>
                </c:pt>
                <c:pt idx="745">
                  <c:v>69.501083370000003</c:v>
                </c:pt>
                <c:pt idx="746">
                  <c:v>69.492851259999995</c:v>
                </c:pt>
                <c:pt idx="747">
                  <c:v>69.492431640000007</c:v>
                </c:pt>
                <c:pt idx="748">
                  <c:v>69.469200130000004</c:v>
                </c:pt>
                <c:pt idx="749">
                  <c:v>69.452537539999994</c:v>
                </c:pt>
                <c:pt idx="750">
                  <c:v>69.437347410000001</c:v>
                </c:pt>
                <c:pt idx="751">
                  <c:v>69.437332150000003</c:v>
                </c:pt>
                <c:pt idx="752">
                  <c:v>69.420471190000001</c:v>
                </c:pt>
                <c:pt idx="753">
                  <c:v>69.33637238</c:v>
                </c:pt>
                <c:pt idx="754">
                  <c:v>69.382934570000003</c:v>
                </c:pt>
                <c:pt idx="755">
                  <c:v>69.374244689999998</c:v>
                </c:pt>
                <c:pt idx="756">
                  <c:v>69.366790769999994</c:v>
                </c:pt>
                <c:pt idx="757">
                  <c:v>69.352844239999996</c:v>
                </c:pt>
                <c:pt idx="758">
                  <c:v>69.340988159999995</c:v>
                </c:pt>
                <c:pt idx="759">
                  <c:v>69.321311949999995</c:v>
                </c:pt>
                <c:pt idx="760">
                  <c:v>69.295272830000002</c:v>
                </c:pt>
                <c:pt idx="761">
                  <c:v>69.298873900000004</c:v>
                </c:pt>
                <c:pt idx="762">
                  <c:v>69.282470700000005</c:v>
                </c:pt>
                <c:pt idx="763">
                  <c:v>69.265487669999999</c:v>
                </c:pt>
                <c:pt idx="764">
                  <c:v>69.263648989999993</c:v>
                </c:pt>
                <c:pt idx="765">
                  <c:v>69.245193479999998</c:v>
                </c:pt>
                <c:pt idx="766">
                  <c:v>69.237525939999998</c:v>
                </c:pt>
                <c:pt idx="767">
                  <c:v>69.216171259999996</c:v>
                </c:pt>
                <c:pt idx="768">
                  <c:v>69.214485170000003</c:v>
                </c:pt>
                <c:pt idx="769">
                  <c:v>69.194847109999998</c:v>
                </c:pt>
                <c:pt idx="770">
                  <c:v>69.184127810000007</c:v>
                </c:pt>
                <c:pt idx="771">
                  <c:v>69.171943659999997</c:v>
                </c:pt>
                <c:pt idx="772">
                  <c:v>69.156776429999994</c:v>
                </c:pt>
                <c:pt idx="773">
                  <c:v>69.152130130000003</c:v>
                </c:pt>
                <c:pt idx="774">
                  <c:v>69.127777100000003</c:v>
                </c:pt>
                <c:pt idx="775">
                  <c:v>69.122207639999999</c:v>
                </c:pt>
                <c:pt idx="776">
                  <c:v>69.098182679999994</c:v>
                </c:pt>
                <c:pt idx="777">
                  <c:v>69.081810000000004</c:v>
                </c:pt>
                <c:pt idx="778">
                  <c:v>69.088157649999999</c:v>
                </c:pt>
                <c:pt idx="779">
                  <c:v>69.065315249999998</c:v>
                </c:pt>
                <c:pt idx="780">
                  <c:v>69.051048280000003</c:v>
                </c:pt>
                <c:pt idx="781">
                  <c:v>69.039489750000001</c:v>
                </c:pt>
                <c:pt idx="782">
                  <c:v>69.030693049999996</c:v>
                </c:pt>
                <c:pt idx="783">
                  <c:v>69.007308960000003</c:v>
                </c:pt>
                <c:pt idx="784">
                  <c:v>68.99889374</c:v>
                </c:pt>
                <c:pt idx="785">
                  <c:v>68.986984250000006</c:v>
                </c:pt>
                <c:pt idx="786">
                  <c:v>68.981079100000002</c:v>
                </c:pt>
                <c:pt idx="787">
                  <c:v>68.962142940000007</c:v>
                </c:pt>
                <c:pt idx="788">
                  <c:v>68.944847109999998</c:v>
                </c:pt>
                <c:pt idx="789">
                  <c:v>68.942832949999996</c:v>
                </c:pt>
                <c:pt idx="790">
                  <c:v>68.923637389999996</c:v>
                </c:pt>
                <c:pt idx="791">
                  <c:v>68.909622189999993</c:v>
                </c:pt>
                <c:pt idx="792">
                  <c:v>68.895477290000002</c:v>
                </c:pt>
                <c:pt idx="793">
                  <c:v>68.877204899999995</c:v>
                </c:pt>
                <c:pt idx="794">
                  <c:v>68.874343870000004</c:v>
                </c:pt>
                <c:pt idx="795">
                  <c:v>68.861160280000007</c:v>
                </c:pt>
                <c:pt idx="796">
                  <c:v>68.842407230000006</c:v>
                </c:pt>
                <c:pt idx="797">
                  <c:v>68.832199099999997</c:v>
                </c:pt>
                <c:pt idx="798">
                  <c:v>68.833335880000007</c:v>
                </c:pt>
                <c:pt idx="799">
                  <c:v>68.810531620000006</c:v>
                </c:pt>
                <c:pt idx="800">
                  <c:v>68.803253170000005</c:v>
                </c:pt>
                <c:pt idx="801">
                  <c:v>68.789764399999996</c:v>
                </c:pt>
                <c:pt idx="802">
                  <c:v>68.779510500000001</c:v>
                </c:pt>
                <c:pt idx="803">
                  <c:v>68.761878969999998</c:v>
                </c:pt>
                <c:pt idx="804">
                  <c:v>68.757087709999993</c:v>
                </c:pt>
                <c:pt idx="805">
                  <c:v>68.740661619999997</c:v>
                </c:pt>
                <c:pt idx="806">
                  <c:v>68.719146730000006</c:v>
                </c:pt>
                <c:pt idx="807">
                  <c:v>68.691505430000007</c:v>
                </c:pt>
                <c:pt idx="808">
                  <c:v>68.680442810000002</c:v>
                </c:pt>
                <c:pt idx="809">
                  <c:v>68.670524599999993</c:v>
                </c:pt>
                <c:pt idx="810">
                  <c:v>68.646278379999998</c:v>
                </c:pt>
                <c:pt idx="811">
                  <c:v>68.659263609999996</c:v>
                </c:pt>
                <c:pt idx="812">
                  <c:v>68.622062679999999</c:v>
                </c:pt>
                <c:pt idx="813">
                  <c:v>68.634811400000004</c:v>
                </c:pt>
                <c:pt idx="814">
                  <c:v>68.607543949999993</c:v>
                </c:pt>
                <c:pt idx="815">
                  <c:v>68.598052980000006</c:v>
                </c:pt>
                <c:pt idx="816">
                  <c:v>68.604331970000004</c:v>
                </c:pt>
                <c:pt idx="817">
                  <c:v>68.545341489999998</c:v>
                </c:pt>
                <c:pt idx="818">
                  <c:v>68.564758299999994</c:v>
                </c:pt>
                <c:pt idx="819">
                  <c:v>68.538009639999999</c:v>
                </c:pt>
                <c:pt idx="820">
                  <c:v>68.53235626</c:v>
                </c:pt>
                <c:pt idx="821">
                  <c:v>68.513694760000007</c:v>
                </c:pt>
                <c:pt idx="822">
                  <c:v>68.500900270000002</c:v>
                </c:pt>
                <c:pt idx="823">
                  <c:v>68.49638367</c:v>
                </c:pt>
                <c:pt idx="824">
                  <c:v>68.469879149999997</c:v>
                </c:pt>
                <c:pt idx="825">
                  <c:v>68.464241029999997</c:v>
                </c:pt>
                <c:pt idx="826">
                  <c:v>68.451110839999998</c:v>
                </c:pt>
                <c:pt idx="827">
                  <c:v>68.417694089999998</c:v>
                </c:pt>
                <c:pt idx="828">
                  <c:v>68.417373659999996</c:v>
                </c:pt>
                <c:pt idx="829">
                  <c:v>68.401962280000006</c:v>
                </c:pt>
                <c:pt idx="830">
                  <c:v>68.404235839999998</c:v>
                </c:pt>
                <c:pt idx="831">
                  <c:v>68.360504149999997</c:v>
                </c:pt>
                <c:pt idx="832">
                  <c:v>68.356185909999994</c:v>
                </c:pt>
                <c:pt idx="833">
                  <c:v>68.369102479999995</c:v>
                </c:pt>
                <c:pt idx="834">
                  <c:v>68.351783749999996</c:v>
                </c:pt>
                <c:pt idx="835">
                  <c:v>68.299934390000004</c:v>
                </c:pt>
                <c:pt idx="836">
                  <c:v>68.310630799999998</c:v>
                </c:pt>
                <c:pt idx="837">
                  <c:v>68.3056488</c:v>
                </c:pt>
                <c:pt idx="838">
                  <c:v>68.271842960000001</c:v>
                </c:pt>
                <c:pt idx="839">
                  <c:v>68.28110504</c:v>
                </c:pt>
                <c:pt idx="840">
                  <c:v>68.244331360000004</c:v>
                </c:pt>
                <c:pt idx="841">
                  <c:v>68.242111210000004</c:v>
                </c:pt>
                <c:pt idx="842">
                  <c:v>68.227394099999998</c:v>
                </c:pt>
                <c:pt idx="843">
                  <c:v>68.217010500000001</c:v>
                </c:pt>
                <c:pt idx="844">
                  <c:v>68.202438349999994</c:v>
                </c:pt>
                <c:pt idx="845">
                  <c:v>68.180824279999996</c:v>
                </c:pt>
                <c:pt idx="846">
                  <c:v>68.167320250000003</c:v>
                </c:pt>
                <c:pt idx="847">
                  <c:v>68.170089719999993</c:v>
                </c:pt>
                <c:pt idx="848">
                  <c:v>68.14482117</c:v>
                </c:pt>
                <c:pt idx="849">
                  <c:v>68.129280089999995</c:v>
                </c:pt>
                <c:pt idx="850">
                  <c:v>68.123107910000002</c:v>
                </c:pt>
                <c:pt idx="851">
                  <c:v>68.097778320000003</c:v>
                </c:pt>
                <c:pt idx="852">
                  <c:v>68.088462829999997</c:v>
                </c:pt>
                <c:pt idx="853">
                  <c:v>68.061645510000005</c:v>
                </c:pt>
                <c:pt idx="854">
                  <c:v>68.067916870000005</c:v>
                </c:pt>
                <c:pt idx="855">
                  <c:v>68.061790470000005</c:v>
                </c:pt>
                <c:pt idx="856">
                  <c:v>68.019775390000007</c:v>
                </c:pt>
                <c:pt idx="857">
                  <c:v>68.028297420000001</c:v>
                </c:pt>
                <c:pt idx="858">
                  <c:v>68.020339969999995</c:v>
                </c:pt>
                <c:pt idx="859">
                  <c:v>67.988121030000002</c:v>
                </c:pt>
                <c:pt idx="860">
                  <c:v>67.961975100000004</c:v>
                </c:pt>
                <c:pt idx="861">
                  <c:v>67.963264469999999</c:v>
                </c:pt>
                <c:pt idx="862">
                  <c:v>67.963996890000004</c:v>
                </c:pt>
                <c:pt idx="863">
                  <c:v>67.917373659999996</c:v>
                </c:pt>
                <c:pt idx="864">
                  <c:v>67.92751312</c:v>
                </c:pt>
                <c:pt idx="865">
                  <c:v>67.916557310000002</c:v>
                </c:pt>
                <c:pt idx="866">
                  <c:v>67.881210330000002</c:v>
                </c:pt>
                <c:pt idx="867">
                  <c:v>67.875801089999996</c:v>
                </c:pt>
                <c:pt idx="868">
                  <c:v>67.871879579999998</c:v>
                </c:pt>
                <c:pt idx="869">
                  <c:v>67.836120609999995</c:v>
                </c:pt>
                <c:pt idx="870">
                  <c:v>67.82388306</c:v>
                </c:pt>
                <c:pt idx="871">
                  <c:v>67.831680300000002</c:v>
                </c:pt>
                <c:pt idx="872">
                  <c:v>67.783454899999995</c:v>
                </c:pt>
                <c:pt idx="873">
                  <c:v>67.799247739999998</c:v>
                </c:pt>
                <c:pt idx="874">
                  <c:v>67.812080379999998</c:v>
                </c:pt>
                <c:pt idx="875">
                  <c:v>67.752830509999995</c:v>
                </c:pt>
                <c:pt idx="876">
                  <c:v>67.772171020000002</c:v>
                </c:pt>
                <c:pt idx="877">
                  <c:v>67.699455259999993</c:v>
                </c:pt>
                <c:pt idx="878">
                  <c:v>67.669250489999996</c:v>
                </c:pt>
                <c:pt idx="879">
                  <c:v>67.705459590000004</c:v>
                </c:pt>
                <c:pt idx="880">
                  <c:v>67.713081360000004</c:v>
                </c:pt>
                <c:pt idx="881">
                  <c:v>67.708213810000004</c:v>
                </c:pt>
                <c:pt idx="882">
                  <c:v>67.659408569999997</c:v>
                </c:pt>
                <c:pt idx="883">
                  <c:v>67.654975890000003</c:v>
                </c:pt>
                <c:pt idx="884">
                  <c:v>67.666282649999999</c:v>
                </c:pt>
                <c:pt idx="885">
                  <c:v>67.596542360000001</c:v>
                </c:pt>
                <c:pt idx="886">
                  <c:v>67.602661130000001</c:v>
                </c:pt>
                <c:pt idx="887">
                  <c:v>67.585632320000002</c:v>
                </c:pt>
                <c:pt idx="888">
                  <c:v>67.581718440000003</c:v>
                </c:pt>
                <c:pt idx="889">
                  <c:v>67.559722899999997</c:v>
                </c:pt>
                <c:pt idx="890">
                  <c:v>67.564544679999997</c:v>
                </c:pt>
                <c:pt idx="891">
                  <c:v>67.511985780000003</c:v>
                </c:pt>
                <c:pt idx="892">
                  <c:v>67.509147639999995</c:v>
                </c:pt>
                <c:pt idx="893">
                  <c:v>67.526878359999998</c:v>
                </c:pt>
                <c:pt idx="894">
                  <c:v>67.490921020000002</c:v>
                </c:pt>
                <c:pt idx="895">
                  <c:v>67.467567439999996</c:v>
                </c:pt>
                <c:pt idx="896">
                  <c:v>67.474922179999993</c:v>
                </c:pt>
                <c:pt idx="897">
                  <c:v>67.456558229999999</c:v>
                </c:pt>
                <c:pt idx="898">
                  <c:v>67.438735960000002</c:v>
                </c:pt>
                <c:pt idx="899">
                  <c:v>67.406166080000006</c:v>
                </c:pt>
                <c:pt idx="900">
                  <c:v>67.401412960000002</c:v>
                </c:pt>
                <c:pt idx="901">
                  <c:v>67.383941649999997</c:v>
                </c:pt>
                <c:pt idx="902">
                  <c:v>67.370895390000001</c:v>
                </c:pt>
                <c:pt idx="903">
                  <c:v>67.343193049999996</c:v>
                </c:pt>
                <c:pt idx="904">
                  <c:v>67.335128780000005</c:v>
                </c:pt>
                <c:pt idx="905">
                  <c:v>67.319656370000004</c:v>
                </c:pt>
                <c:pt idx="906">
                  <c:v>67.28578186</c:v>
                </c:pt>
                <c:pt idx="907">
                  <c:v>67.287788390000003</c:v>
                </c:pt>
                <c:pt idx="908">
                  <c:v>67.273170469999997</c:v>
                </c:pt>
                <c:pt idx="909">
                  <c:v>67.290664669999998</c:v>
                </c:pt>
                <c:pt idx="910">
                  <c:v>67.236526490000003</c:v>
                </c:pt>
                <c:pt idx="911">
                  <c:v>67.230865480000006</c:v>
                </c:pt>
                <c:pt idx="912">
                  <c:v>67.219017030000003</c:v>
                </c:pt>
                <c:pt idx="913">
                  <c:v>67.197891240000004</c:v>
                </c:pt>
                <c:pt idx="914">
                  <c:v>67.19497681</c:v>
                </c:pt>
                <c:pt idx="915">
                  <c:v>67.170806880000001</c:v>
                </c:pt>
                <c:pt idx="916">
                  <c:v>67.161575319999997</c:v>
                </c:pt>
                <c:pt idx="917">
                  <c:v>67.144058229999999</c:v>
                </c:pt>
                <c:pt idx="918">
                  <c:v>67.152771000000001</c:v>
                </c:pt>
                <c:pt idx="919">
                  <c:v>67.076942439999996</c:v>
                </c:pt>
                <c:pt idx="920">
                  <c:v>67.106201170000006</c:v>
                </c:pt>
                <c:pt idx="921">
                  <c:v>67.094276429999994</c:v>
                </c:pt>
                <c:pt idx="922">
                  <c:v>67.042121890000004</c:v>
                </c:pt>
                <c:pt idx="923">
                  <c:v>67.072296140000006</c:v>
                </c:pt>
                <c:pt idx="924">
                  <c:v>67.059562679999999</c:v>
                </c:pt>
                <c:pt idx="925">
                  <c:v>66.997428889999995</c:v>
                </c:pt>
                <c:pt idx="926">
                  <c:v>67.032051089999996</c:v>
                </c:pt>
                <c:pt idx="927">
                  <c:v>67.005996699999997</c:v>
                </c:pt>
                <c:pt idx="928">
                  <c:v>67.000701899999996</c:v>
                </c:pt>
                <c:pt idx="929">
                  <c:v>66.941139219999997</c:v>
                </c:pt>
                <c:pt idx="930">
                  <c:v>66.957771300000005</c:v>
                </c:pt>
                <c:pt idx="931">
                  <c:v>66.916961670000006</c:v>
                </c:pt>
                <c:pt idx="932">
                  <c:v>66.907447809999994</c:v>
                </c:pt>
                <c:pt idx="933">
                  <c:v>66.909736629999998</c:v>
                </c:pt>
                <c:pt idx="934">
                  <c:v>66.860404970000005</c:v>
                </c:pt>
                <c:pt idx="935">
                  <c:v>66.851959230000006</c:v>
                </c:pt>
                <c:pt idx="936">
                  <c:v>66.846145629999995</c:v>
                </c:pt>
                <c:pt idx="937">
                  <c:v>66.81143951</c:v>
                </c:pt>
                <c:pt idx="938">
                  <c:v>66.819557189999998</c:v>
                </c:pt>
                <c:pt idx="939">
                  <c:v>66.797264100000007</c:v>
                </c:pt>
                <c:pt idx="940">
                  <c:v>66.762138370000002</c:v>
                </c:pt>
                <c:pt idx="941">
                  <c:v>66.758392330000007</c:v>
                </c:pt>
                <c:pt idx="942">
                  <c:v>66.753784179999997</c:v>
                </c:pt>
                <c:pt idx="943">
                  <c:v>66.755226140000005</c:v>
                </c:pt>
                <c:pt idx="944">
                  <c:v>66.737205509999995</c:v>
                </c:pt>
                <c:pt idx="945">
                  <c:v>66.721817020000003</c:v>
                </c:pt>
                <c:pt idx="946">
                  <c:v>66.691497799999993</c:v>
                </c:pt>
                <c:pt idx="947">
                  <c:v>66.674079899999995</c:v>
                </c:pt>
                <c:pt idx="948">
                  <c:v>66.676185610000005</c:v>
                </c:pt>
                <c:pt idx="949">
                  <c:v>66.629844669999997</c:v>
                </c:pt>
                <c:pt idx="950">
                  <c:v>66.642341610000003</c:v>
                </c:pt>
                <c:pt idx="951">
                  <c:v>66.645599369999999</c:v>
                </c:pt>
                <c:pt idx="952">
                  <c:v>66.577171329999999</c:v>
                </c:pt>
                <c:pt idx="953">
                  <c:v>66.613670350000007</c:v>
                </c:pt>
                <c:pt idx="954">
                  <c:v>66.578506469999994</c:v>
                </c:pt>
                <c:pt idx="955">
                  <c:v>66.535095209999994</c:v>
                </c:pt>
                <c:pt idx="956">
                  <c:v>66.539474490000003</c:v>
                </c:pt>
                <c:pt idx="957">
                  <c:v>66.531211850000005</c:v>
                </c:pt>
                <c:pt idx="958">
                  <c:v>66.501388550000001</c:v>
                </c:pt>
                <c:pt idx="959">
                  <c:v>66.493827820000007</c:v>
                </c:pt>
                <c:pt idx="960">
                  <c:v>66.494766240000004</c:v>
                </c:pt>
                <c:pt idx="961">
                  <c:v>66.44174194</c:v>
                </c:pt>
                <c:pt idx="962">
                  <c:v>66.454734799999997</c:v>
                </c:pt>
                <c:pt idx="963">
                  <c:v>66.437370299999998</c:v>
                </c:pt>
                <c:pt idx="964">
                  <c:v>66.395172119999998</c:v>
                </c:pt>
                <c:pt idx="965">
                  <c:v>66.439895629999995</c:v>
                </c:pt>
                <c:pt idx="966">
                  <c:v>66.382179260000001</c:v>
                </c:pt>
                <c:pt idx="967">
                  <c:v>66.323539729999993</c:v>
                </c:pt>
                <c:pt idx="968">
                  <c:v>66.371849060000002</c:v>
                </c:pt>
                <c:pt idx="969">
                  <c:v>66.323295590000001</c:v>
                </c:pt>
                <c:pt idx="970">
                  <c:v>66.308181759999997</c:v>
                </c:pt>
                <c:pt idx="971">
                  <c:v>66.290252690000003</c:v>
                </c:pt>
                <c:pt idx="972">
                  <c:v>66.271553040000001</c:v>
                </c:pt>
                <c:pt idx="973">
                  <c:v>66.282897950000006</c:v>
                </c:pt>
                <c:pt idx="974">
                  <c:v>66.267807009999999</c:v>
                </c:pt>
                <c:pt idx="975">
                  <c:v>66.238502499999996</c:v>
                </c:pt>
                <c:pt idx="976">
                  <c:v>66.218185419999998</c:v>
                </c:pt>
                <c:pt idx="977">
                  <c:v>66.230682369999997</c:v>
                </c:pt>
                <c:pt idx="978">
                  <c:v>66.19512177</c:v>
                </c:pt>
                <c:pt idx="979">
                  <c:v>66.188507079999994</c:v>
                </c:pt>
                <c:pt idx="980">
                  <c:v>66.176452639999994</c:v>
                </c:pt>
                <c:pt idx="981">
                  <c:v>66.134849549999998</c:v>
                </c:pt>
                <c:pt idx="982">
                  <c:v>66.125122070000003</c:v>
                </c:pt>
                <c:pt idx="983">
                  <c:v>66.107727049999994</c:v>
                </c:pt>
                <c:pt idx="984">
                  <c:v>66.079696659999996</c:v>
                </c:pt>
                <c:pt idx="985">
                  <c:v>66.09592438</c:v>
                </c:pt>
                <c:pt idx="986">
                  <c:v>66.041076660000002</c:v>
                </c:pt>
                <c:pt idx="987">
                  <c:v>66.056976320000004</c:v>
                </c:pt>
                <c:pt idx="988">
                  <c:v>66.006126399999999</c:v>
                </c:pt>
                <c:pt idx="989">
                  <c:v>65.991249080000003</c:v>
                </c:pt>
                <c:pt idx="990">
                  <c:v>65.987335209999998</c:v>
                </c:pt>
                <c:pt idx="991">
                  <c:v>65.990417480000005</c:v>
                </c:pt>
                <c:pt idx="992">
                  <c:v>65.939338680000006</c:v>
                </c:pt>
                <c:pt idx="993">
                  <c:v>65.937286380000003</c:v>
                </c:pt>
                <c:pt idx="994">
                  <c:v>65.944038390000003</c:v>
                </c:pt>
                <c:pt idx="995">
                  <c:v>65.887382509999995</c:v>
                </c:pt>
                <c:pt idx="996">
                  <c:v>65.906471249999996</c:v>
                </c:pt>
                <c:pt idx="997">
                  <c:v>65.876861570000003</c:v>
                </c:pt>
                <c:pt idx="998">
                  <c:v>65.874008180000004</c:v>
                </c:pt>
                <c:pt idx="999">
                  <c:v>65.816398620000001</c:v>
                </c:pt>
                <c:pt idx="1000">
                  <c:v>65.828224180000007</c:v>
                </c:pt>
                <c:pt idx="1001">
                  <c:v>65.820510859999999</c:v>
                </c:pt>
                <c:pt idx="1002">
                  <c:v>65.769424439999995</c:v>
                </c:pt>
                <c:pt idx="1003">
                  <c:v>65.797882079999994</c:v>
                </c:pt>
                <c:pt idx="1004">
                  <c:v>65.762580869999994</c:v>
                </c:pt>
                <c:pt idx="1005">
                  <c:v>65.722618100000005</c:v>
                </c:pt>
                <c:pt idx="1006">
                  <c:v>65.758285520000001</c:v>
                </c:pt>
                <c:pt idx="1007">
                  <c:v>65.713378910000003</c:v>
                </c:pt>
                <c:pt idx="1008">
                  <c:v>65.683464049999998</c:v>
                </c:pt>
                <c:pt idx="1009">
                  <c:v>65.683235170000003</c:v>
                </c:pt>
                <c:pt idx="1010">
                  <c:v>65.660766600000002</c:v>
                </c:pt>
                <c:pt idx="1011">
                  <c:v>65.624542239999997</c:v>
                </c:pt>
                <c:pt idx="1012">
                  <c:v>65.599159240000006</c:v>
                </c:pt>
                <c:pt idx="1013">
                  <c:v>65.598632809999998</c:v>
                </c:pt>
                <c:pt idx="1014">
                  <c:v>65.57465363</c:v>
                </c:pt>
                <c:pt idx="1015">
                  <c:v>65.552055359999997</c:v>
                </c:pt>
                <c:pt idx="1016">
                  <c:v>65.552948000000001</c:v>
                </c:pt>
                <c:pt idx="1017">
                  <c:v>65.522323610000001</c:v>
                </c:pt>
                <c:pt idx="1018">
                  <c:v>65.507369999999995</c:v>
                </c:pt>
                <c:pt idx="1019">
                  <c:v>65.499328610000006</c:v>
                </c:pt>
                <c:pt idx="1020">
                  <c:v>65.473541260000005</c:v>
                </c:pt>
                <c:pt idx="1021">
                  <c:v>65.458259580000004</c:v>
                </c:pt>
                <c:pt idx="1022">
                  <c:v>65.474937440000005</c:v>
                </c:pt>
                <c:pt idx="1023">
                  <c:v>65.434280400000006</c:v>
                </c:pt>
                <c:pt idx="1024">
                  <c:v>65.421562190000003</c:v>
                </c:pt>
                <c:pt idx="1025">
                  <c:v>65.421882629999999</c:v>
                </c:pt>
                <c:pt idx="1026">
                  <c:v>65.360099790000007</c:v>
                </c:pt>
                <c:pt idx="1027">
                  <c:v>65.369651790000006</c:v>
                </c:pt>
                <c:pt idx="1028">
                  <c:v>65.368667599999995</c:v>
                </c:pt>
                <c:pt idx="1029">
                  <c:v>65.358367920000006</c:v>
                </c:pt>
                <c:pt idx="1030">
                  <c:v>65.304649350000005</c:v>
                </c:pt>
                <c:pt idx="1031">
                  <c:v>65.311790470000005</c:v>
                </c:pt>
                <c:pt idx="1032">
                  <c:v>65.311447139999999</c:v>
                </c:pt>
                <c:pt idx="1033">
                  <c:v>65.267715449999997</c:v>
                </c:pt>
                <c:pt idx="1034">
                  <c:v>65.26138306</c:v>
                </c:pt>
                <c:pt idx="1035">
                  <c:v>65.259811400000004</c:v>
                </c:pt>
                <c:pt idx="1036">
                  <c:v>65.217170719999999</c:v>
                </c:pt>
                <c:pt idx="1037">
                  <c:v>65.198074340000005</c:v>
                </c:pt>
                <c:pt idx="1038">
                  <c:v>65.179962160000002</c:v>
                </c:pt>
                <c:pt idx="1039">
                  <c:v>65.14125061</c:v>
                </c:pt>
                <c:pt idx="1040">
                  <c:v>65.144737239999998</c:v>
                </c:pt>
                <c:pt idx="1041">
                  <c:v>65.120651249999995</c:v>
                </c:pt>
                <c:pt idx="1042">
                  <c:v>65.082214359999995</c:v>
                </c:pt>
                <c:pt idx="1043">
                  <c:v>65.099838259999999</c:v>
                </c:pt>
                <c:pt idx="1044">
                  <c:v>65.068664549999994</c:v>
                </c:pt>
                <c:pt idx="1045">
                  <c:v>65.053543090000005</c:v>
                </c:pt>
                <c:pt idx="1046">
                  <c:v>65.026901249999995</c:v>
                </c:pt>
                <c:pt idx="1047">
                  <c:v>65.019973750000005</c:v>
                </c:pt>
                <c:pt idx="1048">
                  <c:v>65.00689697</c:v>
                </c:pt>
                <c:pt idx="1049">
                  <c:v>64.979812620000004</c:v>
                </c:pt>
                <c:pt idx="1050">
                  <c:v>64.963241580000002</c:v>
                </c:pt>
                <c:pt idx="1051">
                  <c:v>64.971641539999993</c:v>
                </c:pt>
                <c:pt idx="1052">
                  <c:v>64.926246640000002</c:v>
                </c:pt>
                <c:pt idx="1053">
                  <c:v>64.923820500000005</c:v>
                </c:pt>
                <c:pt idx="1054">
                  <c:v>64.919563289999999</c:v>
                </c:pt>
                <c:pt idx="1055">
                  <c:v>64.875846859999996</c:v>
                </c:pt>
                <c:pt idx="1056">
                  <c:v>64.847053529999997</c:v>
                </c:pt>
                <c:pt idx="1057">
                  <c:v>64.844985960000002</c:v>
                </c:pt>
                <c:pt idx="1058">
                  <c:v>64.820487979999996</c:v>
                </c:pt>
                <c:pt idx="1059">
                  <c:v>64.805366520000007</c:v>
                </c:pt>
                <c:pt idx="1060">
                  <c:v>64.821182250000007</c:v>
                </c:pt>
                <c:pt idx="1061">
                  <c:v>64.76610565</c:v>
                </c:pt>
                <c:pt idx="1062">
                  <c:v>64.759880069999994</c:v>
                </c:pt>
                <c:pt idx="1063">
                  <c:v>64.764312739999994</c:v>
                </c:pt>
                <c:pt idx="1064">
                  <c:v>64.724182130000003</c:v>
                </c:pt>
                <c:pt idx="1065">
                  <c:v>64.692291260000005</c:v>
                </c:pt>
                <c:pt idx="1066">
                  <c:v>64.674247739999998</c:v>
                </c:pt>
                <c:pt idx="1067">
                  <c:v>64.672348020000001</c:v>
                </c:pt>
                <c:pt idx="1068">
                  <c:v>64.644012450000005</c:v>
                </c:pt>
                <c:pt idx="1069">
                  <c:v>64.616569519999999</c:v>
                </c:pt>
                <c:pt idx="1070">
                  <c:v>64.605461120000001</c:v>
                </c:pt>
                <c:pt idx="1071">
                  <c:v>64.567291260000005</c:v>
                </c:pt>
                <c:pt idx="1072">
                  <c:v>64.571830750000004</c:v>
                </c:pt>
                <c:pt idx="1073">
                  <c:v>64.548332209999998</c:v>
                </c:pt>
                <c:pt idx="1074">
                  <c:v>64.496833800000005</c:v>
                </c:pt>
                <c:pt idx="1075">
                  <c:v>64.505531309999995</c:v>
                </c:pt>
                <c:pt idx="1076">
                  <c:v>64.488334660000007</c:v>
                </c:pt>
                <c:pt idx="1077">
                  <c:v>64.457756040000007</c:v>
                </c:pt>
                <c:pt idx="1078">
                  <c:v>64.443756100000002</c:v>
                </c:pt>
                <c:pt idx="1079">
                  <c:v>64.437767030000003</c:v>
                </c:pt>
                <c:pt idx="1080">
                  <c:v>64.412994380000001</c:v>
                </c:pt>
                <c:pt idx="1081">
                  <c:v>64.391387940000001</c:v>
                </c:pt>
                <c:pt idx="1082">
                  <c:v>64.389350890000003</c:v>
                </c:pt>
                <c:pt idx="1083">
                  <c:v>64.349716189999995</c:v>
                </c:pt>
                <c:pt idx="1084">
                  <c:v>64.356307979999997</c:v>
                </c:pt>
                <c:pt idx="1085">
                  <c:v>64.331558229999999</c:v>
                </c:pt>
                <c:pt idx="1086">
                  <c:v>64.305839539999994</c:v>
                </c:pt>
                <c:pt idx="1087">
                  <c:v>64.300765990000002</c:v>
                </c:pt>
                <c:pt idx="1088">
                  <c:v>64.278778079999995</c:v>
                </c:pt>
                <c:pt idx="1089">
                  <c:v>64.258644099999998</c:v>
                </c:pt>
                <c:pt idx="1090">
                  <c:v>64.244094849999996</c:v>
                </c:pt>
                <c:pt idx="1091">
                  <c:v>64.203277589999999</c:v>
                </c:pt>
                <c:pt idx="1092">
                  <c:v>64.219474790000007</c:v>
                </c:pt>
                <c:pt idx="1093">
                  <c:v>64.180961609999997</c:v>
                </c:pt>
                <c:pt idx="1094">
                  <c:v>64.167808530000002</c:v>
                </c:pt>
                <c:pt idx="1095">
                  <c:v>64.152114870000005</c:v>
                </c:pt>
                <c:pt idx="1096">
                  <c:v>64.131103519999996</c:v>
                </c:pt>
                <c:pt idx="1097">
                  <c:v>64.087120060000004</c:v>
                </c:pt>
                <c:pt idx="1098">
                  <c:v>64.090583800000005</c:v>
                </c:pt>
                <c:pt idx="1099">
                  <c:v>64.077346800000001</c:v>
                </c:pt>
                <c:pt idx="1100">
                  <c:v>64.063949579999999</c:v>
                </c:pt>
                <c:pt idx="1101">
                  <c:v>64.041885379999997</c:v>
                </c:pt>
                <c:pt idx="1102">
                  <c:v>64.018394470000004</c:v>
                </c:pt>
                <c:pt idx="1103">
                  <c:v>64.001342769999994</c:v>
                </c:pt>
                <c:pt idx="1104">
                  <c:v>63.987415310000003</c:v>
                </c:pt>
                <c:pt idx="1105">
                  <c:v>63.962734220000002</c:v>
                </c:pt>
                <c:pt idx="1106">
                  <c:v>63.885124210000001</c:v>
                </c:pt>
                <c:pt idx="1107">
                  <c:v>63.927417759999997</c:v>
                </c:pt>
                <c:pt idx="1108">
                  <c:v>63.91522217</c:v>
                </c:pt>
                <c:pt idx="1109">
                  <c:v>63.880355829999999</c:v>
                </c:pt>
                <c:pt idx="1110">
                  <c:v>63.864887240000002</c:v>
                </c:pt>
                <c:pt idx="1111">
                  <c:v>63.846183779999997</c:v>
                </c:pt>
                <c:pt idx="1112">
                  <c:v>63.816761020000001</c:v>
                </c:pt>
                <c:pt idx="1113">
                  <c:v>63.796752929999997</c:v>
                </c:pt>
                <c:pt idx="1114">
                  <c:v>63.786041259999998</c:v>
                </c:pt>
                <c:pt idx="1115">
                  <c:v>63.769500729999997</c:v>
                </c:pt>
                <c:pt idx="1116">
                  <c:v>63.741737370000003</c:v>
                </c:pt>
                <c:pt idx="1117">
                  <c:v>63.728542330000003</c:v>
                </c:pt>
                <c:pt idx="1118">
                  <c:v>63.708972930000002</c:v>
                </c:pt>
                <c:pt idx="1119">
                  <c:v>63.69234848</c:v>
                </c:pt>
                <c:pt idx="1120">
                  <c:v>63.672370909999998</c:v>
                </c:pt>
                <c:pt idx="1121">
                  <c:v>63.644546509999998</c:v>
                </c:pt>
                <c:pt idx="1122">
                  <c:v>63.635581969999997</c:v>
                </c:pt>
                <c:pt idx="1123">
                  <c:v>63.606506349999997</c:v>
                </c:pt>
                <c:pt idx="1124">
                  <c:v>63.593311309999997</c:v>
                </c:pt>
                <c:pt idx="1125">
                  <c:v>63.574115749999997</c:v>
                </c:pt>
                <c:pt idx="1126">
                  <c:v>63.55268478</c:v>
                </c:pt>
                <c:pt idx="1127">
                  <c:v>63.530532839999999</c:v>
                </c:pt>
                <c:pt idx="1128">
                  <c:v>63.505195620000002</c:v>
                </c:pt>
                <c:pt idx="1129">
                  <c:v>63.500427250000001</c:v>
                </c:pt>
                <c:pt idx="1130">
                  <c:v>63.468093869999997</c:v>
                </c:pt>
                <c:pt idx="1131">
                  <c:v>63.460433960000003</c:v>
                </c:pt>
                <c:pt idx="1132">
                  <c:v>63.436382289999997</c:v>
                </c:pt>
                <c:pt idx="1133">
                  <c:v>63.325084689999997</c:v>
                </c:pt>
                <c:pt idx="1134">
                  <c:v>63.399368289999998</c:v>
                </c:pt>
                <c:pt idx="1135">
                  <c:v>63.381813049999998</c:v>
                </c:pt>
                <c:pt idx="1136">
                  <c:v>63.35693741</c:v>
                </c:pt>
                <c:pt idx="1137">
                  <c:v>63.332580569999998</c:v>
                </c:pt>
                <c:pt idx="1138">
                  <c:v>63.311283109999998</c:v>
                </c:pt>
                <c:pt idx="1139">
                  <c:v>63.290954589999998</c:v>
                </c:pt>
                <c:pt idx="1140">
                  <c:v>63.268356320000002</c:v>
                </c:pt>
                <c:pt idx="1141">
                  <c:v>63.259441379999998</c:v>
                </c:pt>
                <c:pt idx="1142">
                  <c:v>63.22455978</c:v>
                </c:pt>
                <c:pt idx="1143">
                  <c:v>63.21452713</c:v>
                </c:pt>
                <c:pt idx="1144">
                  <c:v>63.191360469999999</c:v>
                </c:pt>
                <c:pt idx="1145">
                  <c:v>63.180698390000003</c:v>
                </c:pt>
                <c:pt idx="1146">
                  <c:v>63.159065249999998</c:v>
                </c:pt>
                <c:pt idx="1147">
                  <c:v>63.139480589999998</c:v>
                </c:pt>
                <c:pt idx="1148">
                  <c:v>63.120895390000001</c:v>
                </c:pt>
                <c:pt idx="1149">
                  <c:v>63.093090060000002</c:v>
                </c:pt>
                <c:pt idx="1150">
                  <c:v>63.064514160000002</c:v>
                </c:pt>
                <c:pt idx="1151">
                  <c:v>63.054698940000002</c:v>
                </c:pt>
                <c:pt idx="1152">
                  <c:v>63.041706089999998</c:v>
                </c:pt>
                <c:pt idx="1153">
                  <c:v>63.01497269</c:v>
                </c:pt>
                <c:pt idx="1154">
                  <c:v>62.99604034</c:v>
                </c:pt>
                <c:pt idx="1155">
                  <c:v>62.978752139999997</c:v>
                </c:pt>
                <c:pt idx="1156">
                  <c:v>62.945026400000003</c:v>
                </c:pt>
                <c:pt idx="1157">
                  <c:v>62.940185550000002</c:v>
                </c:pt>
                <c:pt idx="1158">
                  <c:v>62.914539339999997</c:v>
                </c:pt>
                <c:pt idx="1159">
                  <c:v>62.893192290000002</c:v>
                </c:pt>
                <c:pt idx="1160">
                  <c:v>62.884021760000003</c:v>
                </c:pt>
                <c:pt idx="1161">
                  <c:v>62.859771729999999</c:v>
                </c:pt>
                <c:pt idx="1162">
                  <c:v>62.83494949</c:v>
                </c:pt>
                <c:pt idx="1163">
                  <c:v>62.80833054</c:v>
                </c:pt>
                <c:pt idx="1164">
                  <c:v>62.793670650000003</c:v>
                </c:pt>
                <c:pt idx="1165">
                  <c:v>62.775432590000001</c:v>
                </c:pt>
                <c:pt idx="1166">
                  <c:v>62.755348210000001</c:v>
                </c:pt>
                <c:pt idx="1167">
                  <c:v>62.766838069999999</c:v>
                </c:pt>
                <c:pt idx="1168">
                  <c:v>62.702156070000001</c:v>
                </c:pt>
                <c:pt idx="1169">
                  <c:v>62.685184479999997</c:v>
                </c:pt>
                <c:pt idx="1170">
                  <c:v>62.680671689999997</c:v>
                </c:pt>
                <c:pt idx="1171">
                  <c:v>62.660362239999998</c:v>
                </c:pt>
                <c:pt idx="1172">
                  <c:v>62.629467009999999</c:v>
                </c:pt>
                <c:pt idx="1173">
                  <c:v>62.601314539999997</c:v>
                </c:pt>
                <c:pt idx="1174">
                  <c:v>62.597934719999998</c:v>
                </c:pt>
                <c:pt idx="1175">
                  <c:v>62.58123398</c:v>
                </c:pt>
                <c:pt idx="1176">
                  <c:v>62.551052089999999</c:v>
                </c:pt>
                <c:pt idx="1177">
                  <c:v>62.535060880000003</c:v>
                </c:pt>
                <c:pt idx="1178">
                  <c:v>62.494365690000002</c:v>
                </c:pt>
                <c:pt idx="1179">
                  <c:v>62.485866549999997</c:v>
                </c:pt>
                <c:pt idx="1180">
                  <c:v>62.481872559999999</c:v>
                </c:pt>
                <c:pt idx="1181">
                  <c:v>62.449722289999997</c:v>
                </c:pt>
                <c:pt idx="1182">
                  <c:v>62.417346950000002</c:v>
                </c:pt>
                <c:pt idx="1183">
                  <c:v>62.409198760000002</c:v>
                </c:pt>
                <c:pt idx="1184">
                  <c:v>62.386466980000002</c:v>
                </c:pt>
                <c:pt idx="1185">
                  <c:v>62.353660580000003</c:v>
                </c:pt>
                <c:pt idx="1186">
                  <c:v>62.325836180000003</c:v>
                </c:pt>
                <c:pt idx="1187">
                  <c:v>62.323223110000001</c:v>
                </c:pt>
                <c:pt idx="1188">
                  <c:v>62.305007930000002</c:v>
                </c:pt>
                <c:pt idx="1189">
                  <c:v>62.290580749999997</c:v>
                </c:pt>
                <c:pt idx="1190">
                  <c:v>62.256069179999997</c:v>
                </c:pt>
                <c:pt idx="1191">
                  <c:v>62.233619689999998</c:v>
                </c:pt>
                <c:pt idx="1192">
                  <c:v>62.22200394</c:v>
                </c:pt>
                <c:pt idx="1193">
                  <c:v>62.187545780000001</c:v>
                </c:pt>
                <c:pt idx="1194">
                  <c:v>62.169231410000002</c:v>
                </c:pt>
                <c:pt idx="1195">
                  <c:v>62.150455469999997</c:v>
                </c:pt>
                <c:pt idx="1196">
                  <c:v>62.136436459999999</c:v>
                </c:pt>
                <c:pt idx="1197">
                  <c:v>62.107433319999998</c:v>
                </c:pt>
                <c:pt idx="1198">
                  <c:v>62.081241609999999</c:v>
                </c:pt>
                <c:pt idx="1199">
                  <c:v>62.0625</c:v>
                </c:pt>
                <c:pt idx="1200">
                  <c:v>62.029617309999999</c:v>
                </c:pt>
                <c:pt idx="1201">
                  <c:v>62.027389530000001</c:v>
                </c:pt>
                <c:pt idx="1202">
                  <c:v>62.010807040000003</c:v>
                </c:pt>
                <c:pt idx="1203">
                  <c:v>61.98733902</c:v>
                </c:pt>
                <c:pt idx="1204">
                  <c:v>61.976665500000003</c:v>
                </c:pt>
                <c:pt idx="1205">
                  <c:v>61.94024658</c:v>
                </c:pt>
                <c:pt idx="1206">
                  <c:v>61.904422760000003</c:v>
                </c:pt>
                <c:pt idx="1207">
                  <c:v>61.881786349999999</c:v>
                </c:pt>
                <c:pt idx="1208">
                  <c:v>61.871803280000002</c:v>
                </c:pt>
                <c:pt idx="1209">
                  <c:v>61.847137449999998</c:v>
                </c:pt>
                <c:pt idx="1210">
                  <c:v>61.824005130000003</c:v>
                </c:pt>
                <c:pt idx="1211">
                  <c:v>61.81037903</c:v>
                </c:pt>
                <c:pt idx="1212">
                  <c:v>61.794334409999998</c:v>
                </c:pt>
                <c:pt idx="1213">
                  <c:v>61.768501280000002</c:v>
                </c:pt>
                <c:pt idx="1214">
                  <c:v>61.748081210000002</c:v>
                </c:pt>
                <c:pt idx="1215">
                  <c:v>61.732440949999997</c:v>
                </c:pt>
                <c:pt idx="1216">
                  <c:v>61.706184389999997</c:v>
                </c:pt>
                <c:pt idx="1217">
                  <c:v>61.682193759999997</c:v>
                </c:pt>
                <c:pt idx="1218">
                  <c:v>61.659336089999996</c:v>
                </c:pt>
                <c:pt idx="1219">
                  <c:v>61.63517761</c:v>
                </c:pt>
                <c:pt idx="1220">
                  <c:v>61.619495389999997</c:v>
                </c:pt>
                <c:pt idx="1221">
                  <c:v>61.604278559999997</c:v>
                </c:pt>
                <c:pt idx="1222">
                  <c:v>61.571685789999997</c:v>
                </c:pt>
                <c:pt idx="1223">
                  <c:v>61.556903839999997</c:v>
                </c:pt>
                <c:pt idx="1224">
                  <c:v>61.539447780000003</c:v>
                </c:pt>
                <c:pt idx="1225">
                  <c:v>61.52230453</c:v>
                </c:pt>
                <c:pt idx="1226">
                  <c:v>61.502933499999997</c:v>
                </c:pt>
                <c:pt idx="1227">
                  <c:v>61.487342830000003</c:v>
                </c:pt>
                <c:pt idx="1228">
                  <c:v>61.475254059999997</c:v>
                </c:pt>
                <c:pt idx="1229">
                  <c:v>61.449367520000003</c:v>
                </c:pt>
                <c:pt idx="1230">
                  <c:v>61.422657010000002</c:v>
                </c:pt>
                <c:pt idx="1231">
                  <c:v>61.402160639999998</c:v>
                </c:pt>
                <c:pt idx="1232">
                  <c:v>61.38423538</c:v>
                </c:pt>
                <c:pt idx="1233">
                  <c:v>61.35180664</c:v>
                </c:pt>
                <c:pt idx="1234">
                  <c:v>61.33420563</c:v>
                </c:pt>
                <c:pt idx="1235">
                  <c:v>61.303703310000003</c:v>
                </c:pt>
                <c:pt idx="1236">
                  <c:v>61.291385650000002</c:v>
                </c:pt>
                <c:pt idx="1237">
                  <c:v>61.261535639999998</c:v>
                </c:pt>
                <c:pt idx="1238">
                  <c:v>61.231857300000001</c:v>
                </c:pt>
                <c:pt idx="1239">
                  <c:v>61.209426880000002</c:v>
                </c:pt>
                <c:pt idx="1240">
                  <c:v>61.188610079999997</c:v>
                </c:pt>
                <c:pt idx="1241">
                  <c:v>61.154632569999997</c:v>
                </c:pt>
                <c:pt idx="1242">
                  <c:v>61.13787842</c:v>
                </c:pt>
                <c:pt idx="1243">
                  <c:v>61.10764313</c:v>
                </c:pt>
                <c:pt idx="1244">
                  <c:v>61.082859040000002</c:v>
                </c:pt>
                <c:pt idx="1245">
                  <c:v>61.063037870000002</c:v>
                </c:pt>
                <c:pt idx="1246">
                  <c:v>61.033229830000003</c:v>
                </c:pt>
                <c:pt idx="1247">
                  <c:v>61.008308409999998</c:v>
                </c:pt>
                <c:pt idx="1248">
                  <c:v>60.983062740000001</c:v>
                </c:pt>
                <c:pt idx="1249">
                  <c:v>60.950256349999997</c:v>
                </c:pt>
                <c:pt idx="1250">
                  <c:v>60.925823209999997</c:v>
                </c:pt>
                <c:pt idx="1251">
                  <c:v>60.912178040000001</c:v>
                </c:pt>
                <c:pt idx="1252">
                  <c:v>60.883213040000001</c:v>
                </c:pt>
                <c:pt idx="1253">
                  <c:v>60.861736299999997</c:v>
                </c:pt>
                <c:pt idx="1254">
                  <c:v>60.840236660000002</c:v>
                </c:pt>
                <c:pt idx="1255">
                  <c:v>60.82672882</c:v>
                </c:pt>
                <c:pt idx="1256">
                  <c:v>60.796970369999997</c:v>
                </c:pt>
                <c:pt idx="1257">
                  <c:v>60.773818970000001</c:v>
                </c:pt>
                <c:pt idx="1258">
                  <c:v>60.742969510000002</c:v>
                </c:pt>
                <c:pt idx="1259">
                  <c:v>60.712665559999998</c:v>
                </c:pt>
                <c:pt idx="1260">
                  <c:v>60.69670868</c:v>
                </c:pt>
                <c:pt idx="1261">
                  <c:v>60.655540469999998</c:v>
                </c:pt>
                <c:pt idx="1262">
                  <c:v>60.648937230000001</c:v>
                </c:pt>
                <c:pt idx="1263">
                  <c:v>60.622615809999999</c:v>
                </c:pt>
                <c:pt idx="1264">
                  <c:v>60.599102019999997</c:v>
                </c:pt>
                <c:pt idx="1265">
                  <c:v>60.580123899999997</c:v>
                </c:pt>
                <c:pt idx="1266">
                  <c:v>60.560501100000003</c:v>
                </c:pt>
                <c:pt idx="1267">
                  <c:v>60.535003660000001</c:v>
                </c:pt>
                <c:pt idx="1268">
                  <c:v>60.499988559999998</c:v>
                </c:pt>
                <c:pt idx="1269">
                  <c:v>60.473526</c:v>
                </c:pt>
                <c:pt idx="1270">
                  <c:v>60.456054690000002</c:v>
                </c:pt>
                <c:pt idx="1271">
                  <c:v>60.432403559999997</c:v>
                </c:pt>
                <c:pt idx="1272">
                  <c:v>60.404407499999998</c:v>
                </c:pt>
                <c:pt idx="1273">
                  <c:v>60.388816830000003</c:v>
                </c:pt>
                <c:pt idx="1274">
                  <c:v>60.358715060000002</c:v>
                </c:pt>
                <c:pt idx="1275">
                  <c:v>60.345859529999998</c:v>
                </c:pt>
                <c:pt idx="1276">
                  <c:v>60.31392288</c:v>
                </c:pt>
                <c:pt idx="1277">
                  <c:v>60.290039059999998</c:v>
                </c:pt>
                <c:pt idx="1278">
                  <c:v>60.268646240000002</c:v>
                </c:pt>
                <c:pt idx="1279">
                  <c:v>60.239047999999997</c:v>
                </c:pt>
                <c:pt idx="1280">
                  <c:v>60.218925480000003</c:v>
                </c:pt>
                <c:pt idx="1281">
                  <c:v>60.195274349999998</c:v>
                </c:pt>
                <c:pt idx="1282">
                  <c:v>60.16864777</c:v>
                </c:pt>
                <c:pt idx="1283">
                  <c:v>60.139965060000002</c:v>
                </c:pt>
                <c:pt idx="1284">
                  <c:v>60.112426759999998</c:v>
                </c:pt>
                <c:pt idx="1285">
                  <c:v>60.09209061</c:v>
                </c:pt>
                <c:pt idx="1286">
                  <c:v>60.079467770000001</c:v>
                </c:pt>
                <c:pt idx="1287">
                  <c:v>60.051799770000002</c:v>
                </c:pt>
                <c:pt idx="1288">
                  <c:v>60.068523409999997</c:v>
                </c:pt>
                <c:pt idx="1289">
                  <c:v>60.008525849999998</c:v>
                </c:pt>
                <c:pt idx="1290">
                  <c:v>59.966911320000001</c:v>
                </c:pt>
                <c:pt idx="1291">
                  <c:v>59.962898250000002</c:v>
                </c:pt>
                <c:pt idx="1292">
                  <c:v>59.937202450000001</c:v>
                </c:pt>
                <c:pt idx="1293">
                  <c:v>59.909164429999997</c:v>
                </c:pt>
                <c:pt idx="1294">
                  <c:v>59.88021088</c:v>
                </c:pt>
                <c:pt idx="1295">
                  <c:v>59.854324339999998</c:v>
                </c:pt>
                <c:pt idx="1296">
                  <c:v>59.833942409999999</c:v>
                </c:pt>
                <c:pt idx="1297">
                  <c:v>59.807044980000001</c:v>
                </c:pt>
                <c:pt idx="1298">
                  <c:v>59.7785759</c:v>
                </c:pt>
                <c:pt idx="1299">
                  <c:v>59.749378200000002</c:v>
                </c:pt>
                <c:pt idx="1300">
                  <c:v>59.744106289999998</c:v>
                </c:pt>
                <c:pt idx="1301">
                  <c:v>59.703437809999997</c:v>
                </c:pt>
                <c:pt idx="1302">
                  <c:v>59.675823209999997</c:v>
                </c:pt>
                <c:pt idx="1303">
                  <c:v>59.66059113</c:v>
                </c:pt>
                <c:pt idx="1304">
                  <c:v>59.627361299999997</c:v>
                </c:pt>
                <c:pt idx="1305">
                  <c:v>59.59804535</c:v>
                </c:pt>
                <c:pt idx="1306">
                  <c:v>59.569202420000003</c:v>
                </c:pt>
                <c:pt idx="1307">
                  <c:v>59.545516970000001</c:v>
                </c:pt>
                <c:pt idx="1308">
                  <c:v>59.521545410000002</c:v>
                </c:pt>
                <c:pt idx="1309">
                  <c:v>59.503005979999998</c:v>
                </c:pt>
                <c:pt idx="1310">
                  <c:v>59.476791380000002</c:v>
                </c:pt>
                <c:pt idx="1311">
                  <c:v>59.446041110000003</c:v>
                </c:pt>
                <c:pt idx="1312">
                  <c:v>59.419124600000004</c:v>
                </c:pt>
                <c:pt idx="1313">
                  <c:v>59.39841843</c:v>
                </c:pt>
                <c:pt idx="1314">
                  <c:v>59.368453979999998</c:v>
                </c:pt>
                <c:pt idx="1315">
                  <c:v>59.34116745</c:v>
                </c:pt>
                <c:pt idx="1316">
                  <c:v>59.516727449999998</c:v>
                </c:pt>
                <c:pt idx="1317">
                  <c:v>59.288288119999997</c:v>
                </c:pt>
                <c:pt idx="1318">
                  <c:v>59.248329159999997</c:v>
                </c:pt>
                <c:pt idx="1319">
                  <c:v>59.223003390000002</c:v>
                </c:pt>
                <c:pt idx="1320">
                  <c:v>59.20517349</c:v>
                </c:pt>
                <c:pt idx="1321">
                  <c:v>59.180736539999998</c:v>
                </c:pt>
                <c:pt idx="1322">
                  <c:v>59.150497440000002</c:v>
                </c:pt>
                <c:pt idx="1323">
                  <c:v>59.130977629999997</c:v>
                </c:pt>
                <c:pt idx="1324">
                  <c:v>59.092063899999999</c:v>
                </c:pt>
                <c:pt idx="1325">
                  <c:v>59.061233520000002</c:v>
                </c:pt>
                <c:pt idx="1326">
                  <c:v>59.055179600000002</c:v>
                </c:pt>
                <c:pt idx="1327">
                  <c:v>59.02970886</c:v>
                </c:pt>
                <c:pt idx="1328">
                  <c:v>59.009925840000001</c:v>
                </c:pt>
                <c:pt idx="1329">
                  <c:v>58.971004489999999</c:v>
                </c:pt>
                <c:pt idx="1330">
                  <c:v>58.937324519999997</c:v>
                </c:pt>
                <c:pt idx="1331">
                  <c:v>58.896732329999999</c:v>
                </c:pt>
                <c:pt idx="1332">
                  <c:v>58.899189</c:v>
                </c:pt>
                <c:pt idx="1333">
                  <c:v>58.876728059999998</c:v>
                </c:pt>
                <c:pt idx="1334">
                  <c:v>58.843601229999997</c:v>
                </c:pt>
                <c:pt idx="1335">
                  <c:v>58.81826401</c:v>
                </c:pt>
                <c:pt idx="1336">
                  <c:v>58.9691391</c:v>
                </c:pt>
                <c:pt idx="1337">
                  <c:v>58.74264908</c:v>
                </c:pt>
                <c:pt idx="1338">
                  <c:v>58.727825160000002</c:v>
                </c:pt>
                <c:pt idx="1339">
                  <c:v>58.702301030000001</c:v>
                </c:pt>
                <c:pt idx="1340">
                  <c:v>58.673614499999999</c:v>
                </c:pt>
                <c:pt idx="1341">
                  <c:v>58.655429839999996</c:v>
                </c:pt>
                <c:pt idx="1342">
                  <c:v>58.617126460000001</c:v>
                </c:pt>
                <c:pt idx="1343">
                  <c:v>58.590335850000002</c:v>
                </c:pt>
                <c:pt idx="1344">
                  <c:v>58.568374630000001</c:v>
                </c:pt>
                <c:pt idx="1345">
                  <c:v>58.539878850000001</c:v>
                </c:pt>
                <c:pt idx="1346">
                  <c:v>58.552967070000001</c:v>
                </c:pt>
                <c:pt idx="1347">
                  <c:v>58.486946109999998</c:v>
                </c:pt>
                <c:pt idx="1348">
                  <c:v>58.452625269999999</c:v>
                </c:pt>
                <c:pt idx="1349">
                  <c:v>58.437698359999999</c:v>
                </c:pt>
                <c:pt idx="1350">
                  <c:v>58.412807460000003</c:v>
                </c:pt>
                <c:pt idx="1351">
                  <c:v>58.390693659999997</c:v>
                </c:pt>
                <c:pt idx="1352">
                  <c:v>58.355552670000002</c:v>
                </c:pt>
                <c:pt idx="1353">
                  <c:v>58.320922850000002</c:v>
                </c:pt>
                <c:pt idx="1354">
                  <c:v>58.304924010000001</c:v>
                </c:pt>
                <c:pt idx="1355">
                  <c:v>58.240966800000002</c:v>
                </c:pt>
                <c:pt idx="1356">
                  <c:v>58.247833249999999</c:v>
                </c:pt>
                <c:pt idx="1357">
                  <c:v>58.227710719999997</c:v>
                </c:pt>
                <c:pt idx="1358">
                  <c:v>58.20418549</c:v>
                </c:pt>
                <c:pt idx="1359">
                  <c:v>58.177364349999998</c:v>
                </c:pt>
                <c:pt idx="1360">
                  <c:v>58.143882750000003</c:v>
                </c:pt>
                <c:pt idx="1361">
                  <c:v>58.105258939999999</c:v>
                </c:pt>
                <c:pt idx="1362">
                  <c:v>58.084098820000001</c:v>
                </c:pt>
                <c:pt idx="1363">
                  <c:v>58.073349</c:v>
                </c:pt>
                <c:pt idx="1364">
                  <c:v>58.024173740000002</c:v>
                </c:pt>
                <c:pt idx="1365">
                  <c:v>57.993762969999999</c:v>
                </c:pt>
                <c:pt idx="1366">
                  <c:v>57.967929839999996</c:v>
                </c:pt>
                <c:pt idx="1367">
                  <c:v>57.938068389999998</c:v>
                </c:pt>
                <c:pt idx="1368">
                  <c:v>57.9167366</c:v>
                </c:pt>
                <c:pt idx="1369">
                  <c:v>57.880241390000002</c:v>
                </c:pt>
                <c:pt idx="1370">
                  <c:v>57.853805540000003</c:v>
                </c:pt>
                <c:pt idx="1371">
                  <c:v>57.862251280000002</c:v>
                </c:pt>
                <c:pt idx="1372">
                  <c:v>57.814861299999997</c:v>
                </c:pt>
                <c:pt idx="1373">
                  <c:v>57.762069699999998</c:v>
                </c:pt>
                <c:pt idx="1374">
                  <c:v>57.745201109999996</c:v>
                </c:pt>
                <c:pt idx="1375">
                  <c:v>57.713455199999999</c:v>
                </c:pt>
                <c:pt idx="1376">
                  <c:v>57.678932189999998</c:v>
                </c:pt>
                <c:pt idx="1377">
                  <c:v>57.651042940000004</c:v>
                </c:pt>
                <c:pt idx="1378">
                  <c:v>57.623691559999997</c:v>
                </c:pt>
                <c:pt idx="1379">
                  <c:v>57.583705899999998</c:v>
                </c:pt>
                <c:pt idx="1380">
                  <c:v>57.570690159999998</c:v>
                </c:pt>
                <c:pt idx="1381">
                  <c:v>57.537067409999999</c:v>
                </c:pt>
                <c:pt idx="1382">
                  <c:v>57.494556430000003</c:v>
                </c:pt>
                <c:pt idx="1383">
                  <c:v>57.444816590000002</c:v>
                </c:pt>
                <c:pt idx="1384">
                  <c:v>57.447338100000003</c:v>
                </c:pt>
                <c:pt idx="1385">
                  <c:v>57.414073940000002</c:v>
                </c:pt>
                <c:pt idx="1386">
                  <c:v>57.39569092</c:v>
                </c:pt>
                <c:pt idx="1387">
                  <c:v>57.353050230000001</c:v>
                </c:pt>
                <c:pt idx="1388">
                  <c:v>57.329048159999999</c:v>
                </c:pt>
                <c:pt idx="1389">
                  <c:v>57.313407900000001</c:v>
                </c:pt>
                <c:pt idx="1390">
                  <c:v>57.273483280000001</c:v>
                </c:pt>
                <c:pt idx="1391">
                  <c:v>57.257026670000002</c:v>
                </c:pt>
                <c:pt idx="1392">
                  <c:v>57.21040344</c:v>
                </c:pt>
                <c:pt idx="1393">
                  <c:v>57.182186129999998</c:v>
                </c:pt>
                <c:pt idx="1394">
                  <c:v>57.16427994</c:v>
                </c:pt>
                <c:pt idx="1395">
                  <c:v>57.129035950000002</c:v>
                </c:pt>
                <c:pt idx="1396">
                  <c:v>57.09977722</c:v>
                </c:pt>
                <c:pt idx="1397">
                  <c:v>57.087146760000003</c:v>
                </c:pt>
                <c:pt idx="1398">
                  <c:v>57.048820499999998</c:v>
                </c:pt>
                <c:pt idx="1399">
                  <c:v>57.01685715</c:v>
                </c:pt>
                <c:pt idx="1400">
                  <c:v>56.98152924</c:v>
                </c:pt>
                <c:pt idx="1401">
                  <c:v>56.972198489999997</c:v>
                </c:pt>
                <c:pt idx="1402">
                  <c:v>56.929939269999998</c:v>
                </c:pt>
                <c:pt idx="1403">
                  <c:v>56.891094209999999</c:v>
                </c:pt>
                <c:pt idx="1404">
                  <c:v>56.872421260000003</c:v>
                </c:pt>
                <c:pt idx="1405">
                  <c:v>56.84640503</c:v>
                </c:pt>
                <c:pt idx="1406">
                  <c:v>56.826133730000002</c:v>
                </c:pt>
                <c:pt idx="1407">
                  <c:v>56.78520966</c:v>
                </c:pt>
                <c:pt idx="1408">
                  <c:v>56.770179749999997</c:v>
                </c:pt>
                <c:pt idx="1409">
                  <c:v>56.713752749999998</c:v>
                </c:pt>
                <c:pt idx="1410">
                  <c:v>56.696784970000003</c:v>
                </c:pt>
                <c:pt idx="1411">
                  <c:v>56.693775180000003</c:v>
                </c:pt>
                <c:pt idx="1412">
                  <c:v>56.650596620000002</c:v>
                </c:pt>
                <c:pt idx="1413">
                  <c:v>56.61217499</c:v>
                </c:pt>
                <c:pt idx="1414">
                  <c:v>56.576572419999998</c:v>
                </c:pt>
                <c:pt idx="1415">
                  <c:v>56.545001980000002</c:v>
                </c:pt>
                <c:pt idx="1416">
                  <c:v>56.525657649999999</c:v>
                </c:pt>
                <c:pt idx="1417">
                  <c:v>56.481082919999999</c:v>
                </c:pt>
                <c:pt idx="1418">
                  <c:v>56.445140840000001</c:v>
                </c:pt>
                <c:pt idx="1419">
                  <c:v>56.430297850000002</c:v>
                </c:pt>
                <c:pt idx="1420">
                  <c:v>56.390972140000002</c:v>
                </c:pt>
                <c:pt idx="1421">
                  <c:v>56.353843689999998</c:v>
                </c:pt>
                <c:pt idx="1422">
                  <c:v>56.327201840000001</c:v>
                </c:pt>
                <c:pt idx="1423">
                  <c:v>56.285888669999999</c:v>
                </c:pt>
                <c:pt idx="1424">
                  <c:v>56.256137850000002</c:v>
                </c:pt>
                <c:pt idx="1425">
                  <c:v>56.231636049999999</c:v>
                </c:pt>
                <c:pt idx="1426">
                  <c:v>56.19902802</c:v>
                </c:pt>
                <c:pt idx="1427">
                  <c:v>56.169212340000001</c:v>
                </c:pt>
                <c:pt idx="1428">
                  <c:v>56.131542209999999</c:v>
                </c:pt>
                <c:pt idx="1429">
                  <c:v>56.103725429999997</c:v>
                </c:pt>
                <c:pt idx="1430">
                  <c:v>56.065380099999999</c:v>
                </c:pt>
                <c:pt idx="1431">
                  <c:v>56.041503910000003</c:v>
                </c:pt>
                <c:pt idx="1432">
                  <c:v>56.004478450000001</c:v>
                </c:pt>
                <c:pt idx="1433">
                  <c:v>55.980480190000002</c:v>
                </c:pt>
                <c:pt idx="1434">
                  <c:v>55.941970830000002</c:v>
                </c:pt>
                <c:pt idx="1435">
                  <c:v>55.913299559999999</c:v>
                </c:pt>
                <c:pt idx="1436">
                  <c:v>55.873073580000003</c:v>
                </c:pt>
                <c:pt idx="1437">
                  <c:v>55.850517269999997</c:v>
                </c:pt>
                <c:pt idx="1438">
                  <c:v>55.839584350000003</c:v>
                </c:pt>
                <c:pt idx="1439">
                  <c:v>55.791481019999999</c:v>
                </c:pt>
                <c:pt idx="1440">
                  <c:v>55.78071594</c:v>
                </c:pt>
                <c:pt idx="1441">
                  <c:v>55.748092649999997</c:v>
                </c:pt>
                <c:pt idx="1442">
                  <c:v>55.732261659999999</c:v>
                </c:pt>
                <c:pt idx="1443">
                  <c:v>55.69417953</c:v>
                </c:pt>
                <c:pt idx="1444">
                  <c:v>55.646091460000001</c:v>
                </c:pt>
                <c:pt idx="1445">
                  <c:v>55.613853450000001</c:v>
                </c:pt>
                <c:pt idx="1446">
                  <c:v>55.580394740000003</c:v>
                </c:pt>
                <c:pt idx="1447">
                  <c:v>55.57197189</c:v>
                </c:pt>
                <c:pt idx="1448">
                  <c:v>55.52085495</c:v>
                </c:pt>
                <c:pt idx="1449">
                  <c:v>55.5</c:v>
                </c:pt>
                <c:pt idx="1450">
                  <c:v>55.468116760000001</c:v>
                </c:pt>
                <c:pt idx="1451">
                  <c:v>55.441917420000003</c:v>
                </c:pt>
                <c:pt idx="1452">
                  <c:v>55.39797592</c:v>
                </c:pt>
                <c:pt idx="1453">
                  <c:v>55.374290469999998</c:v>
                </c:pt>
                <c:pt idx="1454">
                  <c:v>55.313789370000002</c:v>
                </c:pt>
                <c:pt idx="1455">
                  <c:v>55.299728389999999</c:v>
                </c:pt>
                <c:pt idx="1456">
                  <c:v>55.262184140000002</c:v>
                </c:pt>
                <c:pt idx="1457">
                  <c:v>55.223880770000001</c:v>
                </c:pt>
                <c:pt idx="1458">
                  <c:v>55.208503720000003</c:v>
                </c:pt>
                <c:pt idx="1459">
                  <c:v>55.168800349999998</c:v>
                </c:pt>
                <c:pt idx="1460">
                  <c:v>55.126403809999999</c:v>
                </c:pt>
                <c:pt idx="1461">
                  <c:v>55.084728239999997</c:v>
                </c:pt>
                <c:pt idx="1462">
                  <c:v>55.070758820000002</c:v>
                </c:pt>
                <c:pt idx="1463">
                  <c:v>55.039478299999999</c:v>
                </c:pt>
                <c:pt idx="1464">
                  <c:v>54.991333009999998</c:v>
                </c:pt>
                <c:pt idx="1465">
                  <c:v>54.954921720000002</c:v>
                </c:pt>
                <c:pt idx="1466">
                  <c:v>54.925197599999997</c:v>
                </c:pt>
                <c:pt idx="1467">
                  <c:v>54.881572720000001</c:v>
                </c:pt>
                <c:pt idx="1468">
                  <c:v>54.876094819999999</c:v>
                </c:pt>
                <c:pt idx="1469">
                  <c:v>54.848625179999999</c:v>
                </c:pt>
                <c:pt idx="1470">
                  <c:v>54.801483150000003</c:v>
                </c:pt>
                <c:pt idx="1471">
                  <c:v>54.770820620000002</c:v>
                </c:pt>
                <c:pt idx="1472">
                  <c:v>54.726432799999998</c:v>
                </c:pt>
                <c:pt idx="1473">
                  <c:v>54.702926640000001</c:v>
                </c:pt>
                <c:pt idx="1474">
                  <c:v>54.667873380000003</c:v>
                </c:pt>
                <c:pt idx="1475">
                  <c:v>54.64440536</c:v>
                </c:pt>
                <c:pt idx="1476">
                  <c:v>54.612625119999997</c:v>
                </c:pt>
                <c:pt idx="1477">
                  <c:v>54.584579470000001</c:v>
                </c:pt>
                <c:pt idx="1478">
                  <c:v>54.536140439999997</c:v>
                </c:pt>
                <c:pt idx="1479">
                  <c:v>54.507942200000002</c:v>
                </c:pt>
                <c:pt idx="1480">
                  <c:v>54.481071470000003</c:v>
                </c:pt>
                <c:pt idx="1481">
                  <c:v>54.568683620000002</c:v>
                </c:pt>
                <c:pt idx="1482">
                  <c:v>54.53667068</c:v>
                </c:pt>
                <c:pt idx="1483">
                  <c:v>54.49534225</c:v>
                </c:pt>
                <c:pt idx="1484">
                  <c:v>54.464839939999997</c:v>
                </c:pt>
                <c:pt idx="1485">
                  <c:v>54.43106461</c:v>
                </c:pt>
                <c:pt idx="1486">
                  <c:v>54.392379759999997</c:v>
                </c:pt>
                <c:pt idx="1487">
                  <c:v>54.368652339999997</c:v>
                </c:pt>
                <c:pt idx="1488">
                  <c:v>54.327701570000002</c:v>
                </c:pt>
                <c:pt idx="1489">
                  <c:v>54.293121339999999</c:v>
                </c:pt>
                <c:pt idx="1490">
                  <c:v>54.268527980000002</c:v>
                </c:pt>
                <c:pt idx="1491">
                  <c:v>54.236412049999998</c:v>
                </c:pt>
                <c:pt idx="1492">
                  <c:v>54.183994290000001</c:v>
                </c:pt>
                <c:pt idx="1493">
                  <c:v>54.157180789999998</c:v>
                </c:pt>
                <c:pt idx="1494">
                  <c:v>54.115367890000002</c:v>
                </c:pt>
                <c:pt idx="1495">
                  <c:v>54.093646999999997</c:v>
                </c:pt>
                <c:pt idx="1496">
                  <c:v>54.053371429999999</c:v>
                </c:pt>
                <c:pt idx="1497">
                  <c:v>54.01424789</c:v>
                </c:pt>
                <c:pt idx="1498">
                  <c:v>53.994853970000001</c:v>
                </c:pt>
                <c:pt idx="1499">
                  <c:v>53.954433440000003</c:v>
                </c:pt>
                <c:pt idx="1500">
                  <c:v>53.920059199999997</c:v>
                </c:pt>
                <c:pt idx="1501">
                  <c:v>53.880321500000001</c:v>
                </c:pt>
                <c:pt idx="1502">
                  <c:v>53.84924316</c:v>
                </c:pt>
                <c:pt idx="1503">
                  <c:v>53.81611633</c:v>
                </c:pt>
                <c:pt idx="1504">
                  <c:v>53.77869415</c:v>
                </c:pt>
                <c:pt idx="1505">
                  <c:v>53.745693209999999</c:v>
                </c:pt>
                <c:pt idx="1506">
                  <c:v>53.703029630000003</c:v>
                </c:pt>
                <c:pt idx="1507">
                  <c:v>53.66910172</c:v>
                </c:pt>
                <c:pt idx="1508">
                  <c:v>53.640396119999998</c:v>
                </c:pt>
                <c:pt idx="1509">
                  <c:v>53.596530909999998</c:v>
                </c:pt>
                <c:pt idx="1510">
                  <c:v>53.570320129999999</c:v>
                </c:pt>
                <c:pt idx="1511">
                  <c:v>53.521049499999997</c:v>
                </c:pt>
                <c:pt idx="1512">
                  <c:v>53.497303010000003</c:v>
                </c:pt>
                <c:pt idx="1513">
                  <c:v>53.453380580000001</c:v>
                </c:pt>
                <c:pt idx="1514">
                  <c:v>53.421371460000003</c:v>
                </c:pt>
                <c:pt idx="1515">
                  <c:v>53.384651179999999</c:v>
                </c:pt>
                <c:pt idx="1516">
                  <c:v>53.349788670000002</c:v>
                </c:pt>
                <c:pt idx="1517">
                  <c:v>53.317649840000001</c:v>
                </c:pt>
                <c:pt idx="1518">
                  <c:v>53.278697970000003</c:v>
                </c:pt>
                <c:pt idx="1519">
                  <c:v>53.239273070000003</c:v>
                </c:pt>
                <c:pt idx="1520">
                  <c:v>53.202011110000001</c:v>
                </c:pt>
                <c:pt idx="1521">
                  <c:v>53.167991639999997</c:v>
                </c:pt>
                <c:pt idx="1522">
                  <c:v>53.131675719999997</c:v>
                </c:pt>
                <c:pt idx="1523">
                  <c:v>53.10067368</c:v>
                </c:pt>
                <c:pt idx="1524">
                  <c:v>53.060413359999998</c:v>
                </c:pt>
                <c:pt idx="1525">
                  <c:v>53.028030399999999</c:v>
                </c:pt>
                <c:pt idx="1526">
                  <c:v>52.983379360000001</c:v>
                </c:pt>
                <c:pt idx="1527">
                  <c:v>52.953636170000003</c:v>
                </c:pt>
                <c:pt idx="1528">
                  <c:v>52.91898346</c:v>
                </c:pt>
                <c:pt idx="1529">
                  <c:v>52.877880099999999</c:v>
                </c:pt>
                <c:pt idx="1530">
                  <c:v>52.84435654</c:v>
                </c:pt>
                <c:pt idx="1531">
                  <c:v>52.801086429999998</c:v>
                </c:pt>
                <c:pt idx="1532">
                  <c:v>52.770744319999999</c:v>
                </c:pt>
                <c:pt idx="1533">
                  <c:v>52.730781559999997</c:v>
                </c:pt>
                <c:pt idx="1534">
                  <c:v>52.702892300000002</c:v>
                </c:pt>
                <c:pt idx="1535">
                  <c:v>52.653747559999999</c:v>
                </c:pt>
                <c:pt idx="1536">
                  <c:v>52.621192929999999</c:v>
                </c:pt>
                <c:pt idx="1537">
                  <c:v>52.582580569999998</c:v>
                </c:pt>
                <c:pt idx="1538">
                  <c:v>52.549255369999997</c:v>
                </c:pt>
                <c:pt idx="1539">
                  <c:v>52.507698060000003</c:v>
                </c:pt>
                <c:pt idx="1540">
                  <c:v>52.470821379999997</c:v>
                </c:pt>
                <c:pt idx="1541">
                  <c:v>52.435432429999999</c:v>
                </c:pt>
                <c:pt idx="1542">
                  <c:v>52.397052760000001</c:v>
                </c:pt>
                <c:pt idx="1543">
                  <c:v>52.36135101</c:v>
                </c:pt>
                <c:pt idx="1544">
                  <c:v>52.314918519999999</c:v>
                </c:pt>
                <c:pt idx="1545">
                  <c:v>52.281742100000002</c:v>
                </c:pt>
                <c:pt idx="1546">
                  <c:v>52.241134639999999</c:v>
                </c:pt>
                <c:pt idx="1547">
                  <c:v>52.207038879999999</c:v>
                </c:pt>
                <c:pt idx="1548">
                  <c:v>52.171165469999998</c:v>
                </c:pt>
                <c:pt idx="1549">
                  <c:v>52.122455600000002</c:v>
                </c:pt>
                <c:pt idx="1550">
                  <c:v>52.090328220000004</c:v>
                </c:pt>
                <c:pt idx="1551">
                  <c:v>52.052234650000003</c:v>
                </c:pt>
                <c:pt idx="1552">
                  <c:v>52.013641360000001</c:v>
                </c:pt>
                <c:pt idx="1553">
                  <c:v>51.977275849999998</c:v>
                </c:pt>
                <c:pt idx="1554">
                  <c:v>51.93221664</c:v>
                </c:pt>
                <c:pt idx="1555">
                  <c:v>51.902687069999999</c:v>
                </c:pt>
                <c:pt idx="1556">
                  <c:v>51.865798949999999</c:v>
                </c:pt>
                <c:pt idx="1557">
                  <c:v>51.82012177</c:v>
                </c:pt>
                <c:pt idx="1558">
                  <c:v>51.785850519999997</c:v>
                </c:pt>
                <c:pt idx="1559">
                  <c:v>51.745666499999999</c:v>
                </c:pt>
                <c:pt idx="1560">
                  <c:v>51.705814359999998</c:v>
                </c:pt>
                <c:pt idx="1561">
                  <c:v>51.661556240000003</c:v>
                </c:pt>
                <c:pt idx="1562">
                  <c:v>51.625675200000003</c:v>
                </c:pt>
                <c:pt idx="1563">
                  <c:v>51.593242650000001</c:v>
                </c:pt>
                <c:pt idx="1564">
                  <c:v>51.548755649999997</c:v>
                </c:pt>
                <c:pt idx="1565">
                  <c:v>51.5121994</c:v>
                </c:pt>
                <c:pt idx="1566">
                  <c:v>51.46983719</c:v>
                </c:pt>
                <c:pt idx="1567">
                  <c:v>51.430450440000001</c:v>
                </c:pt>
                <c:pt idx="1568">
                  <c:v>51.388977050000001</c:v>
                </c:pt>
                <c:pt idx="1569">
                  <c:v>51.351242069999998</c:v>
                </c:pt>
                <c:pt idx="1570">
                  <c:v>51.308815000000003</c:v>
                </c:pt>
                <c:pt idx="1571">
                  <c:v>51.263843540000003</c:v>
                </c:pt>
                <c:pt idx="1572">
                  <c:v>51.22957993</c:v>
                </c:pt>
                <c:pt idx="1573">
                  <c:v>51.188976289999999</c:v>
                </c:pt>
                <c:pt idx="1574">
                  <c:v>51.152854920000003</c:v>
                </c:pt>
                <c:pt idx="1575">
                  <c:v>51.106006620000002</c:v>
                </c:pt>
                <c:pt idx="1576">
                  <c:v>51.078254700000002</c:v>
                </c:pt>
                <c:pt idx="1577">
                  <c:v>51.03733063</c:v>
                </c:pt>
                <c:pt idx="1578">
                  <c:v>50.985645290000001</c:v>
                </c:pt>
                <c:pt idx="1579">
                  <c:v>50.95257187</c:v>
                </c:pt>
                <c:pt idx="1580">
                  <c:v>50.913841249999997</c:v>
                </c:pt>
                <c:pt idx="1581">
                  <c:v>50.867801669999999</c:v>
                </c:pt>
                <c:pt idx="1582">
                  <c:v>50.830627440000001</c:v>
                </c:pt>
                <c:pt idx="1583">
                  <c:v>50.799964899999999</c:v>
                </c:pt>
                <c:pt idx="1584">
                  <c:v>50.752685550000002</c:v>
                </c:pt>
                <c:pt idx="1585">
                  <c:v>50.711608890000001</c:v>
                </c:pt>
                <c:pt idx="1586">
                  <c:v>50.663177490000002</c:v>
                </c:pt>
                <c:pt idx="1587">
                  <c:v>50.63387299</c:v>
                </c:pt>
                <c:pt idx="1588">
                  <c:v>50.585578920000003</c:v>
                </c:pt>
                <c:pt idx="1589">
                  <c:v>50.556938170000002</c:v>
                </c:pt>
                <c:pt idx="1590">
                  <c:v>50.515556340000003</c:v>
                </c:pt>
                <c:pt idx="1591">
                  <c:v>50.468929289999998</c:v>
                </c:pt>
                <c:pt idx="1592">
                  <c:v>50.424160000000001</c:v>
                </c:pt>
                <c:pt idx="1593">
                  <c:v>50.386314390000003</c:v>
                </c:pt>
                <c:pt idx="1594">
                  <c:v>50.340991969999997</c:v>
                </c:pt>
                <c:pt idx="1595">
                  <c:v>50.305480959999997</c:v>
                </c:pt>
                <c:pt idx="1596">
                  <c:v>50.262641909999999</c:v>
                </c:pt>
                <c:pt idx="1597">
                  <c:v>50.219589229999997</c:v>
                </c:pt>
                <c:pt idx="1598">
                  <c:v>50.1836853</c:v>
                </c:pt>
                <c:pt idx="1599">
                  <c:v>50.137329100000002</c:v>
                </c:pt>
                <c:pt idx="1600">
                  <c:v>50.099437709999997</c:v>
                </c:pt>
                <c:pt idx="1601">
                  <c:v>50.049751280000002</c:v>
                </c:pt>
                <c:pt idx="1602">
                  <c:v>50.009201050000001</c:v>
                </c:pt>
                <c:pt idx="1603">
                  <c:v>49.977146150000003</c:v>
                </c:pt>
                <c:pt idx="1604">
                  <c:v>49.93530655</c:v>
                </c:pt>
                <c:pt idx="1605">
                  <c:v>49.892646790000001</c:v>
                </c:pt>
                <c:pt idx="1606">
                  <c:v>49.8464241</c:v>
                </c:pt>
                <c:pt idx="1607">
                  <c:v>49.802593229999999</c:v>
                </c:pt>
                <c:pt idx="1608">
                  <c:v>49.755840300000003</c:v>
                </c:pt>
                <c:pt idx="1609">
                  <c:v>49.724967960000001</c:v>
                </c:pt>
                <c:pt idx="1610">
                  <c:v>49.675136569999999</c:v>
                </c:pt>
                <c:pt idx="1611">
                  <c:v>49.636249540000001</c:v>
                </c:pt>
                <c:pt idx="1612">
                  <c:v>49.587959290000001</c:v>
                </c:pt>
                <c:pt idx="1613">
                  <c:v>49.545974729999998</c:v>
                </c:pt>
                <c:pt idx="1614">
                  <c:v>49.510593409999998</c:v>
                </c:pt>
                <c:pt idx="1615">
                  <c:v>49.464641569999998</c:v>
                </c:pt>
                <c:pt idx="1616">
                  <c:v>49.41840363</c:v>
                </c:pt>
                <c:pt idx="1617">
                  <c:v>49.376502989999999</c:v>
                </c:pt>
                <c:pt idx="1618">
                  <c:v>49.330482480000001</c:v>
                </c:pt>
                <c:pt idx="1619">
                  <c:v>49.278228759999998</c:v>
                </c:pt>
                <c:pt idx="1620">
                  <c:v>49.244617460000001</c:v>
                </c:pt>
                <c:pt idx="1621">
                  <c:v>49.200881959999997</c:v>
                </c:pt>
                <c:pt idx="1622">
                  <c:v>49.15521622</c:v>
                </c:pt>
                <c:pt idx="1623">
                  <c:v>49.102481840000003</c:v>
                </c:pt>
                <c:pt idx="1624">
                  <c:v>49.066158289999997</c:v>
                </c:pt>
                <c:pt idx="1625">
                  <c:v>49.024448390000003</c:v>
                </c:pt>
                <c:pt idx="1626">
                  <c:v>48.975914000000003</c:v>
                </c:pt>
                <c:pt idx="1627">
                  <c:v>48.925609590000001</c:v>
                </c:pt>
                <c:pt idx="1628">
                  <c:v>48.887329100000002</c:v>
                </c:pt>
                <c:pt idx="1629">
                  <c:v>48.833457950000003</c:v>
                </c:pt>
                <c:pt idx="1630">
                  <c:v>48.79721069</c:v>
                </c:pt>
                <c:pt idx="1631">
                  <c:v>48.74481583</c:v>
                </c:pt>
                <c:pt idx="1632">
                  <c:v>48.699325559999998</c:v>
                </c:pt>
                <c:pt idx="1633">
                  <c:v>48.665725709999997</c:v>
                </c:pt>
                <c:pt idx="1634">
                  <c:v>48.620769500000002</c:v>
                </c:pt>
                <c:pt idx="1635">
                  <c:v>48.570739750000001</c:v>
                </c:pt>
                <c:pt idx="1636">
                  <c:v>48.525573729999998</c:v>
                </c:pt>
                <c:pt idx="1637">
                  <c:v>48.484630580000001</c:v>
                </c:pt>
                <c:pt idx="1638">
                  <c:v>48.440952299999999</c:v>
                </c:pt>
                <c:pt idx="1639">
                  <c:v>48.39549255</c:v>
                </c:pt>
                <c:pt idx="1640">
                  <c:v>48.34201813</c:v>
                </c:pt>
                <c:pt idx="1641">
                  <c:v>48.301059719999998</c:v>
                </c:pt>
                <c:pt idx="1642">
                  <c:v>48.257507320000002</c:v>
                </c:pt>
                <c:pt idx="1643">
                  <c:v>48.208530430000003</c:v>
                </c:pt>
                <c:pt idx="1644">
                  <c:v>48.163379669999998</c:v>
                </c:pt>
                <c:pt idx="1645">
                  <c:v>48.118083949999999</c:v>
                </c:pt>
                <c:pt idx="1646">
                  <c:v>48.070880889999998</c:v>
                </c:pt>
                <c:pt idx="1647">
                  <c:v>48.039447780000003</c:v>
                </c:pt>
                <c:pt idx="1648">
                  <c:v>47.990207669999997</c:v>
                </c:pt>
                <c:pt idx="1649">
                  <c:v>47.925140380000002</c:v>
                </c:pt>
                <c:pt idx="1650">
                  <c:v>47.887386319999997</c:v>
                </c:pt>
                <c:pt idx="1651">
                  <c:v>47.840957639999999</c:v>
                </c:pt>
                <c:pt idx="1652">
                  <c:v>47.795299530000001</c:v>
                </c:pt>
                <c:pt idx="1653">
                  <c:v>47.758602140000001</c:v>
                </c:pt>
                <c:pt idx="1654">
                  <c:v>47.711391450000001</c:v>
                </c:pt>
                <c:pt idx="1655">
                  <c:v>47.655002590000002</c:v>
                </c:pt>
                <c:pt idx="1656">
                  <c:v>47.6059494</c:v>
                </c:pt>
                <c:pt idx="1657">
                  <c:v>47.563491820000003</c:v>
                </c:pt>
                <c:pt idx="1658">
                  <c:v>47.517250060000002</c:v>
                </c:pt>
                <c:pt idx="1659">
                  <c:v>47.473495479999997</c:v>
                </c:pt>
                <c:pt idx="1660">
                  <c:v>47.424774169999999</c:v>
                </c:pt>
                <c:pt idx="1661">
                  <c:v>47.38108063</c:v>
                </c:pt>
                <c:pt idx="1662">
                  <c:v>47.325901029999997</c:v>
                </c:pt>
                <c:pt idx="1663">
                  <c:v>47.298725130000001</c:v>
                </c:pt>
                <c:pt idx="1664">
                  <c:v>47.236827849999997</c:v>
                </c:pt>
                <c:pt idx="1665">
                  <c:v>47.17174911</c:v>
                </c:pt>
                <c:pt idx="1666">
                  <c:v>47.139251710000003</c:v>
                </c:pt>
                <c:pt idx="1667">
                  <c:v>47.08475876</c:v>
                </c:pt>
                <c:pt idx="1668">
                  <c:v>47.034782409999998</c:v>
                </c:pt>
                <c:pt idx="1669">
                  <c:v>46.992080690000002</c:v>
                </c:pt>
                <c:pt idx="1670">
                  <c:v>46.940811160000003</c:v>
                </c:pt>
                <c:pt idx="1671">
                  <c:v>46.894317630000003</c:v>
                </c:pt>
                <c:pt idx="1672">
                  <c:v>46.852680210000003</c:v>
                </c:pt>
                <c:pt idx="1673">
                  <c:v>46.796325680000002</c:v>
                </c:pt>
                <c:pt idx="1674">
                  <c:v>46.744884489999997</c:v>
                </c:pt>
                <c:pt idx="1675">
                  <c:v>46.70122147</c:v>
                </c:pt>
                <c:pt idx="1676">
                  <c:v>46.656009670000003</c:v>
                </c:pt>
                <c:pt idx="1677">
                  <c:v>46.612052919999996</c:v>
                </c:pt>
                <c:pt idx="1678">
                  <c:v>46.552394870000001</c:v>
                </c:pt>
                <c:pt idx="1679">
                  <c:v>46.49708176</c:v>
                </c:pt>
                <c:pt idx="1680">
                  <c:v>46.453006739999999</c:v>
                </c:pt>
                <c:pt idx="1681">
                  <c:v>46.400856019999999</c:v>
                </c:pt>
                <c:pt idx="1682">
                  <c:v>46.365818019999999</c:v>
                </c:pt>
                <c:pt idx="1683">
                  <c:v>46.307476039999997</c:v>
                </c:pt>
                <c:pt idx="1684">
                  <c:v>46.244548799999997</c:v>
                </c:pt>
                <c:pt idx="1685">
                  <c:v>46.205657960000003</c:v>
                </c:pt>
                <c:pt idx="1686">
                  <c:v>46.163341520000003</c:v>
                </c:pt>
                <c:pt idx="1687">
                  <c:v>46.107406619999999</c:v>
                </c:pt>
                <c:pt idx="1688">
                  <c:v>46.056755070000001</c:v>
                </c:pt>
                <c:pt idx="1689">
                  <c:v>46.002857210000002</c:v>
                </c:pt>
                <c:pt idx="1690">
                  <c:v>45.956268309999999</c:v>
                </c:pt>
                <c:pt idx="1691">
                  <c:v>45.908481600000002</c:v>
                </c:pt>
                <c:pt idx="1692">
                  <c:v>45.85228729</c:v>
                </c:pt>
                <c:pt idx="1693">
                  <c:v>45.798465729999997</c:v>
                </c:pt>
                <c:pt idx="1694">
                  <c:v>45.752696989999997</c:v>
                </c:pt>
                <c:pt idx="1695">
                  <c:v>45.697078699999999</c:v>
                </c:pt>
                <c:pt idx="1696">
                  <c:v>45.650516510000003</c:v>
                </c:pt>
                <c:pt idx="1697">
                  <c:v>45.59968567</c:v>
                </c:pt>
                <c:pt idx="1698">
                  <c:v>45.545726780000003</c:v>
                </c:pt>
                <c:pt idx="1699">
                  <c:v>45.490440370000002</c:v>
                </c:pt>
                <c:pt idx="1700">
                  <c:v>45.442871089999997</c:v>
                </c:pt>
                <c:pt idx="1701">
                  <c:v>45.393161769999999</c:v>
                </c:pt>
                <c:pt idx="1702">
                  <c:v>45.330043789999998</c:v>
                </c:pt>
                <c:pt idx="1703">
                  <c:v>45.287193299999998</c:v>
                </c:pt>
                <c:pt idx="1704">
                  <c:v>45.228210449999999</c:v>
                </c:pt>
                <c:pt idx="1705">
                  <c:v>45.184471129999999</c:v>
                </c:pt>
                <c:pt idx="1706">
                  <c:v>45.131240839999997</c:v>
                </c:pt>
                <c:pt idx="1707">
                  <c:v>45.072547909999997</c:v>
                </c:pt>
                <c:pt idx="1708">
                  <c:v>45.019538879999999</c:v>
                </c:pt>
                <c:pt idx="1709">
                  <c:v>44.972740170000002</c:v>
                </c:pt>
                <c:pt idx="1710">
                  <c:v>44.923820499999998</c:v>
                </c:pt>
                <c:pt idx="1711">
                  <c:v>44.863159179999997</c:v>
                </c:pt>
                <c:pt idx="1712">
                  <c:v>44.809822080000004</c:v>
                </c:pt>
                <c:pt idx="1713">
                  <c:v>44.761821750000003</c:v>
                </c:pt>
                <c:pt idx="1714">
                  <c:v>44.69714355</c:v>
                </c:pt>
                <c:pt idx="1715">
                  <c:v>44.644062040000001</c:v>
                </c:pt>
                <c:pt idx="1716">
                  <c:v>44.598472600000001</c:v>
                </c:pt>
                <c:pt idx="1717">
                  <c:v>44.54798126</c:v>
                </c:pt>
                <c:pt idx="1718">
                  <c:v>44.485420230000003</c:v>
                </c:pt>
                <c:pt idx="1719">
                  <c:v>44.436084749999999</c:v>
                </c:pt>
                <c:pt idx="1720">
                  <c:v>44.38083649</c:v>
                </c:pt>
                <c:pt idx="1721">
                  <c:v>44.326309199999997</c:v>
                </c:pt>
                <c:pt idx="1722">
                  <c:v>44.26945877</c:v>
                </c:pt>
                <c:pt idx="1723">
                  <c:v>44.214576719999997</c:v>
                </c:pt>
                <c:pt idx="1724">
                  <c:v>44.156692499999998</c:v>
                </c:pt>
                <c:pt idx="1725">
                  <c:v>44.099075319999997</c:v>
                </c:pt>
                <c:pt idx="1726">
                  <c:v>44.057701109999996</c:v>
                </c:pt>
                <c:pt idx="1727">
                  <c:v>44.003330230000003</c:v>
                </c:pt>
                <c:pt idx="1728">
                  <c:v>43.933753969999998</c:v>
                </c:pt>
                <c:pt idx="1729">
                  <c:v>43.873435970000003</c:v>
                </c:pt>
                <c:pt idx="1730">
                  <c:v>43.827068330000003</c:v>
                </c:pt>
                <c:pt idx="1731">
                  <c:v>43.768489840000001</c:v>
                </c:pt>
                <c:pt idx="1732">
                  <c:v>43.717647550000002</c:v>
                </c:pt>
                <c:pt idx="1733">
                  <c:v>43.651275630000001</c:v>
                </c:pt>
                <c:pt idx="1734">
                  <c:v>43.596565249999998</c:v>
                </c:pt>
                <c:pt idx="1735">
                  <c:v>43.554611209999997</c:v>
                </c:pt>
                <c:pt idx="1736">
                  <c:v>43.482189179999999</c:v>
                </c:pt>
                <c:pt idx="1737">
                  <c:v>43.429672240000002</c:v>
                </c:pt>
                <c:pt idx="1738">
                  <c:v>43.37184525</c:v>
                </c:pt>
                <c:pt idx="1739">
                  <c:v>43.316123959999999</c:v>
                </c:pt>
                <c:pt idx="1740">
                  <c:v>43.25663376</c:v>
                </c:pt>
                <c:pt idx="1741">
                  <c:v>43.198143010000003</c:v>
                </c:pt>
                <c:pt idx="1742">
                  <c:v>43.14228439</c:v>
                </c:pt>
                <c:pt idx="1743">
                  <c:v>43.079490659999998</c:v>
                </c:pt>
                <c:pt idx="1744">
                  <c:v>43.023468020000003</c:v>
                </c:pt>
                <c:pt idx="1745">
                  <c:v>42.97675323</c:v>
                </c:pt>
                <c:pt idx="1746">
                  <c:v>42.908939359999998</c:v>
                </c:pt>
                <c:pt idx="1747">
                  <c:v>42.84753036</c:v>
                </c:pt>
                <c:pt idx="1748">
                  <c:v>42.794818880000001</c:v>
                </c:pt>
                <c:pt idx="1749">
                  <c:v>42.724452970000002</c:v>
                </c:pt>
                <c:pt idx="1750">
                  <c:v>42.666412350000002</c:v>
                </c:pt>
                <c:pt idx="1751">
                  <c:v>42.60884094</c:v>
                </c:pt>
                <c:pt idx="1752">
                  <c:v>42.557872770000003</c:v>
                </c:pt>
                <c:pt idx="1753">
                  <c:v>42.48244476</c:v>
                </c:pt>
                <c:pt idx="1754">
                  <c:v>42.425697329999998</c:v>
                </c:pt>
                <c:pt idx="1755">
                  <c:v>42.375671390000001</c:v>
                </c:pt>
                <c:pt idx="1756">
                  <c:v>42.313575739999997</c:v>
                </c:pt>
                <c:pt idx="1757">
                  <c:v>42.24934769</c:v>
                </c:pt>
                <c:pt idx="1758">
                  <c:v>42.187507629999999</c:v>
                </c:pt>
                <c:pt idx="1759">
                  <c:v>42.123130799999998</c:v>
                </c:pt>
                <c:pt idx="1760">
                  <c:v>42.066101070000002</c:v>
                </c:pt>
                <c:pt idx="1761">
                  <c:v>42.013774869999999</c:v>
                </c:pt>
                <c:pt idx="1762">
                  <c:v>41.945415500000003</c:v>
                </c:pt>
                <c:pt idx="1763">
                  <c:v>41.883140560000001</c:v>
                </c:pt>
                <c:pt idx="1764">
                  <c:v>41.825355530000003</c:v>
                </c:pt>
                <c:pt idx="1765">
                  <c:v>41.760883329999999</c:v>
                </c:pt>
                <c:pt idx="1766">
                  <c:v>41.698062899999996</c:v>
                </c:pt>
                <c:pt idx="1767">
                  <c:v>41.641708370000003</c:v>
                </c:pt>
                <c:pt idx="1768">
                  <c:v>41.571624759999999</c:v>
                </c:pt>
                <c:pt idx="1769">
                  <c:v>41.510429379999998</c:v>
                </c:pt>
                <c:pt idx="1770">
                  <c:v>41.446800230000001</c:v>
                </c:pt>
                <c:pt idx="1771">
                  <c:v>41.38384628</c:v>
                </c:pt>
                <c:pt idx="1772">
                  <c:v>41.323120119999999</c:v>
                </c:pt>
                <c:pt idx="1773">
                  <c:v>41.254302979999999</c:v>
                </c:pt>
                <c:pt idx="1774">
                  <c:v>41.192451480000003</c:v>
                </c:pt>
                <c:pt idx="1775">
                  <c:v>41.127605440000004</c:v>
                </c:pt>
                <c:pt idx="1776">
                  <c:v>41.066074370000003</c:v>
                </c:pt>
                <c:pt idx="1777">
                  <c:v>41.002693180000001</c:v>
                </c:pt>
                <c:pt idx="1778">
                  <c:v>40.934402470000002</c:v>
                </c:pt>
                <c:pt idx="1779">
                  <c:v>40.866115569999998</c:v>
                </c:pt>
                <c:pt idx="1780">
                  <c:v>40.811901089999999</c:v>
                </c:pt>
                <c:pt idx="1781">
                  <c:v>40.744041439999997</c:v>
                </c:pt>
                <c:pt idx="1782">
                  <c:v>40.676635740000002</c:v>
                </c:pt>
                <c:pt idx="1783">
                  <c:v>40.613235469999999</c:v>
                </c:pt>
                <c:pt idx="1784">
                  <c:v>40.54885101</c:v>
                </c:pt>
                <c:pt idx="1785">
                  <c:v>40.478729250000001</c:v>
                </c:pt>
                <c:pt idx="1786">
                  <c:v>40.413768769999997</c:v>
                </c:pt>
                <c:pt idx="1787">
                  <c:v>40.347957610000002</c:v>
                </c:pt>
                <c:pt idx="1788">
                  <c:v>40.289337160000002</c:v>
                </c:pt>
                <c:pt idx="1789">
                  <c:v>40.219169620000002</c:v>
                </c:pt>
                <c:pt idx="1790">
                  <c:v>40.152580260000001</c:v>
                </c:pt>
                <c:pt idx="1791">
                  <c:v>40.077083590000001</c:v>
                </c:pt>
                <c:pt idx="1792">
                  <c:v>40.02341843</c:v>
                </c:pt>
                <c:pt idx="1793">
                  <c:v>39.946529390000002</c:v>
                </c:pt>
                <c:pt idx="1794">
                  <c:v>39.88346481</c:v>
                </c:pt>
                <c:pt idx="1795">
                  <c:v>39.815849299999996</c:v>
                </c:pt>
                <c:pt idx="1796">
                  <c:v>39.750343319999999</c:v>
                </c:pt>
                <c:pt idx="1797">
                  <c:v>39.675025939999998</c:v>
                </c:pt>
                <c:pt idx="1798">
                  <c:v>39.617256159999997</c:v>
                </c:pt>
                <c:pt idx="1799">
                  <c:v>39.545036320000001</c:v>
                </c:pt>
                <c:pt idx="1800">
                  <c:v>39.46937561</c:v>
                </c:pt>
                <c:pt idx="1801">
                  <c:v>39.403465269999998</c:v>
                </c:pt>
                <c:pt idx="1802">
                  <c:v>39.335170750000003</c:v>
                </c:pt>
                <c:pt idx="1803">
                  <c:v>39.26760101</c:v>
                </c:pt>
                <c:pt idx="1804">
                  <c:v>39.189308169999997</c:v>
                </c:pt>
                <c:pt idx="1805">
                  <c:v>39.132972719999998</c:v>
                </c:pt>
                <c:pt idx="1806">
                  <c:v>39.057571410000001</c:v>
                </c:pt>
                <c:pt idx="1807">
                  <c:v>38.982627870000002</c:v>
                </c:pt>
                <c:pt idx="1808">
                  <c:v>38.921833040000003</c:v>
                </c:pt>
                <c:pt idx="1809">
                  <c:v>38.843257899999998</c:v>
                </c:pt>
                <c:pt idx="1810">
                  <c:v>38.769130709999999</c:v>
                </c:pt>
                <c:pt idx="1811">
                  <c:v>38.706897740000002</c:v>
                </c:pt>
                <c:pt idx="1812">
                  <c:v>38.633407589999997</c:v>
                </c:pt>
                <c:pt idx="1813">
                  <c:v>38.563468929999999</c:v>
                </c:pt>
                <c:pt idx="1814">
                  <c:v>38.48997498</c:v>
                </c:pt>
                <c:pt idx="1815">
                  <c:v>38.419654850000001</c:v>
                </c:pt>
                <c:pt idx="1816">
                  <c:v>38.347198489999997</c:v>
                </c:pt>
                <c:pt idx="1817">
                  <c:v>38.27218628</c:v>
                </c:pt>
                <c:pt idx="1818">
                  <c:v>38.200004579999998</c:v>
                </c:pt>
                <c:pt idx="1819">
                  <c:v>38.128604889999998</c:v>
                </c:pt>
                <c:pt idx="1820">
                  <c:v>38.062267300000002</c:v>
                </c:pt>
                <c:pt idx="1821">
                  <c:v>37.981262209999997</c:v>
                </c:pt>
                <c:pt idx="1822">
                  <c:v>37.909629819999999</c:v>
                </c:pt>
                <c:pt idx="1823">
                  <c:v>37.828182220000002</c:v>
                </c:pt>
                <c:pt idx="1824">
                  <c:v>37.75431442</c:v>
                </c:pt>
                <c:pt idx="1825">
                  <c:v>37.686817169999998</c:v>
                </c:pt>
                <c:pt idx="1826">
                  <c:v>37.59861755</c:v>
                </c:pt>
                <c:pt idx="1827">
                  <c:v>37.530826570000002</c:v>
                </c:pt>
                <c:pt idx="1828">
                  <c:v>37.45771027</c:v>
                </c:pt>
                <c:pt idx="1829">
                  <c:v>37.37958527</c:v>
                </c:pt>
                <c:pt idx="1830">
                  <c:v>37.308063509999997</c:v>
                </c:pt>
                <c:pt idx="1831">
                  <c:v>37.237289429999997</c:v>
                </c:pt>
                <c:pt idx="1832">
                  <c:v>37.151786799999996</c:v>
                </c:pt>
                <c:pt idx="1833">
                  <c:v>37.071933749999999</c:v>
                </c:pt>
                <c:pt idx="1834">
                  <c:v>36.985237120000001</c:v>
                </c:pt>
                <c:pt idx="1835">
                  <c:v>36.912731170000001</c:v>
                </c:pt>
                <c:pt idx="1836">
                  <c:v>36.842067720000003</c:v>
                </c:pt>
                <c:pt idx="1837">
                  <c:v>36.756023409999997</c:v>
                </c:pt>
                <c:pt idx="1838">
                  <c:v>36.680595400000001</c:v>
                </c:pt>
                <c:pt idx="1839">
                  <c:v>36.600490569999998</c:v>
                </c:pt>
                <c:pt idx="1840">
                  <c:v>36.523044589999998</c:v>
                </c:pt>
                <c:pt idx="1841">
                  <c:v>36.446411130000001</c:v>
                </c:pt>
                <c:pt idx="1842">
                  <c:v>36.366180419999999</c:v>
                </c:pt>
                <c:pt idx="1843">
                  <c:v>36.287151340000001</c:v>
                </c:pt>
                <c:pt idx="1844">
                  <c:v>36.213653559999997</c:v>
                </c:pt>
                <c:pt idx="1845">
                  <c:v>36.140186309999997</c:v>
                </c:pt>
                <c:pt idx="1846">
                  <c:v>36.049018859999997</c:v>
                </c:pt>
                <c:pt idx="1847">
                  <c:v>35.970745090000001</c:v>
                </c:pt>
                <c:pt idx="1848">
                  <c:v>35.897602079999999</c:v>
                </c:pt>
                <c:pt idx="1849">
                  <c:v>35.825317380000001</c:v>
                </c:pt>
                <c:pt idx="1850">
                  <c:v>35.736312869999999</c:v>
                </c:pt>
                <c:pt idx="1851">
                  <c:v>35.664196009999998</c:v>
                </c:pt>
                <c:pt idx="1852">
                  <c:v>35.570091249999997</c:v>
                </c:pt>
                <c:pt idx="1853">
                  <c:v>35.503787989999999</c:v>
                </c:pt>
                <c:pt idx="1854">
                  <c:v>35.4226265</c:v>
                </c:pt>
                <c:pt idx="1855">
                  <c:v>35.340316770000001</c:v>
                </c:pt>
                <c:pt idx="1856">
                  <c:v>35.266906740000003</c:v>
                </c:pt>
                <c:pt idx="1857">
                  <c:v>35.174377440000001</c:v>
                </c:pt>
                <c:pt idx="1858">
                  <c:v>35.098434449999999</c:v>
                </c:pt>
                <c:pt idx="1859">
                  <c:v>35.009296419999998</c:v>
                </c:pt>
                <c:pt idx="1860">
                  <c:v>34.92751312</c:v>
                </c:pt>
                <c:pt idx="1861">
                  <c:v>34.846710209999998</c:v>
                </c:pt>
                <c:pt idx="1862">
                  <c:v>34.757106780000001</c:v>
                </c:pt>
                <c:pt idx="1863">
                  <c:v>34.678001399999999</c:v>
                </c:pt>
                <c:pt idx="1864">
                  <c:v>34.595909120000002</c:v>
                </c:pt>
                <c:pt idx="1865">
                  <c:v>34.505950929999997</c:v>
                </c:pt>
                <c:pt idx="1866">
                  <c:v>34.428417209999999</c:v>
                </c:pt>
                <c:pt idx="1867">
                  <c:v>34.337909699999997</c:v>
                </c:pt>
                <c:pt idx="1868">
                  <c:v>34.263942720000003</c:v>
                </c:pt>
                <c:pt idx="1869">
                  <c:v>34.183139799999999</c:v>
                </c:pt>
                <c:pt idx="1870">
                  <c:v>34.085826869999998</c:v>
                </c:pt>
                <c:pt idx="1871">
                  <c:v>34.003620150000003</c:v>
                </c:pt>
                <c:pt idx="1872">
                  <c:v>33.910217289999999</c:v>
                </c:pt>
                <c:pt idx="1873">
                  <c:v>33.822586059999999</c:v>
                </c:pt>
                <c:pt idx="1874">
                  <c:v>33.745910639999998</c:v>
                </c:pt>
                <c:pt idx="1875">
                  <c:v>33.658607480000001</c:v>
                </c:pt>
                <c:pt idx="1876">
                  <c:v>33.56454849</c:v>
                </c:pt>
                <c:pt idx="1877">
                  <c:v>33.485107419999999</c:v>
                </c:pt>
                <c:pt idx="1878">
                  <c:v>33.398704530000003</c:v>
                </c:pt>
                <c:pt idx="1879">
                  <c:v>33.309112550000002</c:v>
                </c:pt>
                <c:pt idx="1880">
                  <c:v>33.218650820000001</c:v>
                </c:pt>
                <c:pt idx="1881">
                  <c:v>32.730834960000003</c:v>
                </c:pt>
                <c:pt idx="1882">
                  <c:v>32.644824980000003</c:v>
                </c:pt>
                <c:pt idx="1883">
                  <c:v>32.565734859999999</c:v>
                </c:pt>
                <c:pt idx="1884">
                  <c:v>32.464122770000003</c:v>
                </c:pt>
                <c:pt idx="1885">
                  <c:v>32.388572689999997</c:v>
                </c:pt>
                <c:pt idx="1886">
                  <c:v>32.29009628</c:v>
                </c:pt>
                <c:pt idx="1887">
                  <c:v>32.20286179</c:v>
                </c:pt>
                <c:pt idx="1888">
                  <c:v>32.112876890000003</c:v>
                </c:pt>
                <c:pt idx="1889">
                  <c:v>32.026622770000003</c:v>
                </c:pt>
                <c:pt idx="1890">
                  <c:v>31.936655040000002</c:v>
                </c:pt>
                <c:pt idx="1891">
                  <c:v>31.847957610000002</c:v>
                </c:pt>
                <c:pt idx="1892">
                  <c:v>31.762218480000001</c:v>
                </c:pt>
                <c:pt idx="1893">
                  <c:v>31.669239040000001</c:v>
                </c:pt>
                <c:pt idx="1894">
                  <c:v>31.575521470000002</c:v>
                </c:pt>
                <c:pt idx="1895">
                  <c:v>31.4903698</c:v>
                </c:pt>
                <c:pt idx="1896">
                  <c:v>31.397415160000001</c:v>
                </c:pt>
                <c:pt idx="1897">
                  <c:v>31.31013489</c:v>
                </c:pt>
                <c:pt idx="1898">
                  <c:v>31.212413789999999</c:v>
                </c:pt>
                <c:pt idx="1899">
                  <c:v>31.120058060000002</c:v>
                </c:pt>
                <c:pt idx="1900">
                  <c:v>31.026496890000001</c:v>
                </c:pt>
                <c:pt idx="1901">
                  <c:v>30.94215393</c:v>
                </c:pt>
                <c:pt idx="1902">
                  <c:v>30.84045601</c:v>
                </c:pt>
                <c:pt idx="1903">
                  <c:v>30.752632139999999</c:v>
                </c:pt>
                <c:pt idx="1904">
                  <c:v>30.6548233</c:v>
                </c:pt>
                <c:pt idx="1905">
                  <c:v>30.56371498</c:v>
                </c:pt>
                <c:pt idx="1906">
                  <c:v>30.468729020000001</c:v>
                </c:pt>
                <c:pt idx="1907">
                  <c:v>30.368942260000001</c:v>
                </c:pt>
                <c:pt idx="1908">
                  <c:v>30.276214599999999</c:v>
                </c:pt>
                <c:pt idx="1909">
                  <c:v>30.185228349999999</c:v>
                </c:pt>
                <c:pt idx="1910">
                  <c:v>30.093511580000001</c:v>
                </c:pt>
                <c:pt idx="1911">
                  <c:v>29.994319919999999</c:v>
                </c:pt>
                <c:pt idx="1912">
                  <c:v>29.89536476</c:v>
                </c:pt>
                <c:pt idx="1913">
                  <c:v>29.8067627</c:v>
                </c:pt>
                <c:pt idx="1914">
                  <c:v>29.708627700000001</c:v>
                </c:pt>
                <c:pt idx="1915">
                  <c:v>29.61049461</c:v>
                </c:pt>
                <c:pt idx="1916">
                  <c:v>29.515426640000001</c:v>
                </c:pt>
                <c:pt idx="1917">
                  <c:v>29.41157913</c:v>
                </c:pt>
                <c:pt idx="1918">
                  <c:v>29.31720924</c:v>
                </c:pt>
                <c:pt idx="1919">
                  <c:v>29.220542909999999</c:v>
                </c:pt>
                <c:pt idx="1920">
                  <c:v>29.11483574</c:v>
                </c:pt>
                <c:pt idx="1921">
                  <c:v>29.022529599999999</c:v>
                </c:pt>
                <c:pt idx="1922">
                  <c:v>28.923645019999999</c:v>
                </c:pt>
                <c:pt idx="1923">
                  <c:v>28.82348824</c:v>
                </c:pt>
                <c:pt idx="1924">
                  <c:v>28.730443950000002</c:v>
                </c:pt>
                <c:pt idx="1925">
                  <c:v>28.62655449</c:v>
                </c:pt>
                <c:pt idx="1926">
                  <c:v>28.531995770000002</c:v>
                </c:pt>
                <c:pt idx="1927">
                  <c:v>28.43169022</c:v>
                </c:pt>
                <c:pt idx="1928">
                  <c:v>28.33081245</c:v>
                </c:pt>
                <c:pt idx="1929">
                  <c:v>28.23731995</c:v>
                </c:pt>
                <c:pt idx="1930">
                  <c:v>28.127378459999999</c:v>
                </c:pt>
                <c:pt idx="1931">
                  <c:v>28.031167979999999</c:v>
                </c:pt>
                <c:pt idx="1932">
                  <c:v>27.933458330000001</c:v>
                </c:pt>
                <c:pt idx="1933">
                  <c:v>27.830642699999999</c:v>
                </c:pt>
                <c:pt idx="1934">
                  <c:v>27.72985649</c:v>
                </c:pt>
                <c:pt idx="1935">
                  <c:v>27.627580640000001</c:v>
                </c:pt>
                <c:pt idx="1936">
                  <c:v>27.525932310000002</c:v>
                </c:pt>
                <c:pt idx="1937">
                  <c:v>27.417390820000001</c:v>
                </c:pt>
                <c:pt idx="1938">
                  <c:v>27.324348449999999</c:v>
                </c:pt>
                <c:pt idx="1939">
                  <c:v>27.220933909999999</c:v>
                </c:pt>
                <c:pt idx="1940">
                  <c:v>27.117603299999999</c:v>
                </c:pt>
                <c:pt idx="1941">
                  <c:v>27.01407051</c:v>
                </c:pt>
                <c:pt idx="1942">
                  <c:v>26.909646989999999</c:v>
                </c:pt>
                <c:pt idx="1943">
                  <c:v>26.803594589999999</c:v>
                </c:pt>
                <c:pt idx="1944">
                  <c:v>26.70319748</c:v>
                </c:pt>
                <c:pt idx="1945">
                  <c:v>26.594861980000001</c:v>
                </c:pt>
                <c:pt idx="1946">
                  <c:v>26.495773320000001</c:v>
                </c:pt>
                <c:pt idx="1947">
                  <c:v>26.388841630000002</c:v>
                </c:pt>
                <c:pt idx="1948">
                  <c:v>26.28387451</c:v>
                </c:pt>
                <c:pt idx="1949">
                  <c:v>26.177247999999999</c:v>
                </c:pt>
                <c:pt idx="1950">
                  <c:v>26.074800490000001</c:v>
                </c:pt>
                <c:pt idx="1951">
                  <c:v>25.968153000000001</c:v>
                </c:pt>
                <c:pt idx="1952">
                  <c:v>25.860265729999998</c:v>
                </c:pt>
                <c:pt idx="1953">
                  <c:v>25.753944400000002</c:v>
                </c:pt>
                <c:pt idx="1954">
                  <c:v>25.64946175</c:v>
                </c:pt>
                <c:pt idx="1955">
                  <c:v>25.541013719999999</c:v>
                </c:pt>
                <c:pt idx="1956">
                  <c:v>25.436119080000001</c:v>
                </c:pt>
                <c:pt idx="1957">
                  <c:v>25.32662964</c:v>
                </c:pt>
                <c:pt idx="1958">
                  <c:v>25.220144269999999</c:v>
                </c:pt>
                <c:pt idx="1959">
                  <c:v>25.108606340000001</c:v>
                </c:pt>
                <c:pt idx="1960">
                  <c:v>25.000423430000001</c:v>
                </c:pt>
                <c:pt idx="1961">
                  <c:v>24.893907550000002</c:v>
                </c:pt>
                <c:pt idx="1962">
                  <c:v>24.783811570000001</c:v>
                </c:pt>
                <c:pt idx="1963">
                  <c:v>24.66994476</c:v>
                </c:pt>
                <c:pt idx="1964">
                  <c:v>24.56383705</c:v>
                </c:pt>
                <c:pt idx="1965">
                  <c:v>24.45584869</c:v>
                </c:pt>
                <c:pt idx="1966">
                  <c:v>24.342636110000001</c:v>
                </c:pt>
                <c:pt idx="1967">
                  <c:v>24.233753199999999</c:v>
                </c:pt>
                <c:pt idx="1968">
                  <c:v>24.12010956</c:v>
                </c:pt>
                <c:pt idx="1969">
                  <c:v>24.009401319999998</c:v>
                </c:pt>
                <c:pt idx="1970">
                  <c:v>23.895481109999999</c:v>
                </c:pt>
                <c:pt idx="1971">
                  <c:v>23.783773419999999</c:v>
                </c:pt>
                <c:pt idx="1972">
                  <c:v>23.669881820000001</c:v>
                </c:pt>
                <c:pt idx="1973">
                  <c:v>23.560581209999999</c:v>
                </c:pt>
                <c:pt idx="1974">
                  <c:v>23.445838930000001</c:v>
                </c:pt>
                <c:pt idx="1975">
                  <c:v>23.33130074</c:v>
                </c:pt>
                <c:pt idx="1976">
                  <c:v>23.219778059999999</c:v>
                </c:pt>
                <c:pt idx="1977">
                  <c:v>23.103254320000001</c:v>
                </c:pt>
                <c:pt idx="1978">
                  <c:v>22.991207119999999</c:v>
                </c:pt>
                <c:pt idx="1979">
                  <c:v>22.876707079999999</c:v>
                </c:pt>
                <c:pt idx="1980">
                  <c:v>22.761344909999998</c:v>
                </c:pt>
                <c:pt idx="1981">
                  <c:v>22.645309449999999</c:v>
                </c:pt>
                <c:pt idx="1982">
                  <c:v>22.531860349999999</c:v>
                </c:pt>
                <c:pt idx="1983">
                  <c:v>22.419303889999998</c:v>
                </c:pt>
                <c:pt idx="1984">
                  <c:v>22.29920006</c:v>
                </c:pt>
                <c:pt idx="1985">
                  <c:v>22.18748665</c:v>
                </c:pt>
                <c:pt idx="1986">
                  <c:v>22.06720352</c:v>
                </c:pt>
                <c:pt idx="1987">
                  <c:v>21.95392799</c:v>
                </c:pt>
                <c:pt idx="1988">
                  <c:v>21.840997699999999</c:v>
                </c:pt>
                <c:pt idx="1989">
                  <c:v>21.721096039999999</c:v>
                </c:pt>
                <c:pt idx="1990">
                  <c:v>21.608108519999998</c:v>
                </c:pt>
                <c:pt idx="1991">
                  <c:v>21.49388313</c:v>
                </c:pt>
                <c:pt idx="1992">
                  <c:v>21.375307079999999</c:v>
                </c:pt>
                <c:pt idx="1993">
                  <c:v>21.260919569999999</c:v>
                </c:pt>
                <c:pt idx="1994">
                  <c:v>21.147613530000001</c:v>
                </c:pt>
                <c:pt idx="1995">
                  <c:v>21.032886510000001</c:v>
                </c:pt>
                <c:pt idx="1996">
                  <c:v>20.91076279</c:v>
                </c:pt>
                <c:pt idx="1997">
                  <c:v>20.799234389999999</c:v>
                </c:pt>
                <c:pt idx="1998">
                  <c:v>20.688835139999998</c:v>
                </c:pt>
                <c:pt idx="1999">
                  <c:v>20.565340039999999</c:v>
                </c:pt>
                <c:pt idx="2000">
                  <c:v>20.450065609999999</c:v>
                </c:pt>
                <c:pt idx="2001">
                  <c:v>20.333450320000001</c:v>
                </c:pt>
                <c:pt idx="2002">
                  <c:v>20.215454099999999</c:v>
                </c:pt>
                <c:pt idx="2003">
                  <c:v>20.097192759999999</c:v>
                </c:pt>
                <c:pt idx="2004">
                  <c:v>19.98357391</c:v>
                </c:pt>
                <c:pt idx="2005">
                  <c:v>19.856992720000001</c:v>
                </c:pt>
                <c:pt idx="2006">
                  <c:v>19.73591614</c:v>
                </c:pt>
                <c:pt idx="2007">
                  <c:v>19.622722629999998</c:v>
                </c:pt>
                <c:pt idx="2008">
                  <c:v>19.500450130000001</c:v>
                </c:pt>
                <c:pt idx="2009">
                  <c:v>19.37833977</c:v>
                </c:pt>
                <c:pt idx="2010">
                  <c:v>19.257791520000001</c:v>
                </c:pt>
                <c:pt idx="2011">
                  <c:v>19.142313000000001</c:v>
                </c:pt>
                <c:pt idx="2012">
                  <c:v>19.01840782</c:v>
                </c:pt>
                <c:pt idx="2013">
                  <c:v>18.898803709999999</c:v>
                </c:pt>
                <c:pt idx="2014">
                  <c:v>18.780975340000001</c:v>
                </c:pt>
                <c:pt idx="2015">
                  <c:v>18.66312027</c:v>
                </c:pt>
                <c:pt idx="2016">
                  <c:v>18.540922160000001</c:v>
                </c:pt>
                <c:pt idx="2017">
                  <c:v>18.41716766</c:v>
                </c:pt>
                <c:pt idx="2018">
                  <c:v>18.296237949999998</c:v>
                </c:pt>
                <c:pt idx="2019">
                  <c:v>18.173023220000001</c:v>
                </c:pt>
                <c:pt idx="2020">
                  <c:v>18.051233289999999</c:v>
                </c:pt>
                <c:pt idx="2021">
                  <c:v>17.936464310000002</c:v>
                </c:pt>
                <c:pt idx="2022">
                  <c:v>17.807926179999999</c:v>
                </c:pt>
                <c:pt idx="2023">
                  <c:v>17.691329960000001</c:v>
                </c:pt>
                <c:pt idx="2024">
                  <c:v>17.570764539999999</c:v>
                </c:pt>
                <c:pt idx="2025">
                  <c:v>17.44879341</c:v>
                </c:pt>
                <c:pt idx="2026">
                  <c:v>17.325683590000001</c:v>
                </c:pt>
                <c:pt idx="2027">
                  <c:v>17.20785141</c:v>
                </c:pt>
                <c:pt idx="2028">
                  <c:v>17.080814360000002</c:v>
                </c:pt>
                <c:pt idx="2029">
                  <c:v>16.958229060000001</c:v>
                </c:pt>
                <c:pt idx="2030">
                  <c:v>16.83659935</c:v>
                </c:pt>
                <c:pt idx="2031">
                  <c:v>16.711856839999999</c:v>
                </c:pt>
                <c:pt idx="2032">
                  <c:v>16.58694839</c:v>
                </c:pt>
                <c:pt idx="2033">
                  <c:v>16.462091449999999</c:v>
                </c:pt>
                <c:pt idx="2034">
                  <c:v>16.341739650000001</c:v>
                </c:pt>
                <c:pt idx="2035">
                  <c:v>16.21786118</c:v>
                </c:pt>
                <c:pt idx="2036">
                  <c:v>16.099950790000001</c:v>
                </c:pt>
                <c:pt idx="2037">
                  <c:v>15.976706500000001</c:v>
                </c:pt>
                <c:pt idx="2038">
                  <c:v>15.85921478</c:v>
                </c:pt>
                <c:pt idx="2039">
                  <c:v>15.73473358</c:v>
                </c:pt>
                <c:pt idx="2040">
                  <c:v>15.611095430000001</c:v>
                </c:pt>
                <c:pt idx="2041">
                  <c:v>15.48979282</c:v>
                </c:pt>
                <c:pt idx="2042">
                  <c:v>15.36820507</c:v>
                </c:pt>
                <c:pt idx="2043">
                  <c:v>15.247334479999999</c:v>
                </c:pt>
                <c:pt idx="2044">
                  <c:v>15.129356380000001</c:v>
                </c:pt>
                <c:pt idx="2045">
                  <c:v>15.00614929</c:v>
                </c:pt>
                <c:pt idx="2046">
                  <c:v>14.883640290000001</c:v>
                </c:pt>
                <c:pt idx="2047">
                  <c:v>14.766098980000001</c:v>
                </c:pt>
                <c:pt idx="2048">
                  <c:v>14.63997936</c:v>
                </c:pt>
                <c:pt idx="2049">
                  <c:v>14.518094059999999</c:v>
                </c:pt>
                <c:pt idx="2050">
                  <c:v>14.4006443</c:v>
                </c:pt>
                <c:pt idx="2051">
                  <c:v>14.282653809999999</c:v>
                </c:pt>
                <c:pt idx="2052">
                  <c:v>14.16095543</c:v>
                </c:pt>
                <c:pt idx="2053">
                  <c:v>14.03613949</c:v>
                </c:pt>
                <c:pt idx="2054">
                  <c:v>13.913108830000001</c:v>
                </c:pt>
                <c:pt idx="2055">
                  <c:v>13.792885780000001</c:v>
                </c:pt>
                <c:pt idx="2056">
                  <c:v>13.67651081</c:v>
                </c:pt>
                <c:pt idx="2057">
                  <c:v>13.55579185</c:v>
                </c:pt>
                <c:pt idx="2058">
                  <c:v>13.43811131</c:v>
                </c:pt>
                <c:pt idx="2059">
                  <c:v>13.316339490000001</c:v>
                </c:pt>
                <c:pt idx="2060">
                  <c:v>13.200155260000001</c:v>
                </c:pt>
                <c:pt idx="2061">
                  <c:v>13.07673168</c:v>
                </c:pt>
                <c:pt idx="2062">
                  <c:v>12.960743900000001</c:v>
                </c:pt>
                <c:pt idx="2063">
                  <c:v>12.843828200000001</c:v>
                </c:pt>
                <c:pt idx="2064">
                  <c:v>12.72861099</c:v>
                </c:pt>
                <c:pt idx="2065">
                  <c:v>12.608904839999999</c:v>
                </c:pt>
                <c:pt idx="2066">
                  <c:v>12.4965601</c:v>
                </c:pt>
                <c:pt idx="2067">
                  <c:v>12.37330914</c:v>
                </c:pt>
                <c:pt idx="2068">
                  <c:v>12.261133190000001</c:v>
                </c:pt>
                <c:pt idx="2069">
                  <c:v>12.14328098</c:v>
                </c:pt>
                <c:pt idx="2070">
                  <c:v>12.02352428</c:v>
                </c:pt>
                <c:pt idx="2071">
                  <c:v>11.91279316</c:v>
                </c:pt>
                <c:pt idx="2072">
                  <c:v>11.79482651</c:v>
                </c:pt>
                <c:pt idx="2073">
                  <c:v>11.681231500000001</c:v>
                </c:pt>
                <c:pt idx="2074">
                  <c:v>11.56627941</c:v>
                </c:pt>
                <c:pt idx="2075">
                  <c:v>11.44956779</c:v>
                </c:pt>
                <c:pt idx="2076">
                  <c:v>11.336945529999999</c:v>
                </c:pt>
                <c:pt idx="2077">
                  <c:v>11.22690487</c:v>
                </c:pt>
                <c:pt idx="2078">
                  <c:v>11.10650826</c:v>
                </c:pt>
                <c:pt idx="2079">
                  <c:v>10.998992919999999</c:v>
                </c:pt>
                <c:pt idx="2080">
                  <c:v>10.882763860000001</c:v>
                </c:pt>
                <c:pt idx="2081">
                  <c:v>10.76935005</c:v>
                </c:pt>
                <c:pt idx="2082">
                  <c:v>10.659918790000001</c:v>
                </c:pt>
                <c:pt idx="2083">
                  <c:v>10.55131817</c:v>
                </c:pt>
                <c:pt idx="2084">
                  <c:v>10.44169426</c:v>
                </c:pt>
                <c:pt idx="2085">
                  <c:v>10.32878399</c:v>
                </c:pt>
                <c:pt idx="2086">
                  <c:v>10.218275070000001</c:v>
                </c:pt>
                <c:pt idx="2087">
                  <c:v>10.10962677</c:v>
                </c:pt>
                <c:pt idx="2088">
                  <c:v>10.00396347</c:v>
                </c:pt>
                <c:pt idx="2089">
                  <c:v>9.8921403879999996</c:v>
                </c:pt>
                <c:pt idx="2090">
                  <c:v>9.7888317110000003</c:v>
                </c:pt>
                <c:pt idx="2091">
                  <c:v>9.6764669419999993</c:v>
                </c:pt>
                <c:pt idx="2092">
                  <c:v>9.5748119349999996</c:v>
                </c:pt>
                <c:pt idx="2093">
                  <c:v>9.4681053160000008</c:v>
                </c:pt>
                <c:pt idx="2094">
                  <c:v>9.3622293469999995</c:v>
                </c:pt>
                <c:pt idx="2095">
                  <c:v>9.2584934230000009</c:v>
                </c:pt>
                <c:pt idx="2096">
                  <c:v>9.1526765819999998</c:v>
                </c:pt>
                <c:pt idx="2097">
                  <c:v>9.0534381869999994</c:v>
                </c:pt>
                <c:pt idx="2098">
                  <c:v>8.9466362000000004</c:v>
                </c:pt>
                <c:pt idx="2099">
                  <c:v>8.8407850270000008</c:v>
                </c:pt>
                <c:pt idx="2100">
                  <c:v>8.7377529139999996</c:v>
                </c:pt>
                <c:pt idx="2101">
                  <c:v>8.6401014329999999</c:v>
                </c:pt>
                <c:pt idx="2102">
                  <c:v>8.5422525409999999</c:v>
                </c:pt>
                <c:pt idx="2103">
                  <c:v>8.4396762850000009</c:v>
                </c:pt>
                <c:pt idx="2104">
                  <c:v>8.3420629500000008</c:v>
                </c:pt>
                <c:pt idx="2105">
                  <c:v>8.2389917369999992</c:v>
                </c:pt>
                <c:pt idx="2106">
                  <c:v>8.1426734920000001</c:v>
                </c:pt>
                <c:pt idx="2107">
                  <c:v>8.0440330509999995</c:v>
                </c:pt>
                <c:pt idx="2108">
                  <c:v>7.9522438050000002</c:v>
                </c:pt>
                <c:pt idx="2109">
                  <c:v>7.8574700359999996</c:v>
                </c:pt>
                <c:pt idx="2110">
                  <c:v>7.7603673930000001</c:v>
                </c:pt>
                <c:pt idx="2111">
                  <c:v>7.668607712</c:v>
                </c:pt>
                <c:pt idx="2112">
                  <c:v>7.5766086579999996</c:v>
                </c:pt>
                <c:pt idx="2113">
                  <c:v>7.4789805410000003</c:v>
                </c:pt>
                <c:pt idx="2114">
                  <c:v>7.3828711509999998</c:v>
                </c:pt>
                <c:pt idx="2115">
                  <c:v>7.30034399</c:v>
                </c:pt>
                <c:pt idx="2116">
                  <c:v>7.2024159430000001</c:v>
                </c:pt>
                <c:pt idx="2117">
                  <c:v>7.1164503100000003</c:v>
                </c:pt>
                <c:pt idx="2118">
                  <c:v>7.0204548840000003</c:v>
                </c:pt>
                <c:pt idx="2119">
                  <c:v>6.9418048859999999</c:v>
                </c:pt>
                <c:pt idx="2120">
                  <c:v>6.8487076760000001</c:v>
                </c:pt>
                <c:pt idx="2121">
                  <c:v>6.7596249579999999</c:v>
                </c:pt>
                <c:pt idx="2122">
                  <c:v>6.6797986030000001</c:v>
                </c:pt>
                <c:pt idx="2123">
                  <c:v>6.594334602</c:v>
                </c:pt>
                <c:pt idx="2124">
                  <c:v>6.5088167190000004</c:v>
                </c:pt>
                <c:pt idx="2125">
                  <c:v>6.4192690849999998</c:v>
                </c:pt>
                <c:pt idx="2126">
                  <c:v>6.3410363199999997</c:v>
                </c:pt>
                <c:pt idx="2127">
                  <c:v>6.2607622149999997</c:v>
                </c:pt>
                <c:pt idx="2128">
                  <c:v>6.1831469539999997</c:v>
                </c:pt>
                <c:pt idx="2129">
                  <c:v>6.099513054</c:v>
                </c:pt>
                <c:pt idx="2130">
                  <c:v>6.0254092220000004</c:v>
                </c:pt>
                <c:pt idx="2131">
                  <c:v>5.9436521530000004</c:v>
                </c:pt>
                <c:pt idx="2132">
                  <c:v>5.8691062929999998</c:v>
                </c:pt>
                <c:pt idx="2133">
                  <c:v>5.7935709949999996</c:v>
                </c:pt>
                <c:pt idx="2134">
                  <c:v>5.7136015889999996</c:v>
                </c:pt>
                <c:pt idx="2135">
                  <c:v>5.6449422839999999</c:v>
                </c:pt>
                <c:pt idx="2136">
                  <c:v>5.5715041159999998</c:v>
                </c:pt>
                <c:pt idx="2137">
                  <c:v>5.4968538279999999</c:v>
                </c:pt>
                <c:pt idx="2138">
                  <c:v>5.4243354799999999</c:v>
                </c:pt>
                <c:pt idx="2139">
                  <c:v>5.357291698</c:v>
                </c:pt>
                <c:pt idx="2140">
                  <c:v>5.2962102890000002</c:v>
                </c:pt>
                <c:pt idx="2141">
                  <c:v>5.2164258959999996</c:v>
                </c:pt>
                <c:pt idx="2142">
                  <c:v>5.1541991229999997</c:v>
                </c:pt>
                <c:pt idx="2143">
                  <c:v>5.0880885119999997</c:v>
                </c:pt>
                <c:pt idx="2144">
                  <c:v>5.0245385169999999</c:v>
                </c:pt>
                <c:pt idx="2145">
                  <c:v>4.9555912019999999</c:v>
                </c:pt>
                <c:pt idx="2146">
                  <c:v>4.8966217040000002</c:v>
                </c:pt>
                <c:pt idx="2147">
                  <c:v>4.8314199450000004</c:v>
                </c:pt>
                <c:pt idx="2148">
                  <c:v>4.7688679699999996</c:v>
                </c:pt>
                <c:pt idx="2149">
                  <c:v>4.7115445139999999</c:v>
                </c:pt>
                <c:pt idx="2150">
                  <c:v>4.651421547</c:v>
                </c:pt>
                <c:pt idx="2151">
                  <c:v>4.5950975420000004</c:v>
                </c:pt>
                <c:pt idx="2152">
                  <c:v>4.5441160199999997</c:v>
                </c:pt>
                <c:pt idx="2153">
                  <c:v>4.4839339259999997</c:v>
                </c:pt>
                <c:pt idx="2154">
                  <c:v>4.4337501530000001</c:v>
                </c:pt>
                <c:pt idx="2155">
                  <c:v>4.3777441980000003</c:v>
                </c:pt>
                <c:pt idx="2156">
                  <c:v>4.3226513860000004</c:v>
                </c:pt>
                <c:pt idx="2157">
                  <c:v>4.2815752030000001</c:v>
                </c:pt>
                <c:pt idx="2158">
                  <c:v>4.2369513510000001</c:v>
                </c:pt>
                <c:pt idx="2159">
                  <c:v>4.178186417</c:v>
                </c:pt>
                <c:pt idx="2160">
                  <c:v>4.127568245</c:v>
                </c:pt>
                <c:pt idx="2161">
                  <c:v>4.0823798179999997</c:v>
                </c:pt>
                <c:pt idx="2162">
                  <c:v>4.0414919850000004</c:v>
                </c:pt>
                <c:pt idx="2163">
                  <c:v>3.997517824</c:v>
                </c:pt>
                <c:pt idx="2164">
                  <c:v>3.9591307640000002</c:v>
                </c:pt>
                <c:pt idx="2165">
                  <c:v>3.9138641359999999</c:v>
                </c:pt>
                <c:pt idx="2166">
                  <c:v>3.87458086</c:v>
                </c:pt>
                <c:pt idx="2167">
                  <c:v>3.842340708</c:v>
                </c:pt>
                <c:pt idx="2168">
                  <c:v>3.7934455869999999</c:v>
                </c:pt>
                <c:pt idx="2169">
                  <c:v>3.7457485199999998</c:v>
                </c:pt>
                <c:pt idx="2170">
                  <c:v>3.7279107570000001</c:v>
                </c:pt>
                <c:pt idx="2171">
                  <c:v>3.6911330219999998</c:v>
                </c:pt>
                <c:pt idx="2172">
                  <c:v>3.6623225210000001</c:v>
                </c:pt>
                <c:pt idx="2173">
                  <c:v>3.6367735859999999</c:v>
                </c:pt>
                <c:pt idx="2174">
                  <c:v>3.5944037440000001</c:v>
                </c:pt>
                <c:pt idx="2175">
                  <c:v>3.5684571269999998</c:v>
                </c:pt>
                <c:pt idx="2176">
                  <c:v>3.548017502</c:v>
                </c:pt>
                <c:pt idx="2177">
                  <c:v>3.5105247500000001</c:v>
                </c:pt>
                <c:pt idx="2178">
                  <c:v>3.4897441859999998</c:v>
                </c:pt>
                <c:pt idx="2179">
                  <c:v>3.47699976</c:v>
                </c:pt>
                <c:pt idx="2180">
                  <c:v>3.4438147539999999</c:v>
                </c:pt>
                <c:pt idx="2181">
                  <c:v>3.4354441169999999</c:v>
                </c:pt>
                <c:pt idx="2182">
                  <c:v>3.409000158</c:v>
                </c:pt>
                <c:pt idx="2183">
                  <c:v>3.3949201109999998</c:v>
                </c:pt>
                <c:pt idx="2184">
                  <c:v>3.3693823809999999</c:v>
                </c:pt>
                <c:pt idx="2185">
                  <c:v>3.3561527729999998</c:v>
                </c:pt>
                <c:pt idx="2186">
                  <c:v>3.353922844</c:v>
                </c:pt>
                <c:pt idx="2187">
                  <c:v>3.3255715370000001</c:v>
                </c:pt>
                <c:pt idx="2188">
                  <c:v>3.3102583889999999</c:v>
                </c:pt>
                <c:pt idx="2189">
                  <c:v>3.311767101</c:v>
                </c:pt>
                <c:pt idx="2190">
                  <c:v>3.306322813</c:v>
                </c:pt>
                <c:pt idx="2191">
                  <c:v>3.2968788149999999</c:v>
                </c:pt>
                <c:pt idx="2192">
                  <c:v>3.2909154890000001</c:v>
                </c:pt>
                <c:pt idx="2193">
                  <c:v>3.2988860610000001</c:v>
                </c:pt>
                <c:pt idx="2194">
                  <c:v>3.2860107420000002</c:v>
                </c:pt>
                <c:pt idx="2195">
                  <c:v>3.3091332910000002</c:v>
                </c:pt>
                <c:pt idx="2196">
                  <c:v>3.2773294449999999</c:v>
                </c:pt>
                <c:pt idx="2197">
                  <c:v>3.30397892</c:v>
                </c:pt>
                <c:pt idx="2198">
                  <c:v>3.2844061849999999</c:v>
                </c:pt>
                <c:pt idx="2199">
                  <c:v>3.3006918430000001</c:v>
                </c:pt>
                <c:pt idx="2200">
                  <c:v>3.318942785</c:v>
                </c:pt>
                <c:pt idx="2201">
                  <c:v>3.3525605199999999</c:v>
                </c:pt>
                <c:pt idx="2202">
                  <c:v>3.3259720800000001</c:v>
                </c:pt>
                <c:pt idx="2203">
                  <c:v>3.3133141990000001</c:v>
                </c:pt>
                <c:pt idx="2204">
                  <c:v>3.3749625679999999</c:v>
                </c:pt>
                <c:pt idx="2205">
                  <c:v>3.3749964239999999</c:v>
                </c:pt>
                <c:pt idx="2206">
                  <c:v>3.3444638250000001</c:v>
                </c:pt>
                <c:pt idx="2207">
                  <c:v>3.3768508430000002</c:v>
                </c:pt>
                <c:pt idx="2208">
                  <c:v>3.406025171</c:v>
                </c:pt>
                <c:pt idx="2209">
                  <c:v>3.4039061070000001</c:v>
                </c:pt>
                <c:pt idx="2210">
                  <c:v>3.424667597</c:v>
                </c:pt>
                <c:pt idx="2211">
                  <c:v>3.4796893600000001</c:v>
                </c:pt>
                <c:pt idx="2212">
                  <c:v>3.4523077010000001</c:v>
                </c:pt>
                <c:pt idx="2213">
                  <c:v>3.5217535500000001</c:v>
                </c:pt>
                <c:pt idx="2214">
                  <c:v>3.5202941889999999</c:v>
                </c:pt>
                <c:pt idx="2215">
                  <c:v>3.5037212370000002</c:v>
                </c:pt>
                <c:pt idx="2216">
                  <c:v>3.5740592480000002</c:v>
                </c:pt>
                <c:pt idx="2217">
                  <c:v>3.5965468880000002</c:v>
                </c:pt>
                <c:pt idx="2218">
                  <c:v>3.602154493</c:v>
                </c:pt>
                <c:pt idx="2219">
                  <c:v>3.6625771519999999</c:v>
                </c:pt>
                <c:pt idx="2220">
                  <c:v>3.6765732770000001</c:v>
                </c:pt>
                <c:pt idx="2221">
                  <c:v>3.719970226</c:v>
                </c:pt>
                <c:pt idx="2222">
                  <c:v>3.77034688</c:v>
                </c:pt>
                <c:pt idx="2223">
                  <c:v>3.799641609</c:v>
                </c:pt>
                <c:pt idx="2224">
                  <c:v>3.8264684679999998</c:v>
                </c:pt>
                <c:pt idx="2225">
                  <c:v>3.8541808130000001</c:v>
                </c:pt>
                <c:pt idx="2226">
                  <c:v>3.9639804359999999</c:v>
                </c:pt>
                <c:pt idx="2227">
                  <c:v>3.9937522410000001</c:v>
                </c:pt>
                <c:pt idx="2228">
                  <c:v>3.983645439</c:v>
                </c:pt>
                <c:pt idx="2229">
                  <c:v>4.075318813</c:v>
                </c:pt>
                <c:pt idx="2230">
                  <c:v>4.0676798820000002</c:v>
                </c:pt>
                <c:pt idx="2231">
                  <c:v>4.1592130660000004</c:v>
                </c:pt>
                <c:pt idx="2232">
                  <c:v>4.2287940979999998</c:v>
                </c:pt>
                <c:pt idx="2233">
                  <c:v>4.2826404570000003</c:v>
                </c:pt>
                <c:pt idx="2234">
                  <c:v>4.3265352249999998</c:v>
                </c:pt>
                <c:pt idx="2235">
                  <c:v>4.3515782359999999</c:v>
                </c:pt>
                <c:pt idx="2236">
                  <c:v>4.4575309750000001</c:v>
                </c:pt>
                <c:pt idx="2237">
                  <c:v>4.4419565199999997</c:v>
                </c:pt>
                <c:pt idx="2238">
                  <c:v>4.5696849820000001</c:v>
                </c:pt>
                <c:pt idx="2239">
                  <c:v>4.5933380130000003</c:v>
                </c:pt>
                <c:pt idx="2240">
                  <c:v>4.686824799</c:v>
                </c:pt>
                <c:pt idx="2241">
                  <c:v>4.7049832340000002</c:v>
                </c:pt>
                <c:pt idx="2242">
                  <c:v>4.7345829009999996</c:v>
                </c:pt>
                <c:pt idx="2243">
                  <c:v>4.845461845</c:v>
                </c:pt>
                <c:pt idx="2244">
                  <c:v>4.936333179</c:v>
                </c:pt>
                <c:pt idx="2245">
                  <c:v>5.0373167990000001</c:v>
                </c:pt>
                <c:pt idx="2246">
                  <c:v>5.1017084119999998</c:v>
                </c:pt>
                <c:pt idx="2247">
                  <c:v>5.1389746670000003</c:v>
                </c:pt>
                <c:pt idx="2248">
                  <c:v>5.2025156020000001</c:v>
                </c:pt>
                <c:pt idx="2249">
                  <c:v>5.2704100609999998</c:v>
                </c:pt>
                <c:pt idx="2250">
                  <c:v>5.3049969670000001</c:v>
                </c:pt>
                <c:pt idx="2251">
                  <c:v>5.423161983</c:v>
                </c:pt>
                <c:pt idx="2252">
                  <c:v>5.5404844280000001</c:v>
                </c:pt>
                <c:pt idx="2253">
                  <c:v>5.6017818449999996</c:v>
                </c:pt>
                <c:pt idx="2254">
                  <c:v>5.6520876879999999</c:v>
                </c:pt>
                <c:pt idx="2255">
                  <c:v>5.7130160329999997</c:v>
                </c:pt>
                <c:pt idx="2256">
                  <c:v>5.8559813500000004</c:v>
                </c:pt>
                <c:pt idx="2257">
                  <c:v>5.9068317410000004</c:v>
                </c:pt>
                <c:pt idx="2258">
                  <c:v>6.0375952719999999</c:v>
                </c:pt>
                <c:pt idx="2259">
                  <c:v>6.0738420489999996</c:v>
                </c:pt>
                <c:pt idx="2260">
                  <c:v>6.1102590560000003</c:v>
                </c:pt>
                <c:pt idx="2261">
                  <c:v>6.3038907049999997</c:v>
                </c:pt>
                <c:pt idx="2262">
                  <c:v>6.3257246020000002</c:v>
                </c:pt>
                <c:pt idx="2263">
                  <c:v>6.4011359209999998</c:v>
                </c:pt>
                <c:pt idx="2264">
                  <c:v>6.5210633280000003</c:v>
                </c:pt>
                <c:pt idx="2265">
                  <c:v>6.6287570000000002</c:v>
                </c:pt>
                <c:pt idx="2266">
                  <c:v>6.6887683869999996</c:v>
                </c:pt>
                <c:pt idx="2267">
                  <c:v>6.8167777059999999</c:v>
                </c:pt>
                <c:pt idx="2268">
                  <c:v>6.8833775519999998</c:v>
                </c:pt>
                <c:pt idx="2269">
                  <c:v>6.9325127599999998</c:v>
                </c:pt>
                <c:pt idx="2270">
                  <c:v>7.1446194649999999</c:v>
                </c:pt>
                <c:pt idx="2271">
                  <c:v>7.0912137030000002</c:v>
                </c:pt>
                <c:pt idx="2272">
                  <c:v>7.2475986480000003</c:v>
                </c:pt>
                <c:pt idx="2273">
                  <c:v>7.4030714040000003</c:v>
                </c:pt>
                <c:pt idx="2274">
                  <c:v>7.6218900679999999</c:v>
                </c:pt>
                <c:pt idx="2275">
                  <c:v>7.4137048720000003</c:v>
                </c:pt>
                <c:pt idx="2276">
                  <c:v>7.7432475089999997</c:v>
                </c:pt>
                <c:pt idx="2277">
                  <c:v>7.7873682979999996</c:v>
                </c:pt>
                <c:pt idx="2278">
                  <c:v>7.9656906129999996</c:v>
                </c:pt>
                <c:pt idx="2279">
                  <c:v>8.0292034149999996</c:v>
                </c:pt>
                <c:pt idx="2280">
                  <c:v>8.1547241209999992</c:v>
                </c:pt>
                <c:pt idx="2281">
                  <c:v>8.3113651280000003</c:v>
                </c:pt>
                <c:pt idx="2282">
                  <c:v>8.4447059630000005</c:v>
                </c:pt>
                <c:pt idx="2283">
                  <c:v>8.7204151149999998</c:v>
                </c:pt>
                <c:pt idx="2284">
                  <c:v>8.6928939819999993</c:v>
                </c:pt>
                <c:pt idx="2285">
                  <c:v>8.5715055469999992</c:v>
                </c:pt>
                <c:pt idx="2286">
                  <c:v>8.1916027069999995</c:v>
                </c:pt>
                <c:pt idx="2287">
                  <c:v>8.6470613479999994</c:v>
                </c:pt>
                <c:pt idx="2288">
                  <c:v>8.954083443</c:v>
                </c:pt>
                <c:pt idx="2289">
                  <c:v>8.7818698879999992</c:v>
                </c:pt>
                <c:pt idx="2290">
                  <c:v>8.9918155669999997</c:v>
                </c:pt>
                <c:pt idx="2291">
                  <c:v>9.4389991759999994</c:v>
                </c:pt>
                <c:pt idx="2292">
                  <c:v>9.2767324450000004</c:v>
                </c:pt>
                <c:pt idx="2293">
                  <c:v>9.4030532840000003</c:v>
                </c:pt>
                <c:pt idx="2294">
                  <c:v>9.8065471649999996</c:v>
                </c:pt>
                <c:pt idx="2295">
                  <c:v>9.5289745329999995</c:v>
                </c:pt>
                <c:pt idx="2296">
                  <c:v>10.292213439999999</c:v>
                </c:pt>
                <c:pt idx="2297">
                  <c:v>9.6089277269999993</c:v>
                </c:pt>
                <c:pt idx="2298">
                  <c:v>10.34829044</c:v>
                </c:pt>
                <c:pt idx="2299">
                  <c:v>9.9741954800000006</c:v>
                </c:pt>
                <c:pt idx="2300">
                  <c:v>10.3794384</c:v>
                </c:pt>
              </c:numCache>
            </c:numRef>
          </c:yVal>
          <c:smooth val="1"/>
          <c:extLst>
            <c:ext xmlns:c16="http://schemas.microsoft.com/office/drawing/2014/chart" uri="{C3380CC4-5D6E-409C-BE32-E72D297353CC}">
              <c16:uniqueId val="{00000000-0BF5-4811-9DDC-AC358AC9F381}"/>
            </c:ext>
          </c:extLst>
        </c:ser>
        <c:ser>
          <c:idx val="1"/>
          <c:order val="1"/>
          <c:tx>
            <c:strRef>
              <c:f>Reflectance!$E$1</c:f>
              <c:strCache>
                <c:ptCount val="1"/>
                <c:pt idx="0">
                  <c:v>Soda Lime</c:v>
                </c:pt>
              </c:strCache>
            </c:strRef>
          </c:tx>
          <c:marker>
            <c:symbol val="none"/>
          </c:marker>
          <c:xVal>
            <c:numRef>
              <c:f>Reflectance!$C$3:$C$2302</c:f>
              <c:numCache>
                <c:formatCode>General</c:formatCode>
                <c:ptCount val="2300"/>
                <c:pt idx="0">
                  <c:v>2600</c:v>
                </c:pt>
                <c:pt idx="1">
                  <c:v>2599</c:v>
                </c:pt>
                <c:pt idx="2">
                  <c:v>2598</c:v>
                </c:pt>
                <c:pt idx="3">
                  <c:v>2597</c:v>
                </c:pt>
                <c:pt idx="4">
                  <c:v>2596</c:v>
                </c:pt>
                <c:pt idx="5">
                  <c:v>2595</c:v>
                </c:pt>
                <c:pt idx="6">
                  <c:v>2594</c:v>
                </c:pt>
                <c:pt idx="7">
                  <c:v>2593</c:v>
                </c:pt>
                <c:pt idx="8">
                  <c:v>2592</c:v>
                </c:pt>
                <c:pt idx="9">
                  <c:v>2591</c:v>
                </c:pt>
                <c:pt idx="10">
                  <c:v>2590</c:v>
                </c:pt>
                <c:pt idx="11">
                  <c:v>2589</c:v>
                </c:pt>
                <c:pt idx="12">
                  <c:v>2588</c:v>
                </c:pt>
                <c:pt idx="13">
                  <c:v>2587</c:v>
                </c:pt>
                <c:pt idx="14">
                  <c:v>2586</c:v>
                </c:pt>
                <c:pt idx="15">
                  <c:v>2585</c:v>
                </c:pt>
                <c:pt idx="16">
                  <c:v>2584</c:v>
                </c:pt>
                <c:pt idx="17">
                  <c:v>2583</c:v>
                </c:pt>
                <c:pt idx="18">
                  <c:v>2582</c:v>
                </c:pt>
                <c:pt idx="19">
                  <c:v>2581</c:v>
                </c:pt>
                <c:pt idx="20">
                  <c:v>2580</c:v>
                </c:pt>
                <c:pt idx="21">
                  <c:v>2579</c:v>
                </c:pt>
                <c:pt idx="22">
                  <c:v>2578</c:v>
                </c:pt>
                <c:pt idx="23">
                  <c:v>2577</c:v>
                </c:pt>
                <c:pt idx="24">
                  <c:v>2576</c:v>
                </c:pt>
                <c:pt idx="25">
                  <c:v>2575</c:v>
                </c:pt>
                <c:pt idx="26">
                  <c:v>2574</c:v>
                </c:pt>
                <c:pt idx="27">
                  <c:v>2573</c:v>
                </c:pt>
                <c:pt idx="28">
                  <c:v>2572</c:v>
                </c:pt>
                <c:pt idx="29">
                  <c:v>2571</c:v>
                </c:pt>
                <c:pt idx="30">
                  <c:v>2570</c:v>
                </c:pt>
                <c:pt idx="31">
                  <c:v>2569</c:v>
                </c:pt>
                <c:pt idx="32">
                  <c:v>2568</c:v>
                </c:pt>
                <c:pt idx="33">
                  <c:v>2567</c:v>
                </c:pt>
                <c:pt idx="34">
                  <c:v>2566</c:v>
                </c:pt>
                <c:pt idx="35">
                  <c:v>2565</c:v>
                </c:pt>
                <c:pt idx="36">
                  <c:v>2564</c:v>
                </c:pt>
                <c:pt idx="37">
                  <c:v>2563</c:v>
                </c:pt>
                <c:pt idx="38">
                  <c:v>2562</c:v>
                </c:pt>
                <c:pt idx="39">
                  <c:v>2561</c:v>
                </c:pt>
                <c:pt idx="40">
                  <c:v>2560</c:v>
                </c:pt>
                <c:pt idx="41">
                  <c:v>2559</c:v>
                </c:pt>
                <c:pt idx="42">
                  <c:v>2558</c:v>
                </c:pt>
                <c:pt idx="43">
                  <c:v>2557</c:v>
                </c:pt>
                <c:pt idx="44">
                  <c:v>2556</c:v>
                </c:pt>
                <c:pt idx="45">
                  <c:v>2555</c:v>
                </c:pt>
                <c:pt idx="46">
                  <c:v>2554</c:v>
                </c:pt>
                <c:pt idx="47">
                  <c:v>2553</c:v>
                </c:pt>
                <c:pt idx="48">
                  <c:v>2552</c:v>
                </c:pt>
                <c:pt idx="49">
                  <c:v>2551</c:v>
                </c:pt>
                <c:pt idx="50">
                  <c:v>2550</c:v>
                </c:pt>
                <c:pt idx="51">
                  <c:v>2549</c:v>
                </c:pt>
                <c:pt idx="52">
                  <c:v>2548</c:v>
                </c:pt>
                <c:pt idx="53">
                  <c:v>2547</c:v>
                </c:pt>
                <c:pt idx="54">
                  <c:v>2546</c:v>
                </c:pt>
                <c:pt idx="55">
                  <c:v>2545</c:v>
                </c:pt>
                <c:pt idx="56">
                  <c:v>2544</c:v>
                </c:pt>
                <c:pt idx="57">
                  <c:v>2543</c:v>
                </c:pt>
                <c:pt idx="58">
                  <c:v>2542</c:v>
                </c:pt>
                <c:pt idx="59">
                  <c:v>2541</c:v>
                </c:pt>
                <c:pt idx="60">
                  <c:v>2540</c:v>
                </c:pt>
                <c:pt idx="61">
                  <c:v>2539</c:v>
                </c:pt>
                <c:pt idx="62">
                  <c:v>2538</c:v>
                </c:pt>
                <c:pt idx="63">
                  <c:v>2537</c:v>
                </c:pt>
                <c:pt idx="64">
                  <c:v>2536</c:v>
                </c:pt>
                <c:pt idx="65">
                  <c:v>2535</c:v>
                </c:pt>
                <c:pt idx="66">
                  <c:v>2534</c:v>
                </c:pt>
                <c:pt idx="67">
                  <c:v>2533</c:v>
                </c:pt>
                <c:pt idx="68">
                  <c:v>2532</c:v>
                </c:pt>
                <c:pt idx="69">
                  <c:v>2531</c:v>
                </c:pt>
                <c:pt idx="70">
                  <c:v>2530</c:v>
                </c:pt>
                <c:pt idx="71">
                  <c:v>2529</c:v>
                </c:pt>
                <c:pt idx="72">
                  <c:v>2528</c:v>
                </c:pt>
                <c:pt idx="73">
                  <c:v>2527</c:v>
                </c:pt>
                <c:pt idx="74">
                  <c:v>2526</c:v>
                </c:pt>
                <c:pt idx="75">
                  <c:v>2525</c:v>
                </c:pt>
                <c:pt idx="76">
                  <c:v>2524</c:v>
                </c:pt>
                <c:pt idx="77">
                  <c:v>2523</c:v>
                </c:pt>
                <c:pt idx="78">
                  <c:v>2522</c:v>
                </c:pt>
                <c:pt idx="79">
                  <c:v>2521</c:v>
                </c:pt>
                <c:pt idx="80">
                  <c:v>2520</c:v>
                </c:pt>
                <c:pt idx="81">
                  <c:v>2519</c:v>
                </c:pt>
                <c:pt idx="82">
                  <c:v>2518</c:v>
                </c:pt>
                <c:pt idx="83">
                  <c:v>2517</c:v>
                </c:pt>
                <c:pt idx="84">
                  <c:v>2516</c:v>
                </c:pt>
                <c:pt idx="85">
                  <c:v>2515</c:v>
                </c:pt>
                <c:pt idx="86">
                  <c:v>2514</c:v>
                </c:pt>
                <c:pt idx="87">
                  <c:v>2513</c:v>
                </c:pt>
                <c:pt idx="88">
                  <c:v>2512</c:v>
                </c:pt>
                <c:pt idx="89">
                  <c:v>2511</c:v>
                </c:pt>
                <c:pt idx="90">
                  <c:v>2510</c:v>
                </c:pt>
                <c:pt idx="91">
                  <c:v>2509</c:v>
                </c:pt>
                <c:pt idx="92">
                  <c:v>2508</c:v>
                </c:pt>
                <c:pt idx="93">
                  <c:v>2507</c:v>
                </c:pt>
                <c:pt idx="94">
                  <c:v>2506</c:v>
                </c:pt>
                <c:pt idx="95">
                  <c:v>2505</c:v>
                </c:pt>
                <c:pt idx="96">
                  <c:v>2504</c:v>
                </c:pt>
                <c:pt idx="97">
                  <c:v>2503</c:v>
                </c:pt>
                <c:pt idx="98">
                  <c:v>2502</c:v>
                </c:pt>
                <c:pt idx="99">
                  <c:v>2501</c:v>
                </c:pt>
                <c:pt idx="100">
                  <c:v>2500</c:v>
                </c:pt>
                <c:pt idx="101">
                  <c:v>2499</c:v>
                </c:pt>
                <c:pt idx="102">
                  <c:v>2498</c:v>
                </c:pt>
                <c:pt idx="103">
                  <c:v>2497</c:v>
                </c:pt>
                <c:pt idx="104">
                  <c:v>2496</c:v>
                </c:pt>
                <c:pt idx="105">
                  <c:v>2495</c:v>
                </c:pt>
                <c:pt idx="106">
                  <c:v>2494</c:v>
                </c:pt>
                <c:pt idx="107">
                  <c:v>2493</c:v>
                </c:pt>
                <c:pt idx="108">
                  <c:v>2492</c:v>
                </c:pt>
                <c:pt idx="109">
                  <c:v>2491</c:v>
                </c:pt>
                <c:pt idx="110">
                  <c:v>2490</c:v>
                </c:pt>
                <c:pt idx="111">
                  <c:v>2489</c:v>
                </c:pt>
                <c:pt idx="112">
                  <c:v>2488</c:v>
                </c:pt>
                <c:pt idx="113">
                  <c:v>2487</c:v>
                </c:pt>
                <c:pt idx="114">
                  <c:v>2486</c:v>
                </c:pt>
                <c:pt idx="115">
                  <c:v>2485</c:v>
                </c:pt>
                <c:pt idx="116">
                  <c:v>2484</c:v>
                </c:pt>
                <c:pt idx="117">
                  <c:v>2483</c:v>
                </c:pt>
                <c:pt idx="118">
                  <c:v>2482</c:v>
                </c:pt>
                <c:pt idx="119">
                  <c:v>2481</c:v>
                </c:pt>
                <c:pt idx="120">
                  <c:v>2480</c:v>
                </c:pt>
                <c:pt idx="121">
                  <c:v>2479</c:v>
                </c:pt>
                <c:pt idx="122">
                  <c:v>2478</c:v>
                </c:pt>
                <c:pt idx="123">
                  <c:v>2477</c:v>
                </c:pt>
                <c:pt idx="124">
                  <c:v>2476</c:v>
                </c:pt>
                <c:pt idx="125">
                  <c:v>2475</c:v>
                </c:pt>
                <c:pt idx="126">
                  <c:v>2474</c:v>
                </c:pt>
                <c:pt idx="127">
                  <c:v>2473</c:v>
                </c:pt>
                <c:pt idx="128">
                  <c:v>2472</c:v>
                </c:pt>
                <c:pt idx="129">
                  <c:v>2471</c:v>
                </c:pt>
                <c:pt idx="130">
                  <c:v>2470</c:v>
                </c:pt>
                <c:pt idx="131">
                  <c:v>2469</c:v>
                </c:pt>
                <c:pt idx="132">
                  <c:v>2468</c:v>
                </c:pt>
                <c:pt idx="133">
                  <c:v>2467</c:v>
                </c:pt>
                <c:pt idx="134">
                  <c:v>2466</c:v>
                </c:pt>
                <c:pt idx="135">
                  <c:v>2465</c:v>
                </c:pt>
                <c:pt idx="136">
                  <c:v>2464</c:v>
                </c:pt>
                <c:pt idx="137">
                  <c:v>2463</c:v>
                </c:pt>
                <c:pt idx="138">
                  <c:v>2462</c:v>
                </c:pt>
                <c:pt idx="139">
                  <c:v>2461</c:v>
                </c:pt>
                <c:pt idx="140">
                  <c:v>2460</c:v>
                </c:pt>
                <c:pt idx="141">
                  <c:v>2459</c:v>
                </c:pt>
                <c:pt idx="142">
                  <c:v>2458</c:v>
                </c:pt>
                <c:pt idx="143">
                  <c:v>2457</c:v>
                </c:pt>
                <c:pt idx="144">
                  <c:v>2456</c:v>
                </c:pt>
                <c:pt idx="145">
                  <c:v>2455</c:v>
                </c:pt>
                <c:pt idx="146">
                  <c:v>2454</c:v>
                </c:pt>
                <c:pt idx="147">
                  <c:v>2453</c:v>
                </c:pt>
                <c:pt idx="148">
                  <c:v>2452</c:v>
                </c:pt>
                <c:pt idx="149">
                  <c:v>2451</c:v>
                </c:pt>
                <c:pt idx="150">
                  <c:v>2450</c:v>
                </c:pt>
                <c:pt idx="151">
                  <c:v>2449</c:v>
                </c:pt>
                <c:pt idx="152">
                  <c:v>2448</c:v>
                </c:pt>
                <c:pt idx="153">
                  <c:v>2447</c:v>
                </c:pt>
                <c:pt idx="154">
                  <c:v>2446</c:v>
                </c:pt>
                <c:pt idx="155">
                  <c:v>2445</c:v>
                </c:pt>
                <c:pt idx="156">
                  <c:v>2444</c:v>
                </c:pt>
                <c:pt idx="157">
                  <c:v>2443</c:v>
                </c:pt>
                <c:pt idx="158">
                  <c:v>2442</c:v>
                </c:pt>
                <c:pt idx="159">
                  <c:v>2441</c:v>
                </c:pt>
                <c:pt idx="160">
                  <c:v>2440</c:v>
                </c:pt>
                <c:pt idx="161">
                  <c:v>2439</c:v>
                </c:pt>
                <c:pt idx="162">
                  <c:v>2438</c:v>
                </c:pt>
                <c:pt idx="163">
                  <c:v>2437</c:v>
                </c:pt>
                <c:pt idx="164">
                  <c:v>2436</c:v>
                </c:pt>
                <c:pt idx="165">
                  <c:v>2435</c:v>
                </c:pt>
                <c:pt idx="166">
                  <c:v>2434</c:v>
                </c:pt>
                <c:pt idx="167">
                  <c:v>2433</c:v>
                </c:pt>
                <c:pt idx="168">
                  <c:v>2432</c:v>
                </c:pt>
                <c:pt idx="169">
                  <c:v>2431</c:v>
                </c:pt>
                <c:pt idx="170">
                  <c:v>2430</c:v>
                </c:pt>
                <c:pt idx="171">
                  <c:v>2429</c:v>
                </c:pt>
                <c:pt idx="172">
                  <c:v>2428</c:v>
                </c:pt>
                <c:pt idx="173">
                  <c:v>2427</c:v>
                </c:pt>
                <c:pt idx="174">
                  <c:v>2426</c:v>
                </c:pt>
                <c:pt idx="175">
                  <c:v>2425</c:v>
                </c:pt>
                <c:pt idx="176">
                  <c:v>2424</c:v>
                </c:pt>
                <c:pt idx="177">
                  <c:v>2423</c:v>
                </c:pt>
                <c:pt idx="178">
                  <c:v>2422</c:v>
                </c:pt>
                <c:pt idx="179">
                  <c:v>2421</c:v>
                </c:pt>
                <c:pt idx="180">
                  <c:v>2420</c:v>
                </c:pt>
                <c:pt idx="181">
                  <c:v>2419</c:v>
                </c:pt>
                <c:pt idx="182">
                  <c:v>2418</c:v>
                </c:pt>
                <c:pt idx="183">
                  <c:v>2417</c:v>
                </c:pt>
                <c:pt idx="184">
                  <c:v>2416</c:v>
                </c:pt>
                <c:pt idx="185">
                  <c:v>2415</c:v>
                </c:pt>
                <c:pt idx="186">
                  <c:v>2414</c:v>
                </c:pt>
                <c:pt idx="187">
                  <c:v>2413</c:v>
                </c:pt>
                <c:pt idx="188">
                  <c:v>2412</c:v>
                </c:pt>
                <c:pt idx="189">
                  <c:v>2411</c:v>
                </c:pt>
                <c:pt idx="190">
                  <c:v>2410</c:v>
                </c:pt>
                <c:pt idx="191">
                  <c:v>2409</c:v>
                </c:pt>
                <c:pt idx="192">
                  <c:v>2408</c:v>
                </c:pt>
                <c:pt idx="193">
                  <c:v>2407</c:v>
                </c:pt>
                <c:pt idx="194">
                  <c:v>2406</c:v>
                </c:pt>
                <c:pt idx="195">
                  <c:v>2405</c:v>
                </c:pt>
                <c:pt idx="196">
                  <c:v>2404</c:v>
                </c:pt>
                <c:pt idx="197">
                  <c:v>2403</c:v>
                </c:pt>
                <c:pt idx="198">
                  <c:v>2402</c:v>
                </c:pt>
                <c:pt idx="199">
                  <c:v>2401</c:v>
                </c:pt>
                <c:pt idx="200">
                  <c:v>2400</c:v>
                </c:pt>
                <c:pt idx="201">
                  <c:v>2399</c:v>
                </c:pt>
                <c:pt idx="202">
                  <c:v>2398</c:v>
                </c:pt>
                <c:pt idx="203">
                  <c:v>2397</c:v>
                </c:pt>
                <c:pt idx="204">
                  <c:v>2396</c:v>
                </c:pt>
                <c:pt idx="205">
                  <c:v>2395</c:v>
                </c:pt>
                <c:pt idx="206">
                  <c:v>2394</c:v>
                </c:pt>
                <c:pt idx="207">
                  <c:v>2393</c:v>
                </c:pt>
                <c:pt idx="208">
                  <c:v>2392</c:v>
                </c:pt>
                <c:pt idx="209">
                  <c:v>2391</c:v>
                </c:pt>
                <c:pt idx="210">
                  <c:v>2390</c:v>
                </c:pt>
                <c:pt idx="211">
                  <c:v>2389</c:v>
                </c:pt>
                <c:pt idx="212">
                  <c:v>2388</c:v>
                </c:pt>
                <c:pt idx="213">
                  <c:v>2387</c:v>
                </c:pt>
                <c:pt idx="214">
                  <c:v>2386</c:v>
                </c:pt>
                <c:pt idx="215">
                  <c:v>2385</c:v>
                </c:pt>
                <c:pt idx="216">
                  <c:v>2384</c:v>
                </c:pt>
                <c:pt idx="217">
                  <c:v>2383</c:v>
                </c:pt>
                <c:pt idx="218">
                  <c:v>2382</c:v>
                </c:pt>
                <c:pt idx="219">
                  <c:v>2381</c:v>
                </c:pt>
                <c:pt idx="220">
                  <c:v>2380</c:v>
                </c:pt>
                <c:pt idx="221">
                  <c:v>2379</c:v>
                </c:pt>
                <c:pt idx="222">
                  <c:v>2378</c:v>
                </c:pt>
                <c:pt idx="223">
                  <c:v>2377</c:v>
                </c:pt>
                <c:pt idx="224">
                  <c:v>2376</c:v>
                </c:pt>
                <c:pt idx="225">
                  <c:v>2375</c:v>
                </c:pt>
                <c:pt idx="226">
                  <c:v>2374</c:v>
                </c:pt>
                <c:pt idx="227">
                  <c:v>2373</c:v>
                </c:pt>
                <c:pt idx="228">
                  <c:v>2372</c:v>
                </c:pt>
                <c:pt idx="229">
                  <c:v>2371</c:v>
                </c:pt>
                <c:pt idx="230">
                  <c:v>2370</c:v>
                </c:pt>
                <c:pt idx="231">
                  <c:v>2369</c:v>
                </c:pt>
                <c:pt idx="232">
                  <c:v>2368</c:v>
                </c:pt>
                <c:pt idx="233">
                  <c:v>2367</c:v>
                </c:pt>
                <c:pt idx="234">
                  <c:v>2366</c:v>
                </c:pt>
                <c:pt idx="235">
                  <c:v>2365</c:v>
                </c:pt>
                <c:pt idx="236">
                  <c:v>2364</c:v>
                </c:pt>
                <c:pt idx="237">
                  <c:v>2363</c:v>
                </c:pt>
                <c:pt idx="238">
                  <c:v>2362</c:v>
                </c:pt>
                <c:pt idx="239">
                  <c:v>2361</c:v>
                </c:pt>
                <c:pt idx="240">
                  <c:v>2360</c:v>
                </c:pt>
                <c:pt idx="241">
                  <c:v>2359</c:v>
                </c:pt>
                <c:pt idx="242">
                  <c:v>2358</c:v>
                </c:pt>
                <c:pt idx="243">
                  <c:v>2357</c:v>
                </c:pt>
                <c:pt idx="244">
                  <c:v>2356</c:v>
                </c:pt>
                <c:pt idx="245">
                  <c:v>2355</c:v>
                </c:pt>
                <c:pt idx="246">
                  <c:v>2354</c:v>
                </c:pt>
                <c:pt idx="247">
                  <c:v>2353</c:v>
                </c:pt>
                <c:pt idx="248">
                  <c:v>2352</c:v>
                </c:pt>
                <c:pt idx="249">
                  <c:v>2351</c:v>
                </c:pt>
                <c:pt idx="250">
                  <c:v>2350</c:v>
                </c:pt>
                <c:pt idx="251">
                  <c:v>2349</c:v>
                </c:pt>
                <c:pt idx="252">
                  <c:v>2348</c:v>
                </c:pt>
                <c:pt idx="253">
                  <c:v>2347</c:v>
                </c:pt>
                <c:pt idx="254">
                  <c:v>2346</c:v>
                </c:pt>
                <c:pt idx="255">
                  <c:v>2345</c:v>
                </c:pt>
                <c:pt idx="256">
                  <c:v>2344</c:v>
                </c:pt>
                <c:pt idx="257">
                  <c:v>2343</c:v>
                </c:pt>
                <c:pt idx="258">
                  <c:v>2342</c:v>
                </c:pt>
                <c:pt idx="259">
                  <c:v>2341</c:v>
                </c:pt>
                <c:pt idx="260">
                  <c:v>2340</c:v>
                </c:pt>
                <c:pt idx="261">
                  <c:v>2339</c:v>
                </c:pt>
                <c:pt idx="262">
                  <c:v>2338</c:v>
                </c:pt>
                <c:pt idx="263">
                  <c:v>2337</c:v>
                </c:pt>
                <c:pt idx="264">
                  <c:v>2336</c:v>
                </c:pt>
                <c:pt idx="265">
                  <c:v>2335</c:v>
                </c:pt>
                <c:pt idx="266">
                  <c:v>2334</c:v>
                </c:pt>
                <c:pt idx="267">
                  <c:v>2333</c:v>
                </c:pt>
                <c:pt idx="268">
                  <c:v>2332</c:v>
                </c:pt>
                <c:pt idx="269">
                  <c:v>2331</c:v>
                </c:pt>
                <c:pt idx="270">
                  <c:v>2330</c:v>
                </c:pt>
                <c:pt idx="271">
                  <c:v>2329</c:v>
                </c:pt>
                <c:pt idx="272">
                  <c:v>2328</c:v>
                </c:pt>
                <c:pt idx="273">
                  <c:v>2327</c:v>
                </c:pt>
                <c:pt idx="274">
                  <c:v>2326</c:v>
                </c:pt>
                <c:pt idx="275">
                  <c:v>2325</c:v>
                </c:pt>
                <c:pt idx="276">
                  <c:v>2324</c:v>
                </c:pt>
                <c:pt idx="277">
                  <c:v>2323</c:v>
                </c:pt>
                <c:pt idx="278">
                  <c:v>2322</c:v>
                </c:pt>
                <c:pt idx="279">
                  <c:v>2321</c:v>
                </c:pt>
                <c:pt idx="280">
                  <c:v>2320</c:v>
                </c:pt>
                <c:pt idx="281">
                  <c:v>2319</c:v>
                </c:pt>
                <c:pt idx="282">
                  <c:v>2318</c:v>
                </c:pt>
                <c:pt idx="283">
                  <c:v>2317</c:v>
                </c:pt>
                <c:pt idx="284">
                  <c:v>2316</c:v>
                </c:pt>
                <c:pt idx="285">
                  <c:v>2315</c:v>
                </c:pt>
                <c:pt idx="286">
                  <c:v>2314</c:v>
                </c:pt>
                <c:pt idx="287">
                  <c:v>2313</c:v>
                </c:pt>
                <c:pt idx="288">
                  <c:v>2312</c:v>
                </c:pt>
                <c:pt idx="289">
                  <c:v>2311</c:v>
                </c:pt>
                <c:pt idx="290">
                  <c:v>2310</c:v>
                </c:pt>
                <c:pt idx="291">
                  <c:v>2309</c:v>
                </c:pt>
                <c:pt idx="292">
                  <c:v>2308</c:v>
                </c:pt>
                <c:pt idx="293">
                  <c:v>2307</c:v>
                </c:pt>
                <c:pt idx="294">
                  <c:v>2306</c:v>
                </c:pt>
                <c:pt idx="295">
                  <c:v>2305</c:v>
                </c:pt>
                <c:pt idx="296">
                  <c:v>2304</c:v>
                </c:pt>
                <c:pt idx="297">
                  <c:v>2303</c:v>
                </c:pt>
                <c:pt idx="298">
                  <c:v>2302</c:v>
                </c:pt>
                <c:pt idx="299">
                  <c:v>2301</c:v>
                </c:pt>
                <c:pt idx="300">
                  <c:v>2300</c:v>
                </c:pt>
                <c:pt idx="301">
                  <c:v>2299</c:v>
                </c:pt>
                <c:pt idx="302">
                  <c:v>2298</c:v>
                </c:pt>
                <c:pt idx="303">
                  <c:v>2297</c:v>
                </c:pt>
                <c:pt idx="304">
                  <c:v>2296</c:v>
                </c:pt>
                <c:pt idx="305">
                  <c:v>2295</c:v>
                </c:pt>
                <c:pt idx="306">
                  <c:v>2294</c:v>
                </c:pt>
                <c:pt idx="307">
                  <c:v>2293</c:v>
                </c:pt>
                <c:pt idx="308">
                  <c:v>2292</c:v>
                </c:pt>
                <c:pt idx="309">
                  <c:v>2291</c:v>
                </c:pt>
                <c:pt idx="310">
                  <c:v>2290</c:v>
                </c:pt>
                <c:pt idx="311">
                  <c:v>2289</c:v>
                </c:pt>
                <c:pt idx="312">
                  <c:v>2288</c:v>
                </c:pt>
                <c:pt idx="313">
                  <c:v>2287</c:v>
                </c:pt>
                <c:pt idx="314">
                  <c:v>2286</c:v>
                </c:pt>
                <c:pt idx="315">
                  <c:v>2285</c:v>
                </c:pt>
                <c:pt idx="316">
                  <c:v>2284</c:v>
                </c:pt>
                <c:pt idx="317">
                  <c:v>2283</c:v>
                </c:pt>
                <c:pt idx="318">
                  <c:v>2282</c:v>
                </c:pt>
                <c:pt idx="319">
                  <c:v>2281</c:v>
                </c:pt>
                <c:pt idx="320">
                  <c:v>2280</c:v>
                </c:pt>
                <c:pt idx="321">
                  <c:v>2279</c:v>
                </c:pt>
                <c:pt idx="322">
                  <c:v>2278</c:v>
                </c:pt>
                <c:pt idx="323">
                  <c:v>2277</c:v>
                </c:pt>
                <c:pt idx="324">
                  <c:v>2276</c:v>
                </c:pt>
                <c:pt idx="325">
                  <c:v>2275</c:v>
                </c:pt>
                <c:pt idx="326">
                  <c:v>2274</c:v>
                </c:pt>
                <c:pt idx="327">
                  <c:v>2273</c:v>
                </c:pt>
                <c:pt idx="328">
                  <c:v>2272</c:v>
                </c:pt>
                <c:pt idx="329">
                  <c:v>2271</c:v>
                </c:pt>
                <c:pt idx="330">
                  <c:v>2270</c:v>
                </c:pt>
                <c:pt idx="331">
                  <c:v>2269</c:v>
                </c:pt>
                <c:pt idx="332">
                  <c:v>2268</c:v>
                </c:pt>
                <c:pt idx="333">
                  <c:v>2267</c:v>
                </c:pt>
                <c:pt idx="334">
                  <c:v>2266</c:v>
                </c:pt>
                <c:pt idx="335">
                  <c:v>2265</c:v>
                </c:pt>
                <c:pt idx="336">
                  <c:v>2264</c:v>
                </c:pt>
                <c:pt idx="337">
                  <c:v>2263</c:v>
                </c:pt>
                <c:pt idx="338">
                  <c:v>2262</c:v>
                </c:pt>
                <c:pt idx="339">
                  <c:v>2261</c:v>
                </c:pt>
                <c:pt idx="340">
                  <c:v>2260</c:v>
                </c:pt>
                <c:pt idx="341">
                  <c:v>2259</c:v>
                </c:pt>
                <c:pt idx="342">
                  <c:v>2258</c:v>
                </c:pt>
                <c:pt idx="343">
                  <c:v>2257</c:v>
                </c:pt>
                <c:pt idx="344">
                  <c:v>2256</c:v>
                </c:pt>
                <c:pt idx="345">
                  <c:v>2255</c:v>
                </c:pt>
                <c:pt idx="346">
                  <c:v>2254</c:v>
                </c:pt>
                <c:pt idx="347">
                  <c:v>2253</c:v>
                </c:pt>
                <c:pt idx="348">
                  <c:v>2252</c:v>
                </c:pt>
                <c:pt idx="349">
                  <c:v>2251</c:v>
                </c:pt>
                <c:pt idx="350">
                  <c:v>2250</c:v>
                </c:pt>
                <c:pt idx="351">
                  <c:v>2249</c:v>
                </c:pt>
                <c:pt idx="352">
                  <c:v>2248</c:v>
                </c:pt>
                <c:pt idx="353">
                  <c:v>2247</c:v>
                </c:pt>
                <c:pt idx="354">
                  <c:v>2246</c:v>
                </c:pt>
                <c:pt idx="355">
                  <c:v>2245</c:v>
                </c:pt>
                <c:pt idx="356">
                  <c:v>2244</c:v>
                </c:pt>
                <c:pt idx="357">
                  <c:v>2243</c:v>
                </c:pt>
                <c:pt idx="358">
                  <c:v>2242</c:v>
                </c:pt>
                <c:pt idx="359">
                  <c:v>2241</c:v>
                </c:pt>
                <c:pt idx="360">
                  <c:v>2240</c:v>
                </c:pt>
                <c:pt idx="361">
                  <c:v>2239</c:v>
                </c:pt>
                <c:pt idx="362">
                  <c:v>2238</c:v>
                </c:pt>
                <c:pt idx="363">
                  <c:v>2237</c:v>
                </c:pt>
                <c:pt idx="364">
                  <c:v>2236</c:v>
                </c:pt>
                <c:pt idx="365">
                  <c:v>2235</c:v>
                </c:pt>
                <c:pt idx="366">
                  <c:v>2234</c:v>
                </c:pt>
                <c:pt idx="367">
                  <c:v>2233</c:v>
                </c:pt>
                <c:pt idx="368">
                  <c:v>2232</c:v>
                </c:pt>
                <c:pt idx="369">
                  <c:v>2231</c:v>
                </c:pt>
                <c:pt idx="370">
                  <c:v>2230</c:v>
                </c:pt>
                <c:pt idx="371">
                  <c:v>2229</c:v>
                </c:pt>
                <c:pt idx="372">
                  <c:v>2228</c:v>
                </c:pt>
                <c:pt idx="373">
                  <c:v>2227</c:v>
                </c:pt>
                <c:pt idx="374">
                  <c:v>2226</c:v>
                </c:pt>
                <c:pt idx="375">
                  <c:v>2225</c:v>
                </c:pt>
                <c:pt idx="376">
                  <c:v>2224</c:v>
                </c:pt>
                <c:pt idx="377">
                  <c:v>2223</c:v>
                </c:pt>
                <c:pt idx="378">
                  <c:v>2222</c:v>
                </c:pt>
                <c:pt idx="379">
                  <c:v>2221</c:v>
                </c:pt>
                <c:pt idx="380">
                  <c:v>2220</c:v>
                </c:pt>
                <c:pt idx="381">
                  <c:v>2219</c:v>
                </c:pt>
                <c:pt idx="382">
                  <c:v>2218</c:v>
                </c:pt>
                <c:pt idx="383">
                  <c:v>2217</c:v>
                </c:pt>
                <c:pt idx="384">
                  <c:v>2216</c:v>
                </c:pt>
                <c:pt idx="385">
                  <c:v>2215</c:v>
                </c:pt>
                <c:pt idx="386">
                  <c:v>2214</c:v>
                </c:pt>
                <c:pt idx="387">
                  <c:v>2213</c:v>
                </c:pt>
                <c:pt idx="388">
                  <c:v>2212</c:v>
                </c:pt>
                <c:pt idx="389">
                  <c:v>2211</c:v>
                </c:pt>
                <c:pt idx="390">
                  <c:v>2210</c:v>
                </c:pt>
                <c:pt idx="391">
                  <c:v>2209</c:v>
                </c:pt>
                <c:pt idx="392">
                  <c:v>2208</c:v>
                </c:pt>
                <c:pt idx="393">
                  <c:v>2207</c:v>
                </c:pt>
                <c:pt idx="394">
                  <c:v>2206</c:v>
                </c:pt>
                <c:pt idx="395">
                  <c:v>2205</c:v>
                </c:pt>
                <c:pt idx="396">
                  <c:v>2204</c:v>
                </c:pt>
                <c:pt idx="397">
                  <c:v>2203</c:v>
                </c:pt>
                <c:pt idx="398">
                  <c:v>2202</c:v>
                </c:pt>
                <c:pt idx="399">
                  <c:v>2201</c:v>
                </c:pt>
                <c:pt idx="400">
                  <c:v>2200</c:v>
                </c:pt>
                <c:pt idx="401">
                  <c:v>2199</c:v>
                </c:pt>
                <c:pt idx="402">
                  <c:v>2198</c:v>
                </c:pt>
                <c:pt idx="403">
                  <c:v>2197</c:v>
                </c:pt>
                <c:pt idx="404">
                  <c:v>2196</c:v>
                </c:pt>
                <c:pt idx="405">
                  <c:v>2195</c:v>
                </c:pt>
                <c:pt idx="406">
                  <c:v>2194</c:v>
                </c:pt>
                <c:pt idx="407">
                  <c:v>2193</c:v>
                </c:pt>
                <c:pt idx="408">
                  <c:v>2192</c:v>
                </c:pt>
                <c:pt idx="409">
                  <c:v>2191</c:v>
                </c:pt>
                <c:pt idx="410">
                  <c:v>2190</c:v>
                </c:pt>
                <c:pt idx="411">
                  <c:v>2189</c:v>
                </c:pt>
                <c:pt idx="412">
                  <c:v>2188</c:v>
                </c:pt>
                <c:pt idx="413">
                  <c:v>2187</c:v>
                </c:pt>
                <c:pt idx="414">
                  <c:v>2186</c:v>
                </c:pt>
                <c:pt idx="415">
                  <c:v>2185</c:v>
                </c:pt>
                <c:pt idx="416">
                  <c:v>2184</c:v>
                </c:pt>
                <c:pt idx="417">
                  <c:v>2183</c:v>
                </c:pt>
                <c:pt idx="418">
                  <c:v>2182</c:v>
                </c:pt>
                <c:pt idx="419">
                  <c:v>2181</c:v>
                </c:pt>
                <c:pt idx="420">
                  <c:v>2180</c:v>
                </c:pt>
                <c:pt idx="421">
                  <c:v>2179</c:v>
                </c:pt>
                <c:pt idx="422">
                  <c:v>2178</c:v>
                </c:pt>
                <c:pt idx="423">
                  <c:v>2177</c:v>
                </c:pt>
                <c:pt idx="424">
                  <c:v>2176</c:v>
                </c:pt>
                <c:pt idx="425">
                  <c:v>2175</c:v>
                </c:pt>
                <c:pt idx="426">
                  <c:v>2174</c:v>
                </c:pt>
                <c:pt idx="427">
                  <c:v>2173</c:v>
                </c:pt>
                <c:pt idx="428">
                  <c:v>2172</c:v>
                </c:pt>
                <c:pt idx="429">
                  <c:v>2171</c:v>
                </c:pt>
                <c:pt idx="430">
                  <c:v>2170</c:v>
                </c:pt>
                <c:pt idx="431">
                  <c:v>2169</c:v>
                </c:pt>
                <c:pt idx="432">
                  <c:v>2168</c:v>
                </c:pt>
                <c:pt idx="433">
                  <c:v>2167</c:v>
                </c:pt>
                <c:pt idx="434">
                  <c:v>2166</c:v>
                </c:pt>
                <c:pt idx="435">
                  <c:v>2165</c:v>
                </c:pt>
                <c:pt idx="436">
                  <c:v>2164</c:v>
                </c:pt>
                <c:pt idx="437">
                  <c:v>2163</c:v>
                </c:pt>
                <c:pt idx="438">
                  <c:v>2162</c:v>
                </c:pt>
                <c:pt idx="439">
                  <c:v>2161</c:v>
                </c:pt>
                <c:pt idx="440">
                  <c:v>2160</c:v>
                </c:pt>
                <c:pt idx="441">
                  <c:v>2159</c:v>
                </c:pt>
                <c:pt idx="442">
                  <c:v>2158</c:v>
                </c:pt>
                <c:pt idx="443">
                  <c:v>2157</c:v>
                </c:pt>
                <c:pt idx="444">
                  <c:v>2156</c:v>
                </c:pt>
                <c:pt idx="445">
                  <c:v>2155</c:v>
                </c:pt>
                <c:pt idx="446">
                  <c:v>2154</c:v>
                </c:pt>
                <c:pt idx="447">
                  <c:v>2153</c:v>
                </c:pt>
                <c:pt idx="448">
                  <c:v>2152</c:v>
                </c:pt>
                <c:pt idx="449">
                  <c:v>2151</c:v>
                </c:pt>
                <c:pt idx="450">
                  <c:v>2150</c:v>
                </c:pt>
                <c:pt idx="451">
                  <c:v>2149</c:v>
                </c:pt>
                <c:pt idx="452">
                  <c:v>2148</c:v>
                </c:pt>
                <c:pt idx="453">
                  <c:v>2147</c:v>
                </c:pt>
                <c:pt idx="454">
                  <c:v>2146</c:v>
                </c:pt>
                <c:pt idx="455">
                  <c:v>2145</c:v>
                </c:pt>
                <c:pt idx="456">
                  <c:v>2144</c:v>
                </c:pt>
                <c:pt idx="457">
                  <c:v>2143</c:v>
                </c:pt>
                <c:pt idx="458">
                  <c:v>2142</c:v>
                </c:pt>
                <c:pt idx="459">
                  <c:v>2141</c:v>
                </c:pt>
                <c:pt idx="460">
                  <c:v>2140</c:v>
                </c:pt>
                <c:pt idx="461">
                  <c:v>2139</c:v>
                </c:pt>
                <c:pt idx="462">
                  <c:v>2138</c:v>
                </c:pt>
                <c:pt idx="463">
                  <c:v>2137</c:v>
                </c:pt>
                <c:pt idx="464">
                  <c:v>2136</c:v>
                </c:pt>
                <c:pt idx="465">
                  <c:v>2135</c:v>
                </c:pt>
                <c:pt idx="466">
                  <c:v>2134</c:v>
                </c:pt>
                <c:pt idx="467">
                  <c:v>2133</c:v>
                </c:pt>
                <c:pt idx="468">
                  <c:v>2132</c:v>
                </c:pt>
                <c:pt idx="469">
                  <c:v>2131</c:v>
                </c:pt>
                <c:pt idx="470">
                  <c:v>2130</c:v>
                </c:pt>
                <c:pt idx="471">
                  <c:v>2129</c:v>
                </c:pt>
                <c:pt idx="472">
                  <c:v>2128</c:v>
                </c:pt>
                <c:pt idx="473">
                  <c:v>2127</c:v>
                </c:pt>
                <c:pt idx="474">
                  <c:v>2126</c:v>
                </c:pt>
                <c:pt idx="475">
                  <c:v>2125</c:v>
                </c:pt>
                <c:pt idx="476">
                  <c:v>2124</c:v>
                </c:pt>
                <c:pt idx="477">
                  <c:v>2123</c:v>
                </c:pt>
                <c:pt idx="478">
                  <c:v>2122</c:v>
                </c:pt>
                <c:pt idx="479">
                  <c:v>2121</c:v>
                </c:pt>
                <c:pt idx="480">
                  <c:v>2120</c:v>
                </c:pt>
                <c:pt idx="481">
                  <c:v>2119</c:v>
                </c:pt>
                <c:pt idx="482">
                  <c:v>2118</c:v>
                </c:pt>
                <c:pt idx="483">
                  <c:v>2117</c:v>
                </c:pt>
                <c:pt idx="484">
                  <c:v>2116</c:v>
                </c:pt>
                <c:pt idx="485">
                  <c:v>2115</c:v>
                </c:pt>
                <c:pt idx="486">
                  <c:v>2114</c:v>
                </c:pt>
                <c:pt idx="487">
                  <c:v>2113</c:v>
                </c:pt>
                <c:pt idx="488">
                  <c:v>2112</c:v>
                </c:pt>
                <c:pt idx="489">
                  <c:v>2111</c:v>
                </c:pt>
                <c:pt idx="490">
                  <c:v>2110</c:v>
                </c:pt>
                <c:pt idx="491">
                  <c:v>2109</c:v>
                </c:pt>
                <c:pt idx="492">
                  <c:v>2108</c:v>
                </c:pt>
                <c:pt idx="493">
                  <c:v>2107</c:v>
                </c:pt>
                <c:pt idx="494">
                  <c:v>2106</c:v>
                </c:pt>
                <c:pt idx="495">
                  <c:v>2105</c:v>
                </c:pt>
                <c:pt idx="496">
                  <c:v>2104</c:v>
                </c:pt>
                <c:pt idx="497">
                  <c:v>2103</c:v>
                </c:pt>
                <c:pt idx="498">
                  <c:v>2102</c:v>
                </c:pt>
                <c:pt idx="499">
                  <c:v>2101</c:v>
                </c:pt>
                <c:pt idx="500">
                  <c:v>2100</c:v>
                </c:pt>
                <c:pt idx="501">
                  <c:v>2099</c:v>
                </c:pt>
                <c:pt idx="502">
                  <c:v>2098</c:v>
                </c:pt>
                <c:pt idx="503">
                  <c:v>2097</c:v>
                </c:pt>
                <c:pt idx="504">
                  <c:v>2096</c:v>
                </c:pt>
                <c:pt idx="505">
                  <c:v>2095</c:v>
                </c:pt>
                <c:pt idx="506">
                  <c:v>2094</c:v>
                </c:pt>
                <c:pt idx="507">
                  <c:v>2093</c:v>
                </c:pt>
                <c:pt idx="508">
                  <c:v>2092</c:v>
                </c:pt>
                <c:pt idx="509">
                  <c:v>2091</c:v>
                </c:pt>
                <c:pt idx="510">
                  <c:v>2090</c:v>
                </c:pt>
                <c:pt idx="511">
                  <c:v>2089</c:v>
                </c:pt>
                <c:pt idx="512">
                  <c:v>2088</c:v>
                </c:pt>
                <c:pt idx="513">
                  <c:v>2087</c:v>
                </c:pt>
                <c:pt idx="514">
                  <c:v>2086</c:v>
                </c:pt>
                <c:pt idx="515">
                  <c:v>2085</c:v>
                </c:pt>
                <c:pt idx="516">
                  <c:v>2084</c:v>
                </c:pt>
                <c:pt idx="517">
                  <c:v>2083</c:v>
                </c:pt>
                <c:pt idx="518">
                  <c:v>2082</c:v>
                </c:pt>
                <c:pt idx="519">
                  <c:v>2081</c:v>
                </c:pt>
                <c:pt idx="520">
                  <c:v>2080</c:v>
                </c:pt>
                <c:pt idx="521">
                  <c:v>2079</c:v>
                </c:pt>
                <c:pt idx="522">
                  <c:v>2078</c:v>
                </c:pt>
                <c:pt idx="523">
                  <c:v>2077</c:v>
                </c:pt>
                <c:pt idx="524">
                  <c:v>2076</c:v>
                </c:pt>
                <c:pt idx="525">
                  <c:v>2075</c:v>
                </c:pt>
                <c:pt idx="526">
                  <c:v>2074</c:v>
                </c:pt>
                <c:pt idx="527">
                  <c:v>2073</c:v>
                </c:pt>
                <c:pt idx="528">
                  <c:v>2072</c:v>
                </c:pt>
                <c:pt idx="529">
                  <c:v>2071</c:v>
                </c:pt>
                <c:pt idx="530">
                  <c:v>2070</c:v>
                </c:pt>
                <c:pt idx="531">
                  <c:v>2069</c:v>
                </c:pt>
                <c:pt idx="532">
                  <c:v>2068</c:v>
                </c:pt>
                <c:pt idx="533">
                  <c:v>2067</c:v>
                </c:pt>
                <c:pt idx="534">
                  <c:v>2066</c:v>
                </c:pt>
                <c:pt idx="535">
                  <c:v>2065</c:v>
                </c:pt>
                <c:pt idx="536">
                  <c:v>2064</c:v>
                </c:pt>
                <c:pt idx="537">
                  <c:v>2063</c:v>
                </c:pt>
                <c:pt idx="538">
                  <c:v>2062</c:v>
                </c:pt>
                <c:pt idx="539">
                  <c:v>2061</c:v>
                </c:pt>
                <c:pt idx="540">
                  <c:v>2060</c:v>
                </c:pt>
                <c:pt idx="541">
                  <c:v>2059</c:v>
                </c:pt>
                <c:pt idx="542">
                  <c:v>2058</c:v>
                </c:pt>
                <c:pt idx="543">
                  <c:v>2057</c:v>
                </c:pt>
                <c:pt idx="544">
                  <c:v>2056</c:v>
                </c:pt>
                <c:pt idx="545">
                  <c:v>2055</c:v>
                </c:pt>
                <c:pt idx="546">
                  <c:v>2054</c:v>
                </c:pt>
                <c:pt idx="547">
                  <c:v>2053</c:v>
                </c:pt>
                <c:pt idx="548">
                  <c:v>2052</c:v>
                </c:pt>
                <c:pt idx="549">
                  <c:v>2051</c:v>
                </c:pt>
                <c:pt idx="550">
                  <c:v>2050</c:v>
                </c:pt>
                <c:pt idx="551">
                  <c:v>2049</c:v>
                </c:pt>
                <c:pt idx="552">
                  <c:v>2048</c:v>
                </c:pt>
                <c:pt idx="553">
                  <c:v>2047</c:v>
                </c:pt>
                <c:pt idx="554">
                  <c:v>2046</c:v>
                </c:pt>
                <c:pt idx="555">
                  <c:v>2045</c:v>
                </c:pt>
                <c:pt idx="556">
                  <c:v>2044</c:v>
                </c:pt>
                <c:pt idx="557">
                  <c:v>2043</c:v>
                </c:pt>
                <c:pt idx="558">
                  <c:v>2042</c:v>
                </c:pt>
                <c:pt idx="559">
                  <c:v>2041</c:v>
                </c:pt>
                <c:pt idx="560">
                  <c:v>2040</c:v>
                </c:pt>
                <c:pt idx="561">
                  <c:v>2039</c:v>
                </c:pt>
                <c:pt idx="562">
                  <c:v>2038</c:v>
                </c:pt>
                <c:pt idx="563">
                  <c:v>2037</c:v>
                </c:pt>
                <c:pt idx="564">
                  <c:v>2036</c:v>
                </c:pt>
                <c:pt idx="565">
                  <c:v>2035</c:v>
                </c:pt>
                <c:pt idx="566">
                  <c:v>2034</c:v>
                </c:pt>
                <c:pt idx="567">
                  <c:v>2033</c:v>
                </c:pt>
                <c:pt idx="568">
                  <c:v>2032</c:v>
                </c:pt>
                <c:pt idx="569">
                  <c:v>2031</c:v>
                </c:pt>
                <c:pt idx="570">
                  <c:v>2030</c:v>
                </c:pt>
                <c:pt idx="571">
                  <c:v>2029</c:v>
                </c:pt>
                <c:pt idx="572">
                  <c:v>2028</c:v>
                </c:pt>
                <c:pt idx="573">
                  <c:v>2027</c:v>
                </c:pt>
                <c:pt idx="574">
                  <c:v>2026</c:v>
                </c:pt>
                <c:pt idx="575">
                  <c:v>2025</c:v>
                </c:pt>
                <c:pt idx="576">
                  <c:v>2024</c:v>
                </c:pt>
                <c:pt idx="577">
                  <c:v>2023</c:v>
                </c:pt>
                <c:pt idx="578">
                  <c:v>2022</c:v>
                </c:pt>
                <c:pt idx="579">
                  <c:v>2021</c:v>
                </c:pt>
                <c:pt idx="580">
                  <c:v>2020</c:v>
                </c:pt>
                <c:pt idx="581">
                  <c:v>2019</c:v>
                </c:pt>
                <c:pt idx="582">
                  <c:v>2018</c:v>
                </c:pt>
                <c:pt idx="583">
                  <c:v>2017</c:v>
                </c:pt>
                <c:pt idx="584">
                  <c:v>2016</c:v>
                </c:pt>
                <c:pt idx="585">
                  <c:v>2015</c:v>
                </c:pt>
                <c:pt idx="586">
                  <c:v>2014</c:v>
                </c:pt>
                <c:pt idx="587">
                  <c:v>2013</c:v>
                </c:pt>
                <c:pt idx="588">
                  <c:v>2012</c:v>
                </c:pt>
                <c:pt idx="589">
                  <c:v>2011</c:v>
                </c:pt>
                <c:pt idx="590">
                  <c:v>2010</c:v>
                </c:pt>
                <c:pt idx="591">
                  <c:v>2009</c:v>
                </c:pt>
                <c:pt idx="592">
                  <c:v>2008</c:v>
                </c:pt>
                <c:pt idx="593">
                  <c:v>2007</c:v>
                </c:pt>
                <c:pt idx="594">
                  <c:v>2006</c:v>
                </c:pt>
                <c:pt idx="595">
                  <c:v>2005</c:v>
                </c:pt>
                <c:pt idx="596">
                  <c:v>2004</c:v>
                </c:pt>
                <c:pt idx="597">
                  <c:v>2003</c:v>
                </c:pt>
                <c:pt idx="598">
                  <c:v>2002</c:v>
                </c:pt>
                <c:pt idx="599">
                  <c:v>2001</c:v>
                </c:pt>
                <c:pt idx="600">
                  <c:v>2000</c:v>
                </c:pt>
                <c:pt idx="601">
                  <c:v>1999</c:v>
                </c:pt>
                <c:pt idx="602">
                  <c:v>1998</c:v>
                </c:pt>
                <c:pt idx="603">
                  <c:v>1997</c:v>
                </c:pt>
                <c:pt idx="604">
                  <c:v>1996</c:v>
                </c:pt>
                <c:pt idx="605">
                  <c:v>1995</c:v>
                </c:pt>
                <c:pt idx="606">
                  <c:v>1994</c:v>
                </c:pt>
                <c:pt idx="607">
                  <c:v>1993</c:v>
                </c:pt>
                <c:pt idx="608">
                  <c:v>1992</c:v>
                </c:pt>
                <c:pt idx="609">
                  <c:v>1991</c:v>
                </c:pt>
                <c:pt idx="610">
                  <c:v>1990</c:v>
                </c:pt>
                <c:pt idx="611">
                  <c:v>1989</c:v>
                </c:pt>
                <c:pt idx="612">
                  <c:v>1988</c:v>
                </c:pt>
                <c:pt idx="613">
                  <c:v>1987</c:v>
                </c:pt>
                <c:pt idx="614">
                  <c:v>1986</c:v>
                </c:pt>
                <c:pt idx="615">
                  <c:v>1985</c:v>
                </c:pt>
                <c:pt idx="616">
                  <c:v>1984</c:v>
                </c:pt>
                <c:pt idx="617">
                  <c:v>1983</c:v>
                </c:pt>
                <c:pt idx="618">
                  <c:v>1982</c:v>
                </c:pt>
                <c:pt idx="619">
                  <c:v>1981</c:v>
                </c:pt>
                <c:pt idx="620">
                  <c:v>1980</c:v>
                </c:pt>
                <c:pt idx="621">
                  <c:v>1979</c:v>
                </c:pt>
                <c:pt idx="622">
                  <c:v>1978</c:v>
                </c:pt>
                <c:pt idx="623">
                  <c:v>1977</c:v>
                </c:pt>
                <c:pt idx="624">
                  <c:v>1976</c:v>
                </c:pt>
                <c:pt idx="625">
                  <c:v>1975</c:v>
                </c:pt>
                <c:pt idx="626">
                  <c:v>1974</c:v>
                </c:pt>
                <c:pt idx="627">
                  <c:v>1973</c:v>
                </c:pt>
                <c:pt idx="628">
                  <c:v>1972</c:v>
                </c:pt>
                <c:pt idx="629">
                  <c:v>1971</c:v>
                </c:pt>
                <c:pt idx="630">
                  <c:v>1970</c:v>
                </c:pt>
                <c:pt idx="631">
                  <c:v>1969</c:v>
                </c:pt>
                <c:pt idx="632">
                  <c:v>1968</c:v>
                </c:pt>
                <c:pt idx="633">
                  <c:v>1967</c:v>
                </c:pt>
                <c:pt idx="634">
                  <c:v>1966</c:v>
                </c:pt>
                <c:pt idx="635">
                  <c:v>1965</c:v>
                </c:pt>
                <c:pt idx="636">
                  <c:v>1964</c:v>
                </c:pt>
                <c:pt idx="637">
                  <c:v>1963</c:v>
                </c:pt>
                <c:pt idx="638">
                  <c:v>1962</c:v>
                </c:pt>
                <c:pt idx="639">
                  <c:v>1961</c:v>
                </c:pt>
                <c:pt idx="640">
                  <c:v>1960</c:v>
                </c:pt>
                <c:pt idx="641">
                  <c:v>1959</c:v>
                </c:pt>
                <c:pt idx="642">
                  <c:v>1958</c:v>
                </c:pt>
                <c:pt idx="643">
                  <c:v>1957</c:v>
                </c:pt>
                <c:pt idx="644">
                  <c:v>1956</c:v>
                </c:pt>
                <c:pt idx="645">
                  <c:v>1955</c:v>
                </c:pt>
                <c:pt idx="646">
                  <c:v>1954</c:v>
                </c:pt>
                <c:pt idx="647">
                  <c:v>1953</c:v>
                </c:pt>
                <c:pt idx="648">
                  <c:v>1952</c:v>
                </c:pt>
                <c:pt idx="649">
                  <c:v>1951</c:v>
                </c:pt>
                <c:pt idx="650">
                  <c:v>1950</c:v>
                </c:pt>
                <c:pt idx="651">
                  <c:v>1949</c:v>
                </c:pt>
                <c:pt idx="652">
                  <c:v>1948</c:v>
                </c:pt>
                <c:pt idx="653">
                  <c:v>1947</c:v>
                </c:pt>
                <c:pt idx="654">
                  <c:v>1946</c:v>
                </c:pt>
                <c:pt idx="655">
                  <c:v>1945</c:v>
                </c:pt>
                <c:pt idx="656">
                  <c:v>1944</c:v>
                </c:pt>
                <c:pt idx="657">
                  <c:v>1943</c:v>
                </c:pt>
                <c:pt idx="658">
                  <c:v>1942</c:v>
                </c:pt>
                <c:pt idx="659">
                  <c:v>1941</c:v>
                </c:pt>
                <c:pt idx="660">
                  <c:v>1940</c:v>
                </c:pt>
                <c:pt idx="661">
                  <c:v>1939</c:v>
                </c:pt>
                <c:pt idx="662">
                  <c:v>1938</c:v>
                </c:pt>
                <c:pt idx="663">
                  <c:v>1937</c:v>
                </c:pt>
                <c:pt idx="664">
                  <c:v>1936</c:v>
                </c:pt>
                <c:pt idx="665">
                  <c:v>1935</c:v>
                </c:pt>
                <c:pt idx="666">
                  <c:v>1934</c:v>
                </c:pt>
                <c:pt idx="667">
                  <c:v>1933</c:v>
                </c:pt>
                <c:pt idx="668">
                  <c:v>1932</c:v>
                </c:pt>
                <c:pt idx="669">
                  <c:v>1931</c:v>
                </c:pt>
                <c:pt idx="670">
                  <c:v>1930</c:v>
                </c:pt>
                <c:pt idx="671">
                  <c:v>1929</c:v>
                </c:pt>
                <c:pt idx="672">
                  <c:v>1928</c:v>
                </c:pt>
                <c:pt idx="673">
                  <c:v>1927</c:v>
                </c:pt>
                <c:pt idx="674">
                  <c:v>1926</c:v>
                </c:pt>
                <c:pt idx="675">
                  <c:v>1925</c:v>
                </c:pt>
                <c:pt idx="676">
                  <c:v>1924</c:v>
                </c:pt>
                <c:pt idx="677">
                  <c:v>1923</c:v>
                </c:pt>
                <c:pt idx="678">
                  <c:v>1922</c:v>
                </c:pt>
                <c:pt idx="679">
                  <c:v>1921</c:v>
                </c:pt>
                <c:pt idx="680">
                  <c:v>1920</c:v>
                </c:pt>
                <c:pt idx="681">
                  <c:v>1919</c:v>
                </c:pt>
                <c:pt idx="682">
                  <c:v>1918</c:v>
                </c:pt>
                <c:pt idx="683">
                  <c:v>1917</c:v>
                </c:pt>
                <c:pt idx="684">
                  <c:v>1916</c:v>
                </c:pt>
                <c:pt idx="685">
                  <c:v>1915</c:v>
                </c:pt>
                <c:pt idx="686">
                  <c:v>1914</c:v>
                </c:pt>
                <c:pt idx="687">
                  <c:v>1913</c:v>
                </c:pt>
                <c:pt idx="688">
                  <c:v>1912</c:v>
                </c:pt>
                <c:pt idx="689">
                  <c:v>1911</c:v>
                </c:pt>
                <c:pt idx="690">
                  <c:v>1910</c:v>
                </c:pt>
                <c:pt idx="691">
                  <c:v>1909</c:v>
                </c:pt>
                <c:pt idx="692">
                  <c:v>1908</c:v>
                </c:pt>
                <c:pt idx="693">
                  <c:v>1907</c:v>
                </c:pt>
                <c:pt idx="694">
                  <c:v>1906</c:v>
                </c:pt>
                <c:pt idx="695">
                  <c:v>1905</c:v>
                </c:pt>
                <c:pt idx="696">
                  <c:v>1904</c:v>
                </c:pt>
                <c:pt idx="697">
                  <c:v>1903</c:v>
                </c:pt>
                <c:pt idx="698">
                  <c:v>1902</c:v>
                </c:pt>
                <c:pt idx="699">
                  <c:v>1901</c:v>
                </c:pt>
                <c:pt idx="700">
                  <c:v>1900</c:v>
                </c:pt>
                <c:pt idx="701">
                  <c:v>1899</c:v>
                </c:pt>
                <c:pt idx="702">
                  <c:v>1898</c:v>
                </c:pt>
                <c:pt idx="703">
                  <c:v>1897</c:v>
                </c:pt>
                <c:pt idx="704">
                  <c:v>1896</c:v>
                </c:pt>
                <c:pt idx="705">
                  <c:v>1895</c:v>
                </c:pt>
                <c:pt idx="706">
                  <c:v>1894</c:v>
                </c:pt>
                <c:pt idx="707">
                  <c:v>1893</c:v>
                </c:pt>
                <c:pt idx="708">
                  <c:v>1892</c:v>
                </c:pt>
                <c:pt idx="709">
                  <c:v>1891</c:v>
                </c:pt>
                <c:pt idx="710">
                  <c:v>1890</c:v>
                </c:pt>
                <c:pt idx="711">
                  <c:v>1889</c:v>
                </c:pt>
                <c:pt idx="712">
                  <c:v>1888</c:v>
                </c:pt>
                <c:pt idx="713">
                  <c:v>1887</c:v>
                </c:pt>
                <c:pt idx="714">
                  <c:v>1886</c:v>
                </c:pt>
                <c:pt idx="715">
                  <c:v>1885</c:v>
                </c:pt>
                <c:pt idx="716">
                  <c:v>1884</c:v>
                </c:pt>
                <c:pt idx="717">
                  <c:v>1883</c:v>
                </c:pt>
                <c:pt idx="718">
                  <c:v>1882</c:v>
                </c:pt>
                <c:pt idx="719">
                  <c:v>1881</c:v>
                </c:pt>
                <c:pt idx="720">
                  <c:v>1880</c:v>
                </c:pt>
                <c:pt idx="721">
                  <c:v>1879</c:v>
                </c:pt>
                <c:pt idx="722">
                  <c:v>1878</c:v>
                </c:pt>
                <c:pt idx="723">
                  <c:v>1877</c:v>
                </c:pt>
                <c:pt idx="724">
                  <c:v>1876</c:v>
                </c:pt>
                <c:pt idx="725">
                  <c:v>1875</c:v>
                </c:pt>
                <c:pt idx="726">
                  <c:v>1874</c:v>
                </c:pt>
                <c:pt idx="727">
                  <c:v>1873</c:v>
                </c:pt>
                <c:pt idx="728">
                  <c:v>1872</c:v>
                </c:pt>
                <c:pt idx="729">
                  <c:v>1871</c:v>
                </c:pt>
                <c:pt idx="730">
                  <c:v>1870</c:v>
                </c:pt>
                <c:pt idx="731">
                  <c:v>1869</c:v>
                </c:pt>
                <c:pt idx="732">
                  <c:v>1868</c:v>
                </c:pt>
                <c:pt idx="733">
                  <c:v>1867</c:v>
                </c:pt>
                <c:pt idx="734">
                  <c:v>1866</c:v>
                </c:pt>
                <c:pt idx="735">
                  <c:v>1865</c:v>
                </c:pt>
                <c:pt idx="736">
                  <c:v>1864</c:v>
                </c:pt>
                <c:pt idx="737">
                  <c:v>1863</c:v>
                </c:pt>
                <c:pt idx="738">
                  <c:v>1862</c:v>
                </c:pt>
                <c:pt idx="739">
                  <c:v>1861</c:v>
                </c:pt>
                <c:pt idx="740">
                  <c:v>1860</c:v>
                </c:pt>
                <c:pt idx="741">
                  <c:v>1859</c:v>
                </c:pt>
                <c:pt idx="742">
                  <c:v>1858</c:v>
                </c:pt>
                <c:pt idx="743">
                  <c:v>1857</c:v>
                </c:pt>
                <c:pt idx="744">
                  <c:v>1856</c:v>
                </c:pt>
                <c:pt idx="745">
                  <c:v>1855</c:v>
                </c:pt>
                <c:pt idx="746">
                  <c:v>1854</c:v>
                </c:pt>
                <c:pt idx="747">
                  <c:v>1853</c:v>
                </c:pt>
                <c:pt idx="748">
                  <c:v>1852</c:v>
                </c:pt>
                <c:pt idx="749">
                  <c:v>1851</c:v>
                </c:pt>
                <c:pt idx="750">
                  <c:v>1850</c:v>
                </c:pt>
                <c:pt idx="751">
                  <c:v>1849</c:v>
                </c:pt>
                <c:pt idx="752">
                  <c:v>1848</c:v>
                </c:pt>
                <c:pt idx="753">
                  <c:v>1847</c:v>
                </c:pt>
                <c:pt idx="754">
                  <c:v>1846</c:v>
                </c:pt>
                <c:pt idx="755">
                  <c:v>1845</c:v>
                </c:pt>
                <c:pt idx="756">
                  <c:v>1844</c:v>
                </c:pt>
                <c:pt idx="757">
                  <c:v>1843</c:v>
                </c:pt>
                <c:pt idx="758">
                  <c:v>1842</c:v>
                </c:pt>
                <c:pt idx="759">
                  <c:v>1841</c:v>
                </c:pt>
                <c:pt idx="760">
                  <c:v>1840</c:v>
                </c:pt>
                <c:pt idx="761">
                  <c:v>1839</c:v>
                </c:pt>
                <c:pt idx="762">
                  <c:v>1838</c:v>
                </c:pt>
                <c:pt idx="763">
                  <c:v>1837</c:v>
                </c:pt>
                <c:pt idx="764">
                  <c:v>1836</c:v>
                </c:pt>
                <c:pt idx="765">
                  <c:v>1835</c:v>
                </c:pt>
                <c:pt idx="766">
                  <c:v>1834</c:v>
                </c:pt>
                <c:pt idx="767">
                  <c:v>1833</c:v>
                </c:pt>
                <c:pt idx="768">
                  <c:v>1832</c:v>
                </c:pt>
                <c:pt idx="769">
                  <c:v>1831</c:v>
                </c:pt>
                <c:pt idx="770">
                  <c:v>1830</c:v>
                </c:pt>
                <c:pt idx="771">
                  <c:v>1829</c:v>
                </c:pt>
                <c:pt idx="772">
                  <c:v>1828</c:v>
                </c:pt>
                <c:pt idx="773">
                  <c:v>1827</c:v>
                </c:pt>
                <c:pt idx="774">
                  <c:v>1826</c:v>
                </c:pt>
                <c:pt idx="775">
                  <c:v>1825</c:v>
                </c:pt>
                <c:pt idx="776">
                  <c:v>1824</c:v>
                </c:pt>
                <c:pt idx="777">
                  <c:v>1823</c:v>
                </c:pt>
                <c:pt idx="778">
                  <c:v>1822</c:v>
                </c:pt>
                <c:pt idx="779">
                  <c:v>1821</c:v>
                </c:pt>
                <c:pt idx="780">
                  <c:v>1820</c:v>
                </c:pt>
                <c:pt idx="781">
                  <c:v>1819</c:v>
                </c:pt>
                <c:pt idx="782">
                  <c:v>1818</c:v>
                </c:pt>
                <c:pt idx="783">
                  <c:v>1817</c:v>
                </c:pt>
                <c:pt idx="784">
                  <c:v>1816</c:v>
                </c:pt>
                <c:pt idx="785">
                  <c:v>1815</c:v>
                </c:pt>
                <c:pt idx="786">
                  <c:v>1814</c:v>
                </c:pt>
                <c:pt idx="787">
                  <c:v>1813</c:v>
                </c:pt>
                <c:pt idx="788">
                  <c:v>1812</c:v>
                </c:pt>
                <c:pt idx="789">
                  <c:v>1811</c:v>
                </c:pt>
                <c:pt idx="790">
                  <c:v>1810</c:v>
                </c:pt>
                <c:pt idx="791">
                  <c:v>1809</c:v>
                </c:pt>
                <c:pt idx="792">
                  <c:v>1808</c:v>
                </c:pt>
                <c:pt idx="793">
                  <c:v>1807</c:v>
                </c:pt>
                <c:pt idx="794">
                  <c:v>1806</c:v>
                </c:pt>
                <c:pt idx="795">
                  <c:v>1805</c:v>
                </c:pt>
                <c:pt idx="796">
                  <c:v>1804</c:v>
                </c:pt>
                <c:pt idx="797">
                  <c:v>1803</c:v>
                </c:pt>
                <c:pt idx="798">
                  <c:v>1802</c:v>
                </c:pt>
                <c:pt idx="799">
                  <c:v>1801</c:v>
                </c:pt>
                <c:pt idx="800">
                  <c:v>1800</c:v>
                </c:pt>
                <c:pt idx="801">
                  <c:v>1799</c:v>
                </c:pt>
                <c:pt idx="802">
                  <c:v>1798</c:v>
                </c:pt>
                <c:pt idx="803">
                  <c:v>1797</c:v>
                </c:pt>
                <c:pt idx="804">
                  <c:v>1796</c:v>
                </c:pt>
                <c:pt idx="805">
                  <c:v>1795</c:v>
                </c:pt>
                <c:pt idx="806">
                  <c:v>1794</c:v>
                </c:pt>
                <c:pt idx="807">
                  <c:v>1793</c:v>
                </c:pt>
                <c:pt idx="808">
                  <c:v>1792</c:v>
                </c:pt>
                <c:pt idx="809">
                  <c:v>1791</c:v>
                </c:pt>
                <c:pt idx="810">
                  <c:v>1790</c:v>
                </c:pt>
                <c:pt idx="811">
                  <c:v>1789</c:v>
                </c:pt>
                <c:pt idx="812">
                  <c:v>1788</c:v>
                </c:pt>
                <c:pt idx="813">
                  <c:v>1787</c:v>
                </c:pt>
                <c:pt idx="814">
                  <c:v>1786</c:v>
                </c:pt>
                <c:pt idx="815">
                  <c:v>1785</c:v>
                </c:pt>
                <c:pt idx="816">
                  <c:v>1784</c:v>
                </c:pt>
                <c:pt idx="817">
                  <c:v>1783</c:v>
                </c:pt>
                <c:pt idx="818">
                  <c:v>1782</c:v>
                </c:pt>
                <c:pt idx="819">
                  <c:v>1781</c:v>
                </c:pt>
                <c:pt idx="820">
                  <c:v>1780</c:v>
                </c:pt>
                <c:pt idx="821">
                  <c:v>1779</c:v>
                </c:pt>
                <c:pt idx="822">
                  <c:v>1778</c:v>
                </c:pt>
                <c:pt idx="823">
                  <c:v>1777</c:v>
                </c:pt>
                <c:pt idx="824">
                  <c:v>1776</c:v>
                </c:pt>
                <c:pt idx="825">
                  <c:v>1775</c:v>
                </c:pt>
                <c:pt idx="826">
                  <c:v>1774</c:v>
                </c:pt>
                <c:pt idx="827">
                  <c:v>1773</c:v>
                </c:pt>
                <c:pt idx="828">
                  <c:v>1772</c:v>
                </c:pt>
                <c:pt idx="829">
                  <c:v>1771</c:v>
                </c:pt>
                <c:pt idx="830">
                  <c:v>1770</c:v>
                </c:pt>
                <c:pt idx="831">
                  <c:v>1769</c:v>
                </c:pt>
                <c:pt idx="832">
                  <c:v>1768</c:v>
                </c:pt>
                <c:pt idx="833">
                  <c:v>1767</c:v>
                </c:pt>
                <c:pt idx="834">
                  <c:v>1766</c:v>
                </c:pt>
                <c:pt idx="835">
                  <c:v>1765</c:v>
                </c:pt>
                <c:pt idx="836">
                  <c:v>1764</c:v>
                </c:pt>
                <c:pt idx="837">
                  <c:v>1763</c:v>
                </c:pt>
                <c:pt idx="838">
                  <c:v>1762</c:v>
                </c:pt>
                <c:pt idx="839">
                  <c:v>1761</c:v>
                </c:pt>
                <c:pt idx="840">
                  <c:v>1760</c:v>
                </c:pt>
                <c:pt idx="841">
                  <c:v>1759</c:v>
                </c:pt>
                <c:pt idx="842">
                  <c:v>1758</c:v>
                </c:pt>
                <c:pt idx="843">
                  <c:v>1757</c:v>
                </c:pt>
                <c:pt idx="844">
                  <c:v>1756</c:v>
                </c:pt>
                <c:pt idx="845">
                  <c:v>1755</c:v>
                </c:pt>
                <c:pt idx="846">
                  <c:v>1754</c:v>
                </c:pt>
                <c:pt idx="847">
                  <c:v>1753</c:v>
                </c:pt>
                <c:pt idx="848">
                  <c:v>1752</c:v>
                </c:pt>
                <c:pt idx="849">
                  <c:v>1751</c:v>
                </c:pt>
                <c:pt idx="850">
                  <c:v>1750</c:v>
                </c:pt>
                <c:pt idx="851">
                  <c:v>1749</c:v>
                </c:pt>
                <c:pt idx="852">
                  <c:v>1748</c:v>
                </c:pt>
                <c:pt idx="853">
                  <c:v>1747</c:v>
                </c:pt>
                <c:pt idx="854">
                  <c:v>1746</c:v>
                </c:pt>
                <c:pt idx="855">
                  <c:v>1745</c:v>
                </c:pt>
                <c:pt idx="856">
                  <c:v>1744</c:v>
                </c:pt>
                <c:pt idx="857">
                  <c:v>1743</c:v>
                </c:pt>
                <c:pt idx="858">
                  <c:v>1742</c:v>
                </c:pt>
                <c:pt idx="859">
                  <c:v>1741</c:v>
                </c:pt>
                <c:pt idx="860">
                  <c:v>1740</c:v>
                </c:pt>
                <c:pt idx="861">
                  <c:v>1739</c:v>
                </c:pt>
                <c:pt idx="862">
                  <c:v>1738</c:v>
                </c:pt>
                <c:pt idx="863">
                  <c:v>1737</c:v>
                </c:pt>
                <c:pt idx="864">
                  <c:v>1736</c:v>
                </c:pt>
                <c:pt idx="865">
                  <c:v>1735</c:v>
                </c:pt>
                <c:pt idx="866">
                  <c:v>1734</c:v>
                </c:pt>
                <c:pt idx="867">
                  <c:v>1733</c:v>
                </c:pt>
                <c:pt idx="868">
                  <c:v>1732</c:v>
                </c:pt>
                <c:pt idx="869">
                  <c:v>1731</c:v>
                </c:pt>
                <c:pt idx="870">
                  <c:v>1730</c:v>
                </c:pt>
                <c:pt idx="871">
                  <c:v>1729</c:v>
                </c:pt>
                <c:pt idx="872">
                  <c:v>1728</c:v>
                </c:pt>
                <c:pt idx="873">
                  <c:v>1727</c:v>
                </c:pt>
                <c:pt idx="874">
                  <c:v>1726</c:v>
                </c:pt>
                <c:pt idx="875">
                  <c:v>1725</c:v>
                </c:pt>
                <c:pt idx="876">
                  <c:v>1724</c:v>
                </c:pt>
                <c:pt idx="877">
                  <c:v>1723</c:v>
                </c:pt>
                <c:pt idx="878">
                  <c:v>1722</c:v>
                </c:pt>
                <c:pt idx="879">
                  <c:v>1721</c:v>
                </c:pt>
                <c:pt idx="880">
                  <c:v>1720</c:v>
                </c:pt>
                <c:pt idx="881">
                  <c:v>1719</c:v>
                </c:pt>
                <c:pt idx="882">
                  <c:v>1718</c:v>
                </c:pt>
                <c:pt idx="883">
                  <c:v>1717</c:v>
                </c:pt>
                <c:pt idx="884">
                  <c:v>1716</c:v>
                </c:pt>
                <c:pt idx="885">
                  <c:v>1715</c:v>
                </c:pt>
                <c:pt idx="886">
                  <c:v>1714</c:v>
                </c:pt>
                <c:pt idx="887">
                  <c:v>1713</c:v>
                </c:pt>
                <c:pt idx="888">
                  <c:v>1712</c:v>
                </c:pt>
                <c:pt idx="889">
                  <c:v>1711</c:v>
                </c:pt>
                <c:pt idx="890">
                  <c:v>1710</c:v>
                </c:pt>
                <c:pt idx="891">
                  <c:v>1709</c:v>
                </c:pt>
                <c:pt idx="892">
                  <c:v>1708</c:v>
                </c:pt>
                <c:pt idx="893">
                  <c:v>1707</c:v>
                </c:pt>
                <c:pt idx="894">
                  <c:v>1706</c:v>
                </c:pt>
                <c:pt idx="895">
                  <c:v>1705</c:v>
                </c:pt>
                <c:pt idx="896">
                  <c:v>1704</c:v>
                </c:pt>
                <c:pt idx="897">
                  <c:v>1703</c:v>
                </c:pt>
                <c:pt idx="898">
                  <c:v>1702</c:v>
                </c:pt>
                <c:pt idx="899">
                  <c:v>1701</c:v>
                </c:pt>
                <c:pt idx="900">
                  <c:v>1700</c:v>
                </c:pt>
                <c:pt idx="901">
                  <c:v>1699</c:v>
                </c:pt>
                <c:pt idx="902">
                  <c:v>1698</c:v>
                </c:pt>
                <c:pt idx="903">
                  <c:v>1697</c:v>
                </c:pt>
                <c:pt idx="904">
                  <c:v>1696</c:v>
                </c:pt>
                <c:pt idx="905">
                  <c:v>1695</c:v>
                </c:pt>
                <c:pt idx="906">
                  <c:v>1694</c:v>
                </c:pt>
                <c:pt idx="907">
                  <c:v>1693</c:v>
                </c:pt>
                <c:pt idx="908">
                  <c:v>1692</c:v>
                </c:pt>
                <c:pt idx="909">
                  <c:v>1691</c:v>
                </c:pt>
                <c:pt idx="910">
                  <c:v>1690</c:v>
                </c:pt>
                <c:pt idx="911">
                  <c:v>1689</c:v>
                </c:pt>
                <c:pt idx="912">
                  <c:v>1688</c:v>
                </c:pt>
                <c:pt idx="913">
                  <c:v>1687</c:v>
                </c:pt>
                <c:pt idx="914">
                  <c:v>1686</c:v>
                </c:pt>
                <c:pt idx="915">
                  <c:v>1685</c:v>
                </c:pt>
                <c:pt idx="916">
                  <c:v>1684</c:v>
                </c:pt>
                <c:pt idx="917">
                  <c:v>1683</c:v>
                </c:pt>
                <c:pt idx="918">
                  <c:v>1682</c:v>
                </c:pt>
                <c:pt idx="919">
                  <c:v>1681</c:v>
                </c:pt>
                <c:pt idx="920">
                  <c:v>1680</c:v>
                </c:pt>
                <c:pt idx="921">
                  <c:v>1679</c:v>
                </c:pt>
                <c:pt idx="922">
                  <c:v>1678</c:v>
                </c:pt>
                <c:pt idx="923">
                  <c:v>1677</c:v>
                </c:pt>
                <c:pt idx="924">
                  <c:v>1676</c:v>
                </c:pt>
                <c:pt idx="925">
                  <c:v>1675</c:v>
                </c:pt>
                <c:pt idx="926">
                  <c:v>1674</c:v>
                </c:pt>
                <c:pt idx="927">
                  <c:v>1673</c:v>
                </c:pt>
                <c:pt idx="928">
                  <c:v>1672</c:v>
                </c:pt>
                <c:pt idx="929">
                  <c:v>1671</c:v>
                </c:pt>
                <c:pt idx="930">
                  <c:v>1670</c:v>
                </c:pt>
                <c:pt idx="931">
                  <c:v>1669</c:v>
                </c:pt>
                <c:pt idx="932">
                  <c:v>1668</c:v>
                </c:pt>
                <c:pt idx="933">
                  <c:v>1667</c:v>
                </c:pt>
                <c:pt idx="934">
                  <c:v>1666</c:v>
                </c:pt>
                <c:pt idx="935">
                  <c:v>1665</c:v>
                </c:pt>
                <c:pt idx="936">
                  <c:v>1664</c:v>
                </c:pt>
                <c:pt idx="937">
                  <c:v>1663</c:v>
                </c:pt>
                <c:pt idx="938">
                  <c:v>1662</c:v>
                </c:pt>
                <c:pt idx="939">
                  <c:v>1661</c:v>
                </c:pt>
                <c:pt idx="940">
                  <c:v>1660</c:v>
                </c:pt>
                <c:pt idx="941">
                  <c:v>1659</c:v>
                </c:pt>
                <c:pt idx="942">
                  <c:v>1658</c:v>
                </c:pt>
                <c:pt idx="943">
                  <c:v>1657</c:v>
                </c:pt>
                <c:pt idx="944">
                  <c:v>1656</c:v>
                </c:pt>
                <c:pt idx="945">
                  <c:v>1655</c:v>
                </c:pt>
                <c:pt idx="946">
                  <c:v>1654</c:v>
                </c:pt>
                <c:pt idx="947">
                  <c:v>1653</c:v>
                </c:pt>
                <c:pt idx="948">
                  <c:v>1652</c:v>
                </c:pt>
                <c:pt idx="949">
                  <c:v>1651</c:v>
                </c:pt>
                <c:pt idx="950">
                  <c:v>1650</c:v>
                </c:pt>
                <c:pt idx="951">
                  <c:v>1649</c:v>
                </c:pt>
                <c:pt idx="952">
                  <c:v>1648</c:v>
                </c:pt>
                <c:pt idx="953">
                  <c:v>1647</c:v>
                </c:pt>
                <c:pt idx="954">
                  <c:v>1646</c:v>
                </c:pt>
                <c:pt idx="955">
                  <c:v>1645</c:v>
                </c:pt>
                <c:pt idx="956">
                  <c:v>1644</c:v>
                </c:pt>
                <c:pt idx="957">
                  <c:v>1643</c:v>
                </c:pt>
                <c:pt idx="958">
                  <c:v>1642</c:v>
                </c:pt>
                <c:pt idx="959">
                  <c:v>1641</c:v>
                </c:pt>
                <c:pt idx="960">
                  <c:v>1640</c:v>
                </c:pt>
                <c:pt idx="961">
                  <c:v>1639</c:v>
                </c:pt>
                <c:pt idx="962">
                  <c:v>1638</c:v>
                </c:pt>
                <c:pt idx="963">
                  <c:v>1637</c:v>
                </c:pt>
                <c:pt idx="964">
                  <c:v>1636</c:v>
                </c:pt>
                <c:pt idx="965">
                  <c:v>1635</c:v>
                </c:pt>
                <c:pt idx="966">
                  <c:v>1634</c:v>
                </c:pt>
                <c:pt idx="967">
                  <c:v>1633</c:v>
                </c:pt>
                <c:pt idx="968">
                  <c:v>1632</c:v>
                </c:pt>
                <c:pt idx="969">
                  <c:v>1631</c:v>
                </c:pt>
                <c:pt idx="970">
                  <c:v>1630</c:v>
                </c:pt>
                <c:pt idx="971">
                  <c:v>1629</c:v>
                </c:pt>
                <c:pt idx="972">
                  <c:v>1628</c:v>
                </c:pt>
                <c:pt idx="973">
                  <c:v>1627</c:v>
                </c:pt>
                <c:pt idx="974">
                  <c:v>1626</c:v>
                </c:pt>
                <c:pt idx="975">
                  <c:v>1625</c:v>
                </c:pt>
                <c:pt idx="976">
                  <c:v>1624</c:v>
                </c:pt>
                <c:pt idx="977">
                  <c:v>1623</c:v>
                </c:pt>
                <c:pt idx="978">
                  <c:v>1622</c:v>
                </c:pt>
                <c:pt idx="979">
                  <c:v>1621</c:v>
                </c:pt>
                <c:pt idx="980">
                  <c:v>1620</c:v>
                </c:pt>
                <c:pt idx="981">
                  <c:v>1619</c:v>
                </c:pt>
                <c:pt idx="982">
                  <c:v>1618</c:v>
                </c:pt>
                <c:pt idx="983">
                  <c:v>1617</c:v>
                </c:pt>
                <c:pt idx="984">
                  <c:v>1616</c:v>
                </c:pt>
                <c:pt idx="985">
                  <c:v>1615</c:v>
                </c:pt>
                <c:pt idx="986">
                  <c:v>1614</c:v>
                </c:pt>
                <c:pt idx="987">
                  <c:v>1613</c:v>
                </c:pt>
                <c:pt idx="988">
                  <c:v>1612</c:v>
                </c:pt>
                <c:pt idx="989">
                  <c:v>1611</c:v>
                </c:pt>
                <c:pt idx="990">
                  <c:v>1610</c:v>
                </c:pt>
                <c:pt idx="991">
                  <c:v>1609</c:v>
                </c:pt>
                <c:pt idx="992">
                  <c:v>1608</c:v>
                </c:pt>
                <c:pt idx="993">
                  <c:v>1607</c:v>
                </c:pt>
                <c:pt idx="994">
                  <c:v>1606</c:v>
                </c:pt>
                <c:pt idx="995">
                  <c:v>1605</c:v>
                </c:pt>
                <c:pt idx="996">
                  <c:v>1604</c:v>
                </c:pt>
                <c:pt idx="997">
                  <c:v>1603</c:v>
                </c:pt>
                <c:pt idx="998">
                  <c:v>1602</c:v>
                </c:pt>
                <c:pt idx="999">
                  <c:v>1601</c:v>
                </c:pt>
                <c:pt idx="1000">
                  <c:v>1600</c:v>
                </c:pt>
                <c:pt idx="1001">
                  <c:v>1599</c:v>
                </c:pt>
                <c:pt idx="1002">
                  <c:v>1598</c:v>
                </c:pt>
                <c:pt idx="1003">
                  <c:v>1597</c:v>
                </c:pt>
                <c:pt idx="1004">
                  <c:v>1596</c:v>
                </c:pt>
                <c:pt idx="1005">
                  <c:v>1595</c:v>
                </c:pt>
                <c:pt idx="1006">
                  <c:v>1594</c:v>
                </c:pt>
                <c:pt idx="1007">
                  <c:v>1593</c:v>
                </c:pt>
                <c:pt idx="1008">
                  <c:v>1592</c:v>
                </c:pt>
                <c:pt idx="1009">
                  <c:v>1591</c:v>
                </c:pt>
                <c:pt idx="1010">
                  <c:v>1590</c:v>
                </c:pt>
                <c:pt idx="1011">
                  <c:v>1589</c:v>
                </c:pt>
                <c:pt idx="1012">
                  <c:v>1588</c:v>
                </c:pt>
                <c:pt idx="1013">
                  <c:v>1587</c:v>
                </c:pt>
                <c:pt idx="1014">
                  <c:v>1586</c:v>
                </c:pt>
                <c:pt idx="1015">
                  <c:v>1585</c:v>
                </c:pt>
                <c:pt idx="1016">
                  <c:v>1584</c:v>
                </c:pt>
                <c:pt idx="1017">
                  <c:v>1583</c:v>
                </c:pt>
                <c:pt idx="1018">
                  <c:v>1582</c:v>
                </c:pt>
                <c:pt idx="1019">
                  <c:v>1581</c:v>
                </c:pt>
                <c:pt idx="1020">
                  <c:v>1580</c:v>
                </c:pt>
                <c:pt idx="1021">
                  <c:v>1579</c:v>
                </c:pt>
                <c:pt idx="1022">
                  <c:v>1578</c:v>
                </c:pt>
                <c:pt idx="1023">
                  <c:v>1577</c:v>
                </c:pt>
                <c:pt idx="1024">
                  <c:v>1576</c:v>
                </c:pt>
                <c:pt idx="1025">
                  <c:v>1575</c:v>
                </c:pt>
                <c:pt idx="1026">
                  <c:v>1574</c:v>
                </c:pt>
                <c:pt idx="1027">
                  <c:v>1573</c:v>
                </c:pt>
                <c:pt idx="1028">
                  <c:v>1572</c:v>
                </c:pt>
                <c:pt idx="1029">
                  <c:v>1571</c:v>
                </c:pt>
                <c:pt idx="1030">
                  <c:v>1570</c:v>
                </c:pt>
                <c:pt idx="1031">
                  <c:v>1569</c:v>
                </c:pt>
                <c:pt idx="1032">
                  <c:v>1568</c:v>
                </c:pt>
                <c:pt idx="1033">
                  <c:v>1567</c:v>
                </c:pt>
                <c:pt idx="1034">
                  <c:v>1566</c:v>
                </c:pt>
                <c:pt idx="1035">
                  <c:v>1565</c:v>
                </c:pt>
                <c:pt idx="1036">
                  <c:v>1564</c:v>
                </c:pt>
                <c:pt idx="1037">
                  <c:v>1563</c:v>
                </c:pt>
                <c:pt idx="1038">
                  <c:v>1562</c:v>
                </c:pt>
                <c:pt idx="1039">
                  <c:v>1561</c:v>
                </c:pt>
                <c:pt idx="1040">
                  <c:v>1560</c:v>
                </c:pt>
                <c:pt idx="1041">
                  <c:v>1559</c:v>
                </c:pt>
                <c:pt idx="1042">
                  <c:v>1558</c:v>
                </c:pt>
                <c:pt idx="1043">
                  <c:v>1557</c:v>
                </c:pt>
                <c:pt idx="1044">
                  <c:v>1556</c:v>
                </c:pt>
                <c:pt idx="1045">
                  <c:v>1555</c:v>
                </c:pt>
                <c:pt idx="1046">
                  <c:v>1554</c:v>
                </c:pt>
                <c:pt idx="1047">
                  <c:v>1553</c:v>
                </c:pt>
                <c:pt idx="1048">
                  <c:v>1552</c:v>
                </c:pt>
                <c:pt idx="1049">
                  <c:v>1551</c:v>
                </c:pt>
                <c:pt idx="1050">
                  <c:v>1550</c:v>
                </c:pt>
                <c:pt idx="1051">
                  <c:v>1549</c:v>
                </c:pt>
                <c:pt idx="1052">
                  <c:v>1548</c:v>
                </c:pt>
                <c:pt idx="1053">
                  <c:v>1547</c:v>
                </c:pt>
                <c:pt idx="1054">
                  <c:v>1546</c:v>
                </c:pt>
                <c:pt idx="1055">
                  <c:v>1545</c:v>
                </c:pt>
                <c:pt idx="1056">
                  <c:v>1544</c:v>
                </c:pt>
                <c:pt idx="1057">
                  <c:v>1543</c:v>
                </c:pt>
                <c:pt idx="1058">
                  <c:v>1542</c:v>
                </c:pt>
                <c:pt idx="1059">
                  <c:v>1541</c:v>
                </c:pt>
                <c:pt idx="1060">
                  <c:v>1540</c:v>
                </c:pt>
                <c:pt idx="1061">
                  <c:v>1539</c:v>
                </c:pt>
                <c:pt idx="1062">
                  <c:v>1538</c:v>
                </c:pt>
                <c:pt idx="1063">
                  <c:v>1537</c:v>
                </c:pt>
                <c:pt idx="1064">
                  <c:v>1536</c:v>
                </c:pt>
                <c:pt idx="1065">
                  <c:v>1535</c:v>
                </c:pt>
                <c:pt idx="1066">
                  <c:v>1534</c:v>
                </c:pt>
                <c:pt idx="1067">
                  <c:v>1533</c:v>
                </c:pt>
                <c:pt idx="1068">
                  <c:v>1532</c:v>
                </c:pt>
                <c:pt idx="1069">
                  <c:v>1531</c:v>
                </c:pt>
                <c:pt idx="1070">
                  <c:v>1530</c:v>
                </c:pt>
                <c:pt idx="1071">
                  <c:v>1529</c:v>
                </c:pt>
                <c:pt idx="1072">
                  <c:v>1528</c:v>
                </c:pt>
                <c:pt idx="1073">
                  <c:v>1527</c:v>
                </c:pt>
                <c:pt idx="1074">
                  <c:v>1526</c:v>
                </c:pt>
                <c:pt idx="1075">
                  <c:v>1525</c:v>
                </c:pt>
                <c:pt idx="1076">
                  <c:v>1524</c:v>
                </c:pt>
                <c:pt idx="1077">
                  <c:v>1523</c:v>
                </c:pt>
                <c:pt idx="1078">
                  <c:v>1522</c:v>
                </c:pt>
                <c:pt idx="1079">
                  <c:v>1521</c:v>
                </c:pt>
                <c:pt idx="1080">
                  <c:v>1520</c:v>
                </c:pt>
                <c:pt idx="1081">
                  <c:v>1519</c:v>
                </c:pt>
                <c:pt idx="1082">
                  <c:v>1518</c:v>
                </c:pt>
                <c:pt idx="1083">
                  <c:v>1517</c:v>
                </c:pt>
                <c:pt idx="1084">
                  <c:v>1516</c:v>
                </c:pt>
                <c:pt idx="1085">
                  <c:v>1515</c:v>
                </c:pt>
                <c:pt idx="1086">
                  <c:v>1514</c:v>
                </c:pt>
                <c:pt idx="1087">
                  <c:v>1513</c:v>
                </c:pt>
                <c:pt idx="1088">
                  <c:v>1512</c:v>
                </c:pt>
                <c:pt idx="1089">
                  <c:v>1511</c:v>
                </c:pt>
                <c:pt idx="1090">
                  <c:v>1510</c:v>
                </c:pt>
                <c:pt idx="1091">
                  <c:v>1509</c:v>
                </c:pt>
                <c:pt idx="1092">
                  <c:v>1508</c:v>
                </c:pt>
                <c:pt idx="1093">
                  <c:v>1507</c:v>
                </c:pt>
                <c:pt idx="1094">
                  <c:v>1506</c:v>
                </c:pt>
                <c:pt idx="1095">
                  <c:v>1505</c:v>
                </c:pt>
                <c:pt idx="1096">
                  <c:v>1504</c:v>
                </c:pt>
                <c:pt idx="1097">
                  <c:v>1503</c:v>
                </c:pt>
                <c:pt idx="1098">
                  <c:v>1502</c:v>
                </c:pt>
                <c:pt idx="1099">
                  <c:v>1501</c:v>
                </c:pt>
                <c:pt idx="1100">
                  <c:v>1500</c:v>
                </c:pt>
                <c:pt idx="1101">
                  <c:v>1499</c:v>
                </c:pt>
                <c:pt idx="1102">
                  <c:v>1498</c:v>
                </c:pt>
                <c:pt idx="1103">
                  <c:v>1497</c:v>
                </c:pt>
                <c:pt idx="1104">
                  <c:v>1496</c:v>
                </c:pt>
                <c:pt idx="1105">
                  <c:v>1495</c:v>
                </c:pt>
                <c:pt idx="1106">
                  <c:v>1494</c:v>
                </c:pt>
                <c:pt idx="1107">
                  <c:v>1493</c:v>
                </c:pt>
                <c:pt idx="1108">
                  <c:v>1492</c:v>
                </c:pt>
                <c:pt idx="1109">
                  <c:v>1491</c:v>
                </c:pt>
                <c:pt idx="1110">
                  <c:v>1490</c:v>
                </c:pt>
                <c:pt idx="1111">
                  <c:v>1489</c:v>
                </c:pt>
                <c:pt idx="1112">
                  <c:v>1488</c:v>
                </c:pt>
                <c:pt idx="1113">
                  <c:v>1487</c:v>
                </c:pt>
                <c:pt idx="1114">
                  <c:v>1486</c:v>
                </c:pt>
                <c:pt idx="1115">
                  <c:v>1485</c:v>
                </c:pt>
                <c:pt idx="1116">
                  <c:v>1484</c:v>
                </c:pt>
                <c:pt idx="1117">
                  <c:v>1483</c:v>
                </c:pt>
                <c:pt idx="1118">
                  <c:v>1482</c:v>
                </c:pt>
                <c:pt idx="1119">
                  <c:v>1481</c:v>
                </c:pt>
                <c:pt idx="1120">
                  <c:v>1480</c:v>
                </c:pt>
                <c:pt idx="1121">
                  <c:v>1479</c:v>
                </c:pt>
                <c:pt idx="1122">
                  <c:v>1478</c:v>
                </c:pt>
                <c:pt idx="1123">
                  <c:v>1477</c:v>
                </c:pt>
                <c:pt idx="1124">
                  <c:v>1476</c:v>
                </c:pt>
                <c:pt idx="1125">
                  <c:v>1475</c:v>
                </c:pt>
                <c:pt idx="1126">
                  <c:v>1474</c:v>
                </c:pt>
                <c:pt idx="1127">
                  <c:v>1473</c:v>
                </c:pt>
                <c:pt idx="1128">
                  <c:v>1472</c:v>
                </c:pt>
                <c:pt idx="1129">
                  <c:v>1471</c:v>
                </c:pt>
                <c:pt idx="1130">
                  <c:v>1470</c:v>
                </c:pt>
                <c:pt idx="1131">
                  <c:v>1469</c:v>
                </c:pt>
                <c:pt idx="1132">
                  <c:v>1468</c:v>
                </c:pt>
                <c:pt idx="1133">
                  <c:v>1467</c:v>
                </c:pt>
                <c:pt idx="1134">
                  <c:v>1466</c:v>
                </c:pt>
                <c:pt idx="1135">
                  <c:v>1465</c:v>
                </c:pt>
                <c:pt idx="1136">
                  <c:v>1464</c:v>
                </c:pt>
                <c:pt idx="1137">
                  <c:v>1463</c:v>
                </c:pt>
                <c:pt idx="1138">
                  <c:v>1462</c:v>
                </c:pt>
                <c:pt idx="1139">
                  <c:v>1461</c:v>
                </c:pt>
                <c:pt idx="1140">
                  <c:v>1460</c:v>
                </c:pt>
                <c:pt idx="1141">
                  <c:v>1459</c:v>
                </c:pt>
                <c:pt idx="1142">
                  <c:v>1458</c:v>
                </c:pt>
                <c:pt idx="1143">
                  <c:v>1457</c:v>
                </c:pt>
                <c:pt idx="1144">
                  <c:v>1456</c:v>
                </c:pt>
                <c:pt idx="1145">
                  <c:v>1455</c:v>
                </c:pt>
                <c:pt idx="1146">
                  <c:v>1454</c:v>
                </c:pt>
                <c:pt idx="1147">
                  <c:v>1453</c:v>
                </c:pt>
                <c:pt idx="1148">
                  <c:v>1452</c:v>
                </c:pt>
                <c:pt idx="1149">
                  <c:v>1451</c:v>
                </c:pt>
                <c:pt idx="1150">
                  <c:v>1450</c:v>
                </c:pt>
                <c:pt idx="1151">
                  <c:v>1449</c:v>
                </c:pt>
                <c:pt idx="1152">
                  <c:v>1448</c:v>
                </c:pt>
                <c:pt idx="1153">
                  <c:v>1447</c:v>
                </c:pt>
                <c:pt idx="1154">
                  <c:v>1446</c:v>
                </c:pt>
                <c:pt idx="1155">
                  <c:v>1445</c:v>
                </c:pt>
                <c:pt idx="1156">
                  <c:v>1444</c:v>
                </c:pt>
                <c:pt idx="1157">
                  <c:v>1443</c:v>
                </c:pt>
                <c:pt idx="1158">
                  <c:v>1442</c:v>
                </c:pt>
                <c:pt idx="1159">
                  <c:v>1441</c:v>
                </c:pt>
                <c:pt idx="1160">
                  <c:v>1440</c:v>
                </c:pt>
                <c:pt idx="1161">
                  <c:v>1439</c:v>
                </c:pt>
                <c:pt idx="1162">
                  <c:v>1438</c:v>
                </c:pt>
                <c:pt idx="1163">
                  <c:v>1437</c:v>
                </c:pt>
                <c:pt idx="1164">
                  <c:v>1436</c:v>
                </c:pt>
                <c:pt idx="1165">
                  <c:v>1435</c:v>
                </c:pt>
                <c:pt idx="1166">
                  <c:v>1434</c:v>
                </c:pt>
                <c:pt idx="1167">
                  <c:v>1433</c:v>
                </c:pt>
                <c:pt idx="1168">
                  <c:v>1432</c:v>
                </c:pt>
                <c:pt idx="1169">
                  <c:v>1431</c:v>
                </c:pt>
                <c:pt idx="1170">
                  <c:v>1430</c:v>
                </c:pt>
                <c:pt idx="1171">
                  <c:v>1429</c:v>
                </c:pt>
                <c:pt idx="1172">
                  <c:v>1428</c:v>
                </c:pt>
                <c:pt idx="1173">
                  <c:v>1427</c:v>
                </c:pt>
                <c:pt idx="1174">
                  <c:v>1426</c:v>
                </c:pt>
                <c:pt idx="1175">
                  <c:v>1425</c:v>
                </c:pt>
                <c:pt idx="1176">
                  <c:v>1424</c:v>
                </c:pt>
                <c:pt idx="1177">
                  <c:v>1423</c:v>
                </c:pt>
                <c:pt idx="1178">
                  <c:v>1422</c:v>
                </c:pt>
                <c:pt idx="1179">
                  <c:v>1421</c:v>
                </c:pt>
                <c:pt idx="1180">
                  <c:v>1420</c:v>
                </c:pt>
                <c:pt idx="1181">
                  <c:v>1419</c:v>
                </c:pt>
                <c:pt idx="1182">
                  <c:v>1418</c:v>
                </c:pt>
                <c:pt idx="1183">
                  <c:v>1417</c:v>
                </c:pt>
                <c:pt idx="1184">
                  <c:v>1416</c:v>
                </c:pt>
                <c:pt idx="1185">
                  <c:v>1415</c:v>
                </c:pt>
                <c:pt idx="1186">
                  <c:v>1414</c:v>
                </c:pt>
                <c:pt idx="1187">
                  <c:v>1413</c:v>
                </c:pt>
                <c:pt idx="1188">
                  <c:v>1412</c:v>
                </c:pt>
                <c:pt idx="1189">
                  <c:v>1411</c:v>
                </c:pt>
                <c:pt idx="1190">
                  <c:v>1410</c:v>
                </c:pt>
                <c:pt idx="1191">
                  <c:v>1409</c:v>
                </c:pt>
                <c:pt idx="1192">
                  <c:v>1408</c:v>
                </c:pt>
                <c:pt idx="1193">
                  <c:v>1407</c:v>
                </c:pt>
                <c:pt idx="1194">
                  <c:v>1406</c:v>
                </c:pt>
                <c:pt idx="1195">
                  <c:v>1405</c:v>
                </c:pt>
                <c:pt idx="1196">
                  <c:v>1404</c:v>
                </c:pt>
                <c:pt idx="1197">
                  <c:v>1403</c:v>
                </c:pt>
                <c:pt idx="1198">
                  <c:v>1402</c:v>
                </c:pt>
                <c:pt idx="1199">
                  <c:v>1401</c:v>
                </c:pt>
                <c:pt idx="1200">
                  <c:v>1400</c:v>
                </c:pt>
                <c:pt idx="1201">
                  <c:v>1399</c:v>
                </c:pt>
                <c:pt idx="1202">
                  <c:v>1398</c:v>
                </c:pt>
                <c:pt idx="1203">
                  <c:v>1397</c:v>
                </c:pt>
                <c:pt idx="1204">
                  <c:v>1396</c:v>
                </c:pt>
                <c:pt idx="1205">
                  <c:v>1395</c:v>
                </c:pt>
                <c:pt idx="1206">
                  <c:v>1394</c:v>
                </c:pt>
                <c:pt idx="1207">
                  <c:v>1393</c:v>
                </c:pt>
                <c:pt idx="1208">
                  <c:v>1392</c:v>
                </c:pt>
                <c:pt idx="1209">
                  <c:v>1391</c:v>
                </c:pt>
                <c:pt idx="1210">
                  <c:v>1390</c:v>
                </c:pt>
                <c:pt idx="1211">
                  <c:v>1389</c:v>
                </c:pt>
                <c:pt idx="1212">
                  <c:v>1388</c:v>
                </c:pt>
                <c:pt idx="1213">
                  <c:v>1387</c:v>
                </c:pt>
                <c:pt idx="1214">
                  <c:v>1386</c:v>
                </c:pt>
                <c:pt idx="1215">
                  <c:v>1385</c:v>
                </c:pt>
                <c:pt idx="1216">
                  <c:v>1384</c:v>
                </c:pt>
                <c:pt idx="1217">
                  <c:v>1383</c:v>
                </c:pt>
                <c:pt idx="1218">
                  <c:v>1382</c:v>
                </c:pt>
                <c:pt idx="1219">
                  <c:v>1381</c:v>
                </c:pt>
                <c:pt idx="1220">
                  <c:v>1380</c:v>
                </c:pt>
                <c:pt idx="1221">
                  <c:v>1379</c:v>
                </c:pt>
                <c:pt idx="1222">
                  <c:v>1378</c:v>
                </c:pt>
                <c:pt idx="1223">
                  <c:v>1377</c:v>
                </c:pt>
                <c:pt idx="1224">
                  <c:v>1376</c:v>
                </c:pt>
                <c:pt idx="1225">
                  <c:v>1375</c:v>
                </c:pt>
                <c:pt idx="1226">
                  <c:v>1374</c:v>
                </c:pt>
                <c:pt idx="1227">
                  <c:v>1373</c:v>
                </c:pt>
                <c:pt idx="1228">
                  <c:v>1372</c:v>
                </c:pt>
                <c:pt idx="1229">
                  <c:v>1371</c:v>
                </c:pt>
                <c:pt idx="1230">
                  <c:v>1370</c:v>
                </c:pt>
                <c:pt idx="1231">
                  <c:v>1369</c:v>
                </c:pt>
                <c:pt idx="1232">
                  <c:v>1368</c:v>
                </c:pt>
                <c:pt idx="1233">
                  <c:v>1367</c:v>
                </c:pt>
                <c:pt idx="1234">
                  <c:v>1366</c:v>
                </c:pt>
                <c:pt idx="1235">
                  <c:v>1365</c:v>
                </c:pt>
                <c:pt idx="1236">
                  <c:v>1364</c:v>
                </c:pt>
                <c:pt idx="1237">
                  <c:v>1363</c:v>
                </c:pt>
                <c:pt idx="1238">
                  <c:v>1362</c:v>
                </c:pt>
                <c:pt idx="1239">
                  <c:v>1361</c:v>
                </c:pt>
                <c:pt idx="1240">
                  <c:v>1360</c:v>
                </c:pt>
                <c:pt idx="1241">
                  <c:v>1359</c:v>
                </c:pt>
                <c:pt idx="1242">
                  <c:v>1358</c:v>
                </c:pt>
                <c:pt idx="1243">
                  <c:v>1357</c:v>
                </c:pt>
                <c:pt idx="1244">
                  <c:v>1356</c:v>
                </c:pt>
                <c:pt idx="1245">
                  <c:v>1355</c:v>
                </c:pt>
                <c:pt idx="1246">
                  <c:v>1354</c:v>
                </c:pt>
                <c:pt idx="1247">
                  <c:v>1353</c:v>
                </c:pt>
                <c:pt idx="1248">
                  <c:v>1352</c:v>
                </c:pt>
                <c:pt idx="1249">
                  <c:v>1351</c:v>
                </c:pt>
                <c:pt idx="1250">
                  <c:v>1350</c:v>
                </c:pt>
                <c:pt idx="1251">
                  <c:v>1349</c:v>
                </c:pt>
                <c:pt idx="1252">
                  <c:v>1348</c:v>
                </c:pt>
                <c:pt idx="1253">
                  <c:v>1347</c:v>
                </c:pt>
                <c:pt idx="1254">
                  <c:v>1346</c:v>
                </c:pt>
                <c:pt idx="1255">
                  <c:v>1345</c:v>
                </c:pt>
                <c:pt idx="1256">
                  <c:v>1344</c:v>
                </c:pt>
                <c:pt idx="1257">
                  <c:v>1343</c:v>
                </c:pt>
                <c:pt idx="1258">
                  <c:v>1342</c:v>
                </c:pt>
                <c:pt idx="1259">
                  <c:v>1341</c:v>
                </c:pt>
                <c:pt idx="1260">
                  <c:v>1340</c:v>
                </c:pt>
                <c:pt idx="1261">
                  <c:v>1339</c:v>
                </c:pt>
                <c:pt idx="1262">
                  <c:v>1338</c:v>
                </c:pt>
                <c:pt idx="1263">
                  <c:v>1337</c:v>
                </c:pt>
                <c:pt idx="1264">
                  <c:v>1336</c:v>
                </c:pt>
                <c:pt idx="1265">
                  <c:v>1335</c:v>
                </c:pt>
                <c:pt idx="1266">
                  <c:v>1334</c:v>
                </c:pt>
                <c:pt idx="1267">
                  <c:v>1333</c:v>
                </c:pt>
                <c:pt idx="1268">
                  <c:v>1332</c:v>
                </c:pt>
                <c:pt idx="1269">
                  <c:v>1331</c:v>
                </c:pt>
                <c:pt idx="1270">
                  <c:v>1330</c:v>
                </c:pt>
                <c:pt idx="1271">
                  <c:v>1329</c:v>
                </c:pt>
                <c:pt idx="1272">
                  <c:v>1328</c:v>
                </c:pt>
                <c:pt idx="1273">
                  <c:v>1327</c:v>
                </c:pt>
                <c:pt idx="1274">
                  <c:v>1326</c:v>
                </c:pt>
                <c:pt idx="1275">
                  <c:v>1325</c:v>
                </c:pt>
                <c:pt idx="1276">
                  <c:v>1324</c:v>
                </c:pt>
                <c:pt idx="1277">
                  <c:v>1323</c:v>
                </c:pt>
                <c:pt idx="1278">
                  <c:v>1322</c:v>
                </c:pt>
                <c:pt idx="1279">
                  <c:v>1321</c:v>
                </c:pt>
                <c:pt idx="1280">
                  <c:v>1320</c:v>
                </c:pt>
                <c:pt idx="1281">
                  <c:v>1319</c:v>
                </c:pt>
                <c:pt idx="1282">
                  <c:v>1318</c:v>
                </c:pt>
                <c:pt idx="1283">
                  <c:v>1317</c:v>
                </c:pt>
                <c:pt idx="1284">
                  <c:v>1316</c:v>
                </c:pt>
                <c:pt idx="1285">
                  <c:v>1315</c:v>
                </c:pt>
                <c:pt idx="1286">
                  <c:v>1314</c:v>
                </c:pt>
                <c:pt idx="1287">
                  <c:v>1313</c:v>
                </c:pt>
                <c:pt idx="1288">
                  <c:v>1312</c:v>
                </c:pt>
                <c:pt idx="1289">
                  <c:v>1311</c:v>
                </c:pt>
                <c:pt idx="1290">
                  <c:v>1310</c:v>
                </c:pt>
                <c:pt idx="1291">
                  <c:v>1309</c:v>
                </c:pt>
                <c:pt idx="1292">
                  <c:v>1308</c:v>
                </c:pt>
                <c:pt idx="1293">
                  <c:v>1307</c:v>
                </c:pt>
                <c:pt idx="1294">
                  <c:v>1306</c:v>
                </c:pt>
                <c:pt idx="1295">
                  <c:v>1305</c:v>
                </c:pt>
                <c:pt idx="1296">
                  <c:v>1304</c:v>
                </c:pt>
                <c:pt idx="1297">
                  <c:v>1303</c:v>
                </c:pt>
                <c:pt idx="1298">
                  <c:v>1302</c:v>
                </c:pt>
                <c:pt idx="1299">
                  <c:v>1301</c:v>
                </c:pt>
                <c:pt idx="1300">
                  <c:v>1300</c:v>
                </c:pt>
                <c:pt idx="1301">
                  <c:v>1299</c:v>
                </c:pt>
                <c:pt idx="1302">
                  <c:v>1298</c:v>
                </c:pt>
                <c:pt idx="1303">
                  <c:v>1297</c:v>
                </c:pt>
                <c:pt idx="1304">
                  <c:v>1296</c:v>
                </c:pt>
                <c:pt idx="1305">
                  <c:v>1295</c:v>
                </c:pt>
                <c:pt idx="1306">
                  <c:v>1294</c:v>
                </c:pt>
                <c:pt idx="1307">
                  <c:v>1293</c:v>
                </c:pt>
                <c:pt idx="1308">
                  <c:v>1292</c:v>
                </c:pt>
                <c:pt idx="1309">
                  <c:v>1291</c:v>
                </c:pt>
                <c:pt idx="1310">
                  <c:v>1290</c:v>
                </c:pt>
                <c:pt idx="1311">
                  <c:v>1289</c:v>
                </c:pt>
                <c:pt idx="1312">
                  <c:v>1288</c:v>
                </c:pt>
                <c:pt idx="1313">
                  <c:v>1287</c:v>
                </c:pt>
                <c:pt idx="1314">
                  <c:v>1286</c:v>
                </c:pt>
                <c:pt idx="1315">
                  <c:v>1285</c:v>
                </c:pt>
                <c:pt idx="1316">
                  <c:v>1284</c:v>
                </c:pt>
                <c:pt idx="1317">
                  <c:v>1283</c:v>
                </c:pt>
                <c:pt idx="1318">
                  <c:v>1282</c:v>
                </c:pt>
                <c:pt idx="1319">
                  <c:v>1281</c:v>
                </c:pt>
                <c:pt idx="1320">
                  <c:v>1280</c:v>
                </c:pt>
                <c:pt idx="1321">
                  <c:v>1279</c:v>
                </c:pt>
                <c:pt idx="1322">
                  <c:v>1278</c:v>
                </c:pt>
                <c:pt idx="1323">
                  <c:v>1277</c:v>
                </c:pt>
                <c:pt idx="1324">
                  <c:v>1276</c:v>
                </c:pt>
                <c:pt idx="1325">
                  <c:v>1275</c:v>
                </c:pt>
                <c:pt idx="1326">
                  <c:v>1274</c:v>
                </c:pt>
                <c:pt idx="1327">
                  <c:v>1273</c:v>
                </c:pt>
                <c:pt idx="1328">
                  <c:v>1272</c:v>
                </c:pt>
                <c:pt idx="1329">
                  <c:v>1271</c:v>
                </c:pt>
                <c:pt idx="1330">
                  <c:v>1270</c:v>
                </c:pt>
                <c:pt idx="1331">
                  <c:v>1269</c:v>
                </c:pt>
                <c:pt idx="1332">
                  <c:v>1268</c:v>
                </c:pt>
                <c:pt idx="1333">
                  <c:v>1267</c:v>
                </c:pt>
                <c:pt idx="1334">
                  <c:v>1266</c:v>
                </c:pt>
                <c:pt idx="1335">
                  <c:v>1265</c:v>
                </c:pt>
                <c:pt idx="1336">
                  <c:v>1264</c:v>
                </c:pt>
                <c:pt idx="1337">
                  <c:v>1263</c:v>
                </c:pt>
                <c:pt idx="1338">
                  <c:v>1262</c:v>
                </c:pt>
                <c:pt idx="1339">
                  <c:v>1261</c:v>
                </c:pt>
                <c:pt idx="1340">
                  <c:v>1260</c:v>
                </c:pt>
                <c:pt idx="1341">
                  <c:v>1259</c:v>
                </c:pt>
                <c:pt idx="1342">
                  <c:v>1258</c:v>
                </c:pt>
                <c:pt idx="1343">
                  <c:v>1257</c:v>
                </c:pt>
                <c:pt idx="1344">
                  <c:v>1256</c:v>
                </c:pt>
                <c:pt idx="1345">
                  <c:v>1255</c:v>
                </c:pt>
                <c:pt idx="1346">
                  <c:v>1254</c:v>
                </c:pt>
                <c:pt idx="1347">
                  <c:v>1253</c:v>
                </c:pt>
                <c:pt idx="1348">
                  <c:v>1252</c:v>
                </c:pt>
                <c:pt idx="1349">
                  <c:v>1251</c:v>
                </c:pt>
                <c:pt idx="1350">
                  <c:v>1250</c:v>
                </c:pt>
                <c:pt idx="1351">
                  <c:v>1249</c:v>
                </c:pt>
                <c:pt idx="1352">
                  <c:v>1248</c:v>
                </c:pt>
                <c:pt idx="1353">
                  <c:v>1247</c:v>
                </c:pt>
                <c:pt idx="1354">
                  <c:v>1246</c:v>
                </c:pt>
                <c:pt idx="1355">
                  <c:v>1245</c:v>
                </c:pt>
                <c:pt idx="1356">
                  <c:v>1244</c:v>
                </c:pt>
                <c:pt idx="1357">
                  <c:v>1243</c:v>
                </c:pt>
                <c:pt idx="1358">
                  <c:v>1242</c:v>
                </c:pt>
                <c:pt idx="1359">
                  <c:v>1241</c:v>
                </c:pt>
                <c:pt idx="1360">
                  <c:v>1240</c:v>
                </c:pt>
                <c:pt idx="1361">
                  <c:v>1239</c:v>
                </c:pt>
                <c:pt idx="1362">
                  <c:v>1238</c:v>
                </c:pt>
                <c:pt idx="1363">
                  <c:v>1237</c:v>
                </c:pt>
                <c:pt idx="1364">
                  <c:v>1236</c:v>
                </c:pt>
                <c:pt idx="1365">
                  <c:v>1235</c:v>
                </c:pt>
                <c:pt idx="1366">
                  <c:v>1234</c:v>
                </c:pt>
                <c:pt idx="1367">
                  <c:v>1233</c:v>
                </c:pt>
                <c:pt idx="1368">
                  <c:v>1232</c:v>
                </c:pt>
                <c:pt idx="1369">
                  <c:v>1231</c:v>
                </c:pt>
                <c:pt idx="1370">
                  <c:v>1230</c:v>
                </c:pt>
                <c:pt idx="1371">
                  <c:v>1229</c:v>
                </c:pt>
                <c:pt idx="1372">
                  <c:v>1228</c:v>
                </c:pt>
                <c:pt idx="1373">
                  <c:v>1227</c:v>
                </c:pt>
                <c:pt idx="1374">
                  <c:v>1226</c:v>
                </c:pt>
                <c:pt idx="1375">
                  <c:v>1225</c:v>
                </c:pt>
                <c:pt idx="1376">
                  <c:v>1224</c:v>
                </c:pt>
                <c:pt idx="1377">
                  <c:v>1223</c:v>
                </c:pt>
                <c:pt idx="1378">
                  <c:v>1222</c:v>
                </c:pt>
                <c:pt idx="1379">
                  <c:v>1221</c:v>
                </c:pt>
                <c:pt idx="1380">
                  <c:v>1220</c:v>
                </c:pt>
                <c:pt idx="1381">
                  <c:v>1219</c:v>
                </c:pt>
                <c:pt idx="1382">
                  <c:v>1218</c:v>
                </c:pt>
                <c:pt idx="1383">
                  <c:v>1217</c:v>
                </c:pt>
                <c:pt idx="1384">
                  <c:v>1216</c:v>
                </c:pt>
                <c:pt idx="1385">
                  <c:v>1215</c:v>
                </c:pt>
                <c:pt idx="1386">
                  <c:v>1214</c:v>
                </c:pt>
                <c:pt idx="1387">
                  <c:v>1213</c:v>
                </c:pt>
                <c:pt idx="1388">
                  <c:v>1212</c:v>
                </c:pt>
                <c:pt idx="1389">
                  <c:v>1211</c:v>
                </c:pt>
                <c:pt idx="1390">
                  <c:v>1210</c:v>
                </c:pt>
                <c:pt idx="1391">
                  <c:v>1209</c:v>
                </c:pt>
                <c:pt idx="1392">
                  <c:v>1208</c:v>
                </c:pt>
                <c:pt idx="1393">
                  <c:v>1207</c:v>
                </c:pt>
                <c:pt idx="1394">
                  <c:v>1206</c:v>
                </c:pt>
                <c:pt idx="1395">
                  <c:v>1205</c:v>
                </c:pt>
                <c:pt idx="1396">
                  <c:v>1204</c:v>
                </c:pt>
                <c:pt idx="1397">
                  <c:v>1203</c:v>
                </c:pt>
                <c:pt idx="1398">
                  <c:v>1202</c:v>
                </c:pt>
                <c:pt idx="1399">
                  <c:v>1201</c:v>
                </c:pt>
                <c:pt idx="1400">
                  <c:v>1200</c:v>
                </c:pt>
                <c:pt idx="1401">
                  <c:v>1199</c:v>
                </c:pt>
                <c:pt idx="1402">
                  <c:v>1198</c:v>
                </c:pt>
                <c:pt idx="1403">
                  <c:v>1197</c:v>
                </c:pt>
                <c:pt idx="1404">
                  <c:v>1196</c:v>
                </c:pt>
                <c:pt idx="1405">
                  <c:v>1195</c:v>
                </c:pt>
                <c:pt idx="1406">
                  <c:v>1194</c:v>
                </c:pt>
                <c:pt idx="1407">
                  <c:v>1193</c:v>
                </c:pt>
                <c:pt idx="1408">
                  <c:v>1192</c:v>
                </c:pt>
                <c:pt idx="1409">
                  <c:v>1191</c:v>
                </c:pt>
                <c:pt idx="1410">
                  <c:v>1190</c:v>
                </c:pt>
                <c:pt idx="1411">
                  <c:v>1189</c:v>
                </c:pt>
                <c:pt idx="1412">
                  <c:v>1188</c:v>
                </c:pt>
                <c:pt idx="1413">
                  <c:v>1187</c:v>
                </c:pt>
                <c:pt idx="1414">
                  <c:v>1186</c:v>
                </c:pt>
                <c:pt idx="1415">
                  <c:v>1185</c:v>
                </c:pt>
                <c:pt idx="1416">
                  <c:v>1184</c:v>
                </c:pt>
                <c:pt idx="1417">
                  <c:v>1183</c:v>
                </c:pt>
                <c:pt idx="1418">
                  <c:v>1182</c:v>
                </c:pt>
                <c:pt idx="1419">
                  <c:v>1181</c:v>
                </c:pt>
                <c:pt idx="1420">
                  <c:v>1180</c:v>
                </c:pt>
                <c:pt idx="1421">
                  <c:v>1179</c:v>
                </c:pt>
                <c:pt idx="1422">
                  <c:v>1178</c:v>
                </c:pt>
                <c:pt idx="1423">
                  <c:v>1177</c:v>
                </c:pt>
                <c:pt idx="1424">
                  <c:v>1176</c:v>
                </c:pt>
                <c:pt idx="1425">
                  <c:v>1175</c:v>
                </c:pt>
                <c:pt idx="1426">
                  <c:v>1174</c:v>
                </c:pt>
                <c:pt idx="1427">
                  <c:v>1173</c:v>
                </c:pt>
                <c:pt idx="1428">
                  <c:v>1172</c:v>
                </c:pt>
                <c:pt idx="1429">
                  <c:v>1171</c:v>
                </c:pt>
                <c:pt idx="1430">
                  <c:v>1170</c:v>
                </c:pt>
                <c:pt idx="1431">
                  <c:v>1169</c:v>
                </c:pt>
                <c:pt idx="1432">
                  <c:v>1168</c:v>
                </c:pt>
                <c:pt idx="1433">
                  <c:v>1167</c:v>
                </c:pt>
                <c:pt idx="1434">
                  <c:v>1166</c:v>
                </c:pt>
                <c:pt idx="1435">
                  <c:v>1165</c:v>
                </c:pt>
                <c:pt idx="1436">
                  <c:v>1164</c:v>
                </c:pt>
                <c:pt idx="1437">
                  <c:v>1163</c:v>
                </c:pt>
                <c:pt idx="1438">
                  <c:v>1162</c:v>
                </c:pt>
                <c:pt idx="1439">
                  <c:v>1161</c:v>
                </c:pt>
                <c:pt idx="1440">
                  <c:v>1160</c:v>
                </c:pt>
                <c:pt idx="1441">
                  <c:v>1159</c:v>
                </c:pt>
                <c:pt idx="1442">
                  <c:v>1158</c:v>
                </c:pt>
                <c:pt idx="1443">
                  <c:v>1157</c:v>
                </c:pt>
                <c:pt idx="1444">
                  <c:v>1156</c:v>
                </c:pt>
                <c:pt idx="1445">
                  <c:v>1155</c:v>
                </c:pt>
                <c:pt idx="1446">
                  <c:v>1154</c:v>
                </c:pt>
                <c:pt idx="1447">
                  <c:v>1153</c:v>
                </c:pt>
                <c:pt idx="1448">
                  <c:v>1152</c:v>
                </c:pt>
                <c:pt idx="1449">
                  <c:v>1151</c:v>
                </c:pt>
                <c:pt idx="1450">
                  <c:v>1150</c:v>
                </c:pt>
                <c:pt idx="1451">
                  <c:v>1149</c:v>
                </c:pt>
                <c:pt idx="1452">
                  <c:v>1148</c:v>
                </c:pt>
                <c:pt idx="1453">
                  <c:v>1147</c:v>
                </c:pt>
                <c:pt idx="1454">
                  <c:v>1146</c:v>
                </c:pt>
                <c:pt idx="1455">
                  <c:v>1145</c:v>
                </c:pt>
                <c:pt idx="1456">
                  <c:v>1144</c:v>
                </c:pt>
                <c:pt idx="1457">
                  <c:v>1143</c:v>
                </c:pt>
                <c:pt idx="1458">
                  <c:v>1142</c:v>
                </c:pt>
                <c:pt idx="1459">
                  <c:v>1141</c:v>
                </c:pt>
                <c:pt idx="1460">
                  <c:v>1140</c:v>
                </c:pt>
                <c:pt idx="1461">
                  <c:v>1139</c:v>
                </c:pt>
                <c:pt idx="1462">
                  <c:v>1138</c:v>
                </c:pt>
                <c:pt idx="1463">
                  <c:v>1137</c:v>
                </c:pt>
                <c:pt idx="1464">
                  <c:v>1136</c:v>
                </c:pt>
                <c:pt idx="1465">
                  <c:v>1135</c:v>
                </c:pt>
                <c:pt idx="1466">
                  <c:v>1134</c:v>
                </c:pt>
                <c:pt idx="1467">
                  <c:v>1133</c:v>
                </c:pt>
                <c:pt idx="1468">
                  <c:v>1132</c:v>
                </c:pt>
                <c:pt idx="1469">
                  <c:v>1131</c:v>
                </c:pt>
                <c:pt idx="1470">
                  <c:v>1130</c:v>
                </c:pt>
                <c:pt idx="1471">
                  <c:v>1129</c:v>
                </c:pt>
                <c:pt idx="1472">
                  <c:v>1128</c:v>
                </c:pt>
                <c:pt idx="1473">
                  <c:v>1127</c:v>
                </c:pt>
                <c:pt idx="1474">
                  <c:v>1126</c:v>
                </c:pt>
                <c:pt idx="1475">
                  <c:v>1125</c:v>
                </c:pt>
                <c:pt idx="1476">
                  <c:v>1124</c:v>
                </c:pt>
                <c:pt idx="1477">
                  <c:v>1123</c:v>
                </c:pt>
                <c:pt idx="1478">
                  <c:v>1122</c:v>
                </c:pt>
                <c:pt idx="1479">
                  <c:v>1121</c:v>
                </c:pt>
                <c:pt idx="1480">
                  <c:v>1120</c:v>
                </c:pt>
                <c:pt idx="1481">
                  <c:v>1119</c:v>
                </c:pt>
                <c:pt idx="1482">
                  <c:v>1118</c:v>
                </c:pt>
                <c:pt idx="1483">
                  <c:v>1117</c:v>
                </c:pt>
                <c:pt idx="1484">
                  <c:v>1116</c:v>
                </c:pt>
                <c:pt idx="1485">
                  <c:v>1115</c:v>
                </c:pt>
                <c:pt idx="1486">
                  <c:v>1114</c:v>
                </c:pt>
                <c:pt idx="1487">
                  <c:v>1113</c:v>
                </c:pt>
                <c:pt idx="1488">
                  <c:v>1112</c:v>
                </c:pt>
                <c:pt idx="1489">
                  <c:v>1111</c:v>
                </c:pt>
                <c:pt idx="1490">
                  <c:v>1110</c:v>
                </c:pt>
                <c:pt idx="1491">
                  <c:v>1109</c:v>
                </c:pt>
                <c:pt idx="1492">
                  <c:v>1108</c:v>
                </c:pt>
                <c:pt idx="1493">
                  <c:v>1107</c:v>
                </c:pt>
                <c:pt idx="1494">
                  <c:v>1106</c:v>
                </c:pt>
                <c:pt idx="1495">
                  <c:v>1105</c:v>
                </c:pt>
                <c:pt idx="1496">
                  <c:v>1104</c:v>
                </c:pt>
                <c:pt idx="1497">
                  <c:v>1103</c:v>
                </c:pt>
                <c:pt idx="1498">
                  <c:v>1102</c:v>
                </c:pt>
                <c:pt idx="1499">
                  <c:v>1101</c:v>
                </c:pt>
                <c:pt idx="1500">
                  <c:v>1100</c:v>
                </c:pt>
                <c:pt idx="1501">
                  <c:v>1099</c:v>
                </c:pt>
                <c:pt idx="1502">
                  <c:v>1098</c:v>
                </c:pt>
                <c:pt idx="1503">
                  <c:v>1097</c:v>
                </c:pt>
                <c:pt idx="1504">
                  <c:v>1096</c:v>
                </c:pt>
                <c:pt idx="1505">
                  <c:v>1095</c:v>
                </c:pt>
                <c:pt idx="1506">
                  <c:v>1094</c:v>
                </c:pt>
                <c:pt idx="1507">
                  <c:v>1093</c:v>
                </c:pt>
                <c:pt idx="1508">
                  <c:v>1092</c:v>
                </c:pt>
                <c:pt idx="1509">
                  <c:v>1091</c:v>
                </c:pt>
                <c:pt idx="1510">
                  <c:v>1090</c:v>
                </c:pt>
                <c:pt idx="1511">
                  <c:v>1089</c:v>
                </c:pt>
                <c:pt idx="1512">
                  <c:v>1088</c:v>
                </c:pt>
                <c:pt idx="1513">
                  <c:v>1087</c:v>
                </c:pt>
                <c:pt idx="1514">
                  <c:v>1086</c:v>
                </c:pt>
                <c:pt idx="1515">
                  <c:v>1085</c:v>
                </c:pt>
                <c:pt idx="1516">
                  <c:v>1084</c:v>
                </c:pt>
                <c:pt idx="1517">
                  <c:v>1083</c:v>
                </c:pt>
                <c:pt idx="1518">
                  <c:v>1082</c:v>
                </c:pt>
                <c:pt idx="1519">
                  <c:v>1081</c:v>
                </c:pt>
                <c:pt idx="1520">
                  <c:v>1080</c:v>
                </c:pt>
                <c:pt idx="1521">
                  <c:v>1079</c:v>
                </c:pt>
                <c:pt idx="1522">
                  <c:v>1078</c:v>
                </c:pt>
                <c:pt idx="1523">
                  <c:v>1077</c:v>
                </c:pt>
                <c:pt idx="1524">
                  <c:v>1076</c:v>
                </c:pt>
                <c:pt idx="1525">
                  <c:v>1075</c:v>
                </c:pt>
                <c:pt idx="1526">
                  <c:v>1074</c:v>
                </c:pt>
                <c:pt idx="1527">
                  <c:v>1073</c:v>
                </c:pt>
                <c:pt idx="1528">
                  <c:v>1072</c:v>
                </c:pt>
                <c:pt idx="1529">
                  <c:v>1071</c:v>
                </c:pt>
                <c:pt idx="1530">
                  <c:v>1070</c:v>
                </c:pt>
                <c:pt idx="1531">
                  <c:v>1069</c:v>
                </c:pt>
                <c:pt idx="1532">
                  <c:v>1068</c:v>
                </c:pt>
                <c:pt idx="1533">
                  <c:v>1067</c:v>
                </c:pt>
                <c:pt idx="1534">
                  <c:v>1066</c:v>
                </c:pt>
                <c:pt idx="1535">
                  <c:v>1065</c:v>
                </c:pt>
                <c:pt idx="1536">
                  <c:v>1064</c:v>
                </c:pt>
                <c:pt idx="1537">
                  <c:v>1063</c:v>
                </c:pt>
                <c:pt idx="1538">
                  <c:v>1062</c:v>
                </c:pt>
                <c:pt idx="1539">
                  <c:v>1061</c:v>
                </c:pt>
                <c:pt idx="1540">
                  <c:v>1060</c:v>
                </c:pt>
                <c:pt idx="1541">
                  <c:v>1059</c:v>
                </c:pt>
                <c:pt idx="1542">
                  <c:v>1058</c:v>
                </c:pt>
                <c:pt idx="1543">
                  <c:v>1057</c:v>
                </c:pt>
                <c:pt idx="1544">
                  <c:v>1056</c:v>
                </c:pt>
                <c:pt idx="1545">
                  <c:v>1055</c:v>
                </c:pt>
                <c:pt idx="1546">
                  <c:v>1054</c:v>
                </c:pt>
                <c:pt idx="1547">
                  <c:v>1053</c:v>
                </c:pt>
                <c:pt idx="1548">
                  <c:v>1052</c:v>
                </c:pt>
                <c:pt idx="1549">
                  <c:v>1051</c:v>
                </c:pt>
                <c:pt idx="1550">
                  <c:v>1050</c:v>
                </c:pt>
                <c:pt idx="1551">
                  <c:v>1049</c:v>
                </c:pt>
                <c:pt idx="1552">
                  <c:v>1048</c:v>
                </c:pt>
                <c:pt idx="1553">
                  <c:v>1047</c:v>
                </c:pt>
                <c:pt idx="1554">
                  <c:v>1046</c:v>
                </c:pt>
                <c:pt idx="1555">
                  <c:v>1045</c:v>
                </c:pt>
                <c:pt idx="1556">
                  <c:v>1044</c:v>
                </c:pt>
                <c:pt idx="1557">
                  <c:v>1043</c:v>
                </c:pt>
                <c:pt idx="1558">
                  <c:v>1042</c:v>
                </c:pt>
                <c:pt idx="1559">
                  <c:v>1041</c:v>
                </c:pt>
                <c:pt idx="1560">
                  <c:v>1040</c:v>
                </c:pt>
                <c:pt idx="1561">
                  <c:v>1039</c:v>
                </c:pt>
                <c:pt idx="1562">
                  <c:v>1038</c:v>
                </c:pt>
                <c:pt idx="1563">
                  <c:v>1037</c:v>
                </c:pt>
                <c:pt idx="1564">
                  <c:v>1036</c:v>
                </c:pt>
                <c:pt idx="1565">
                  <c:v>1035</c:v>
                </c:pt>
                <c:pt idx="1566">
                  <c:v>1034</c:v>
                </c:pt>
                <c:pt idx="1567">
                  <c:v>1033</c:v>
                </c:pt>
                <c:pt idx="1568">
                  <c:v>1032</c:v>
                </c:pt>
                <c:pt idx="1569">
                  <c:v>1031</c:v>
                </c:pt>
                <c:pt idx="1570">
                  <c:v>1030</c:v>
                </c:pt>
                <c:pt idx="1571">
                  <c:v>1029</c:v>
                </c:pt>
                <c:pt idx="1572">
                  <c:v>1028</c:v>
                </c:pt>
                <c:pt idx="1573">
                  <c:v>1027</c:v>
                </c:pt>
                <c:pt idx="1574">
                  <c:v>1026</c:v>
                </c:pt>
                <c:pt idx="1575">
                  <c:v>1025</c:v>
                </c:pt>
                <c:pt idx="1576">
                  <c:v>1024</c:v>
                </c:pt>
                <c:pt idx="1577">
                  <c:v>1023</c:v>
                </c:pt>
                <c:pt idx="1578">
                  <c:v>1022</c:v>
                </c:pt>
                <c:pt idx="1579">
                  <c:v>1021</c:v>
                </c:pt>
                <c:pt idx="1580">
                  <c:v>1020</c:v>
                </c:pt>
                <c:pt idx="1581">
                  <c:v>1019</c:v>
                </c:pt>
                <c:pt idx="1582">
                  <c:v>1018</c:v>
                </c:pt>
                <c:pt idx="1583">
                  <c:v>1017</c:v>
                </c:pt>
                <c:pt idx="1584">
                  <c:v>1016</c:v>
                </c:pt>
                <c:pt idx="1585">
                  <c:v>1015</c:v>
                </c:pt>
                <c:pt idx="1586">
                  <c:v>1014</c:v>
                </c:pt>
                <c:pt idx="1587">
                  <c:v>1013</c:v>
                </c:pt>
                <c:pt idx="1588">
                  <c:v>1012</c:v>
                </c:pt>
                <c:pt idx="1589">
                  <c:v>1011</c:v>
                </c:pt>
                <c:pt idx="1590">
                  <c:v>1010</c:v>
                </c:pt>
                <c:pt idx="1591">
                  <c:v>1009</c:v>
                </c:pt>
                <c:pt idx="1592">
                  <c:v>1008</c:v>
                </c:pt>
                <c:pt idx="1593">
                  <c:v>1007</c:v>
                </c:pt>
                <c:pt idx="1594">
                  <c:v>1006</c:v>
                </c:pt>
                <c:pt idx="1595">
                  <c:v>1005</c:v>
                </c:pt>
                <c:pt idx="1596">
                  <c:v>1004</c:v>
                </c:pt>
                <c:pt idx="1597">
                  <c:v>1003</c:v>
                </c:pt>
                <c:pt idx="1598">
                  <c:v>1002</c:v>
                </c:pt>
                <c:pt idx="1599">
                  <c:v>1001</c:v>
                </c:pt>
                <c:pt idx="1600">
                  <c:v>1000</c:v>
                </c:pt>
                <c:pt idx="1601">
                  <c:v>999</c:v>
                </c:pt>
                <c:pt idx="1602">
                  <c:v>998</c:v>
                </c:pt>
                <c:pt idx="1603">
                  <c:v>997</c:v>
                </c:pt>
                <c:pt idx="1604">
                  <c:v>996</c:v>
                </c:pt>
                <c:pt idx="1605">
                  <c:v>995</c:v>
                </c:pt>
                <c:pt idx="1606">
                  <c:v>994</c:v>
                </c:pt>
                <c:pt idx="1607">
                  <c:v>993</c:v>
                </c:pt>
                <c:pt idx="1608">
                  <c:v>992</c:v>
                </c:pt>
                <c:pt idx="1609">
                  <c:v>991</c:v>
                </c:pt>
                <c:pt idx="1610">
                  <c:v>990</c:v>
                </c:pt>
                <c:pt idx="1611">
                  <c:v>989</c:v>
                </c:pt>
                <c:pt idx="1612">
                  <c:v>988</c:v>
                </c:pt>
                <c:pt idx="1613">
                  <c:v>987</c:v>
                </c:pt>
                <c:pt idx="1614">
                  <c:v>986</c:v>
                </c:pt>
                <c:pt idx="1615">
                  <c:v>985</c:v>
                </c:pt>
                <c:pt idx="1616">
                  <c:v>984</c:v>
                </c:pt>
                <c:pt idx="1617">
                  <c:v>983</c:v>
                </c:pt>
                <c:pt idx="1618">
                  <c:v>982</c:v>
                </c:pt>
                <c:pt idx="1619">
                  <c:v>981</c:v>
                </c:pt>
                <c:pt idx="1620">
                  <c:v>980</c:v>
                </c:pt>
                <c:pt idx="1621">
                  <c:v>979</c:v>
                </c:pt>
                <c:pt idx="1622">
                  <c:v>978</c:v>
                </c:pt>
                <c:pt idx="1623">
                  <c:v>977</c:v>
                </c:pt>
                <c:pt idx="1624">
                  <c:v>976</c:v>
                </c:pt>
                <c:pt idx="1625">
                  <c:v>975</c:v>
                </c:pt>
                <c:pt idx="1626">
                  <c:v>974</c:v>
                </c:pt>
                <c:pt idx="1627">
                  <c:v>973</c:v>
                </c:pt>
                <c:pt idx="1628">
                  <c:v>972</c:v>
                </c:pt>
                <c:pt idx="1629">
                  <c:v>971</c:v>
                </c:pt>
                <c:pt idx="1630">
                  <c:v>970</c:v>
                </c:pt>
                <c:pt idx="1631">
                  <c:v>969</c:v>
                </c:pt>
                <c:pt idx="1632">
                  <c:v>968</c:v>
                </c:pt>
                <c:pt idx="1633">
                  <c:v>967</c:v>
                </c:pt>
                <c:pt idx="1634">
                  <c:v>966</c:v>
                </c:pt>
                <c:pt idx="1635">
                  <c:v>965</c:v>
                </c:pt>
                <c:pt idx="1636">
                  <c:v>964</c:v>
                </c:pt>
                <c:pt idx="1637">
                  <c:v>963</c:v>
                </c:pt>
                <c:pt idx="1638">
                  <c:v>962</c:v>
                </c:pt>
                <c:pt idx="1639">
                  <c:v>961</c:v>
                </c:pt>
                <c:pt idx="1640">
                  <c:v>960</c:v>
                </c:pt>
                <c:pt idx="1641">
                  <c:v>959</c:v>
                </c:pt>
                <c:pt idx="1642">
                  <c:v>958</c:v>
                </c:pt>
                <c:pt idx="1643">
                  <c:v>957</c:v>
                </c:pt>
                <c:pt idx="1644">
                  <c:v>956</c:v>
                </c:pt>
                <c:pt idx="1645">
                  <c:v>955</c:v>
                </c:pt>
                <c:pt idx="1646">
                  <c:v>954</c:v>
                </c:pt>
                <c:pt idx="1647">
                  <c:v>953</c:v>
                </c:pt>
                <c:pt idx="1648">
                  <c:v>952</c:v>
                </c:pt>
                <c:pt idx="1649">
                  <c:v>951</c:v>
                </c:pt>
                <c:pt idx="1650">
                  <c:v>950</c:v>
                </c:pt>
                <c:pt idx="1651">
                  <c:v>949</c:v>
                </c:pt>
                <c:pt idx="1652">
                  <c:v>948</c:v>
                </c:pt>
                <c:pt idx="1653">
                  <c:v>947</c:v>
                </c:pt>
                <c:pt idx="1654">
                  <c:v>946</c:v>
                </c:pt>
                <c:pt idx="1655">
                  <c:v>945</c:v>
                </c:pt>
                <c:pt idx="1656">
                  <c:v>944</c:v>
                </c:pt>
                <c:pt idx="1657">
                  <c:v>943</c:v>
                </c:pt>
                <c:pt idx="1658">
                  <c:v>942</c:v>
                </c:pt>
                <c:pt idx="1659">
                  <c:v>941</c:v>
                </c:pt>
                <c:pt idx="1660">
                  <c:v>940</c:v>
                </c:pt>
                <c:pt idx="1661">
                  <c:v>939</c:v>
                </c:pt>
                <c:pt idx="1662">
                  <c:v>938</c:v>
                </c:pt>
                <c:pt idx="1663">
                  <c:v>937</c:v>
                </c:pt>
                <c:pt idx="1664">
                  <c:v>936</c:v>
                </c:pt>
                <c:pt idx="1665">
                  <c:v>935</c:v>
                </c:pt>
                <c:pt idx="1666">
                  <c:v>934</c:v>
                </c:pt>
                <c:pt idx="1667">
                  <c:v>933</c:v>
                </c:pt>
                <c:pt idx="1668">
                  <c:v>932</c:v>
                </c:pt>
                <c:pt idx="1669">
                  <c:v>931</c:v>
                </c:pt>
                <c:pt idx="1670">
                  <c:v>930</c:v>
                </c:pt>
                <c:pt idx="1671">
                  <c:v>929</c:v>
                </c:pt>
                <c:pt idx="1672">
                  <c:v>928</c:v>
                </c:pt>
                <c:pt idx="1673">
                  <c:v>927</c:v>
                </c:pt>
                <c:pt idx="1674">
                  <c:v>926</c:v>
                </c:pt>
                <c:pt idx="1675">
                  <c:v>925</c:v>
                </c:pt>
                <c:pt idx="1676">
                  <c:v>924</c:v>
                </c:pt>
                <c:pt idx="1677">
                  <c:v>923</c:v>
                </c:pt>
                <c:pt idx="1678">
                  <c:v>922</c:v>
                </c:pt>
                <c:pt idx="1679">
                  <c:v>921</c:v>
                </c:pt>
                <c:pt idx="1680">
                  <c:v>920</c:v>
                </c:pt>
                <c:pt idx="1681">
                  <c:v>919</c:v>
                </c:pt>
                <c:pt idx="1682">
                  <c:v>918</c:v>
                </c:pt>
                <c:pt idx="1683">
                  <c:v>917</c:v>
                </c:pt>
                <c:pt idx="1684">
                  <c:v>916</c:v>
                </c:pt>
                <c:pt idx="1685">
                  <c:v>915</c:v>
                </c:pt>
                <c:pt idx="1686">
                  <c:v>914</c:v>
                </c:pt>
                <c:pt idx="1687">
                  <c:v>913</c:v>
                </c:pt>
                <c:pt idx="1688">
                  <c:v>912</c:v>
                </c:pt>
                <c:pt idx="1689">
                  <c:v>911</c:v>
                </c:pt>
                <c:pt idx="1690">
                  <c:v>910</c:v>
                </c:pt>
                <c:pt idx="1691">
                  <c:v>909</c:v>
                </c:pt>
                <c:pt idx="1692">
                  <c:v>908</c:v>
                </c:pt>
                <c:pt idx="1693">
                  <c:v>907</c:v>
                </c:pt>
                <c:pt idx="1694">
                  <c:v>906</c:v>
                </c:pt>
                <c:pt idx="1695">
                  <c:v>905</c:v>
                </c:pt>
                <c:pt idx="1696">
                  <c:v>904</c:v>
                </c:pt>
                <c:pt idx="1697">
                  <c:v>903</c:v>
                </c:pt>
                <c:pt idx="1698">
                  <c:v>902</c:v>
                </c:pt>
                <c:pt idx="1699">
                  <c:v>901</c:v>
                </c:pt>
                <c:pt idx="1700">
                  <c:v>900</c:v>
                </c:pt>
                <c:pt idx="1701">
                  <c:v>899</c:v>
                </c:pt>
                <c:pt idx="1702">
                  <c:v>898</c:v>
                </c:pt>
                <c:pt idx="1703">
                  <c:v>897</c:v>
                </c:pt>
                <c:pt idx="1704">
                  <c:v>896</c:v>
                </c:pt>
                <c:pt idx="1705">
                  <c:v>895</c:v>
                </c:pt>
                <c:pt idx="1706">
                  <c:v>894</c:v>
                </c:pt>
                <c:pt idx="1707">
                  <c:v>893</c:v>
                </c:pt>
                <c:pt idx="1708">
                  <c:v>892</c:v>
                </c:pt>
                <c:pt idx="1709">
                  <c:v>891</c:v>
                </c:pt>
                <c:pt idx="1710">
                  <c:v>890</c:v>
                </c:pt>
                <c:pt idx="1711">
                  <c:v>889</c:v>
                </c:pt>
                <c:pt idx="1712">
                  <c:v>888</c:v>
                </c:pt>
                <c:pt idx="1713">
                  <c:v>887</c:v>
                </c:pt>
                <c:pt idx="1714">
                  <c:v>886</c:v>
                </c:pt>
                <c:pt idx="1715">
                  <c:v>885</c:v>
                </c:pt>
                <c:pt idx="1716">
                  <c:v>884</c:v>
                </c:pt>
                <c:pt idx="1717">
                  <c:v>883</c:v>
                </c:pt>
                <c:pt idx="1718">
                  <c:v>882</c:v>
                </c:pt>
                <c:pt idx="1719">
                  <c:v>881</c:v>
                </c:pt>
                <c:pt idx="1720">
                  <c:v>880</c:v>
                </c:pt>
                <c:pt idx="1721">
                  <c:v>879</c:v>
                </c:pt>
                <c:pt idx="1722">
                  <c:v>878</c:v>
                </c:pt>
                <c:pt idx="1723">
                  <c:v>877</c:v>
                </c:pt>
                <c:pt idx="1724">
                  <c:v>876</c:v>
                </c:pt>
                <c:pt idx="1725">
                  <c:v>875</c:v>
                </c:pt>
                <c:pt idx="1726">
                  <c:v>874</c:v>
                </c:pt>
                <c:pt idx="1727">
                  <c:v>873</c:v>
                </c:pt>
                <c:pt idx="1728">
                  <c:v>872</c:v>
                </c:pt>
                <c:pt idx="1729">
                  <c:v>871</c:v>
                </c:pt>
                <c:pt idx="1730">
                  <c:v>870</c:v>
                </c:pt>
                <c:pt idx="1731">
                  <c:v>869</c:v>
                </c:pt>
                <c:pt idx="1732">
                  <c:v>868</c:v>
                </c:pt>
                <c:pt idx="1733">
                  <c:v>867</c:v>
                </c:pt>
                <c:pt idx="1734">
                  <c:v>866</c:v>
                </c:pt>
                <c:pt idx="1735">
                  <c:v>865</c:v>
                </c:pt>
                <c:pt idx="1736">
                  <c:v>864</c:v>
                </c:pt>
                <c:pt idx="1737">
                  <c:v>863</c:v>
                </c:pt>
                <c:pt idx="1738">
                  <c:v>862</c:v>
                </c:pt>
                <c:pt idx="1739">
                  <c:v>861</c:v>
                </c:pt>
                <c:pt idx="1740">
                  <c:v>860</c:v>
                </c:pt>
                <c:pt idx="1741">
                  <c:v>859</c:v>
                </c:pt>
                <c:pt idx="1742">
                  <c:v>858</c:v>
                </c:pt>
                <c:pt idx="1743">
                  <c:v>857</c:v>
                </c:pt>
                <c:pt idx="1744">
                  <c:v>856</c:v>
                </c:pt>
                <c:pt idx="1745">
                  <c:v>855</c:v>
                </c:pt>
                <c:pt idx="1746">
                  <c:v>854</c:v>
                </c:pt>
                <c:pt idx="1747">
                  <c:v>853</c:v>
                </c:pt>
                <c:pt idx="1748">
                  <c:v>852</c:v>
                </c:pt>
                <c:pt idx="1749">
                  <c:v>851</c:v>
                </c:pt>
                <c:pt idx="1750">
                  <c:v>850</c:v>
                </c:pt>
                <c:pt idx="1751">
                  <c:v>849</c:v>
                </c:pt>
                <c:pt idx="1752">
                  <c:v>848</c:v>
                </c:pt>
                <c:pt idx="1753">
                  <c:v>847</c:v>
                </c:pt>
                <c:pt idx="1754">
                  <c:v>846</c:v>
                </c:pt>
                <c:pt idx="1755">
                  <c:v>845</c:v>
                </c:pt>
                <c:pt idx="1756">
                  <c:v>844</c:v>
                </c:pt>
                <c:pt idx="1757">
                  <c:v>843</c:v>
                </c:pt>
                <c:pt idx="1758">
                  <c:v>842</c:v>
                </c:pt>
                <c:pt idx="1759">
                  <c:v>841</c:v>
                </c:pt>
                <c:pt idx="1760">
                  <c:v>840</c:v>
                </c:pt>
                <c:pt idx="1761">
                  <c:v>839</c:v>
                </c:pt>
                <c:pt idx="1762">
                  <c:v>838</c:v>
                </c:pt>
                <c:pt idx="1763">
                  <c:v>837</c:v>
                </c:pt>
                <c:pt idx="1764">
                  <c:v>836</c:v>
                </c:pt>
                <c:pt idx="1765">
                  <c:v>835</c:v>
                </c:pt>
                <c:pt idx="1766">
                  <c:v>834</c:v>
                </c:pt>
                <c:pt idx="1767">
                  <c:v>833</c:v>
                </c:pt>
                <c:pt idx="1768">
                  <c:v>832</c:v>
                </c:pt>
                <c:pt idx="1769">
                  <c:v>831</c:v>
                </c:pt>
                <c:pt idx="1770">
                  <c:v>830</c:v>
                </c:pt>
                <c:pt idx="1771">
                  <c:v>829</c:v>
                </c:pt>
                <c:pt idx="1772">
                  <c:v>828</c:v>
                </c:pt>
                <c:pt idx="1773">
                  <c:v>827</c:v>
                </c:pt>
                <c:pt idx="1774">
                  <c:v>826</c:v>
                </c:pt>
                <c:pt idx="1775">
                  <c:v>825</c:v>
                </c:pt>
                <c:pt idx="1776">
                  <c:v>824</c:v>
                </c:pt>
                <c:pt idx="1777">
                  <c:v>823</c:v>
                </c:pt>
                <c:pt idx="1778">
                  <c:v>822</c:v>
                </c:pt>
                <c:pt idx="1779">
                  <c:v>821</c:v>
                </c:pt>
                <c:pt idx="1780">
                  <c:v>820</c:v>
                </c:pt>
                <c:pt idx="1781">
                  <c:v>819</c:v>
                </c:pt>
                <c:pt idx="1782">
                  <c:v>818</c:v>
                </c:pt>
                <c:pt idx="1783">
                  <c:v>817</c:v>
                </c:pt>
                <c:pt idx="1784">
                  <c:v>816</c:v>
                </c:pt>
                <c:pt idx="1785">
                  <c:v>815</c:v>
                </c:pt>
                <c:pt idx="1786">
                  <c:v>814</c:v>
                </c:pt>
                <c:pt idx="1787">
                  <c:v>813</c:v>
                </c:pt>
                <c:pt idx="1788">
                  <c:v>812</c:v>
                </c:pt>
                <c:pt idx="1789">
                  <c:v>811</c:v>
                </c:pt>
                <c:pt idx="1790">
                  <c:v>810</c:v>
                </c:pt>
                <c:pt idx="1791">
                  <c:v>809</c:v>
                </c:pt>
                <c:pt idx="1792">
                  <c:v>808</c:v>
                </c:pt>
                <c:pt idx="1793">
                  <c:v>807</c:v>
                </c:pt>
                <c:pt idx="1794">
                  <c:v>806</c:v>
                </c:pt>
                <c:pt idx="1795">
                  <c:v>805</c:v>
                </c:pt>
                <c:pt idx="1796">
                  <c:v>804</c:v>
                </c:pt>
                <c:pt idx="1797">
                  <c:v>803</c:v>
                </c:pt>
                <c:pt idx="1798">
                  <c:v>802</c:v>
                </c:pt>
                <c:pt idx="1799">
                  <c:v>801</c:v>
                </c:pt>
                <c:pt idx="1800">
                  <c:v>800</c:v>
                </c:pt>
                <c:pt idx="1801">
                  <c:v>799</c:v>
                </c:pt>
                <c:pt idx="1802">
                  <c:v>798</c:v>
                </c:pt>
                <c:pt idx="1803">
                  <c:v>797</c:v>
                </c:pt>
                <c:pt idx="1804">
                  <c:v>796</c:v>
                </c:pt>
                <c:pt idx="1805">
                  <c:v>795</c:v>
                </c:pt>
                <c:pt idx="1806">
                  <c:v>794</c:v>
                </c:pt>
                <c:pt idx="1807">
                  <c:v>793</c:v>
                </c:pt>
                <c:pt idx="1808">
                  <c:v>792</c:v>
                </c:pt>
                <c:pt idx="1809">
                  <c:v>791</c:v>
                </c:pt>
                <c:pt idx="1810">
                  <c:v>790</c:v>
                </c:pt>
                <c:pt idx="1811">
                  <c:v>789</c:v>
                </c:pt>
                <c:pt idx="1812">
                  <c:v>788</c:v>
                </c:pt>
                <c:pt idx="1813">
                  <c:v>787</c:v>
                </c:pt>
                <c:pt idx="1814">
                  <c:v>786</c:v>
                </c:pt>
                <c:pt idx="1815">
                  <c:v>785</c:v>
                </c:pt>
                <c:pt idx="1816">
                  <c:v>784</c:v>
                </c:pt>
                <c:pt idx="1817">
                  <c:v>783</c:v>
                </c:pt>
                <c:pt idx="1818">
                  <c:v>782</c:v>
                </c:pt>
                <c:pt idx="1819">
                  <c:v>781</c:v>
                </c:pt>
                <c:pt idx="1820">
                  <c:v>780</c:v>
                </c:pt>
                <c:pt idx="1821">
                  <c:v>779</c:v>
                </c:pt>
                <c:pt idx="1822">
                  <c:v>778</c:v>
                </c:pt>
                <c:pt idx="1823">
                  <c:v>777</c:v>
                </c:pt>
                <c:pt idx="1824">
                  <c:v>776</c:v>
                </c:pt>
                <c:pt idx="1825">
                  <c:v>775</c:v>
                </c:pt>
                <c:pt idx="1826">
                  <c:v>774</c:v>
                </c:pt>
                <c:pt idx="1827">
                  <c:v>773</c:v>
                </c:pt>
                <c:pt idx="1828">
                  <c:v>772</c:v>
                </c:pt>
                <c:pt idx="1829">
                  <c:v>771</c:v>
                </c:pt>
                <c:pt idx="1830">
                  <c:v>770</c:v>
                </c:pt>
                <c:pt idx="1831">
                  <c:v>769</c:v>
                </c:pt>
                <c:pt idx="1832">
                  <c:v>768</c:v>
                </c:pt>
                <c:pt idx="1833">
                  <c:v>767</c:v>
                </c:pt>
                <c:pt idx="1834">
                  <c:v>766</c:v>
                </c:pt>
                <c:pt idx="1835">
                  <c:v>765</c:v>
                </c:pt>
                <c:pt idx="1836">
                  <c:v>764</c:v>
                </c:pt>
                <c:pt idx="1837">
                  <c:v>763</c:v>
                </c:pt>
                <c:pt idx="1838">
                  <c:v>762</c:v>
                </c:pt>
                <c:pt idx="1839">
                  <c:v>761</c:v>
                </c:pt>
                <c:pt idx="1840">
                  <c:v>760</c:v>
                </c:pt>
                <c:pt idx="1841">
                  <c:v>759</c:v>
                </c:pt>
                <c:pt idx="1842">
                  <c:v>758</c:v>
                </c:pt>
                <c:pt idx="1843">
                  <c:v>757</c:v>
                </c:pt>
                <c:pt idx="1844">
                  <c:v>756</c:v>
                </c:pt>
                <c:pt idx="1845">
                  <c:v>755</c:v>
                </c:pt>
                <c:pt idx="1846">
                  <c:v>754</c:v>
                </c:pt>
                <c:pt idx="1847">
                  <c:v>753</c:v>
                </c:pt>
                <c:pt idx="1848">
                  <c:v>752</c:v>
                </c:pt>
                <c:pt idx="1849">
                  <c:v>751</c:v>
                </c:pt>
                <c:pt idx="1850">
                  <c:v>750</c:v>
                </c:pt>
                <c:pt idx="1851">
                  <c:v>749</c:v>
                </c:pt>
                <c:pt idx="1852">
                  <c:v>748</c:v>
                </c:pt>
                <c:pt idx="1853">
                  <c:v>747</c:v>
                </c:pt>
                <c:pt idx="1854">
                  <c:v>746</c:v>
                </c:pt>
                <c:pt idx="1855">
                  <c:v>745</c:v>
                </c:pt>
                <c:pt idx="1856">
                  <c:v>744</c:v>
                </c:pt>
                <c:pt idx="1857">
                  <c:v>743</c:v>
                </c:pt>
                <c:pt idx="1858">
                  <c:v>742</c:v>
                </c:pt>
                <c:pt idx="1859">
                  <c:v>741</c:v>
                </c:pt>
                <c:pt idx="1860">
                  <c:v>740</c:v>
                </c:pt>
                <c:pt idx="1861">
                  <c:v>739</c:v>
                </c:pt>
                <c:pt idx="1862">
                  <c:v>738</c:v>
                </c:pt>
                <c:pt idx="1863">
                  <c:v>737</c:v>
                </c:pt>
                <c:pt idx="1864">
                  <c:v>736</c:v>
                </c:pt>
                <c:pt idx="1865">
                  <c:v>735</c:v>
                </c:pt>
                <c:pt idx="1866">
                  <c:v>734</c:v>
                </c:pt>
                <c:pt idx="1867">
                  <c:v>733</c:v>
                </c:pt>
                <c:pt idx="1868">
                  <c:v>732</c:v>
                </c:pt>
                <c:pt idx="1869">
                  <c:v>731</c:v>
                </c:pt>
                <c:pt idx="1870">
                  <c:v>730</c:v>
                </c:pt>
                <c:pt idx="1871">
                  <c:v>729</c:v>
                </c:pt>
                <c:pt idx="1872">
                  <c:v>728</c:v>
                </c:pt>
                <c:pt idx="1873">
                  <c:v>727</c:v>
                </c:pt>
                <c:pt idx="1874">
                  <c:v>726</c:v>
                </c:pt>
                <c:pt idx="1875">
                  <c:v>725</c:v>
                </c:pt>
                <c:pt idx="1876">
                  <c:v>724</c:v>
                </c:pt>
                <c:pt idx="1877">
                  <c:v>723</c:v>
                </c:pt>
                <c:pt idx="1878">
                  <c:v>722</c:v>
                </c:pt>
                <c:pt idx="1879">
                  <c:v>721</c:v>
                </c:pt>
                <c:pt idx="1880">
                  <c:v>720</c:v>
                </c:pt>
                <c:pt idx="1881">
                  <c:v>719</c:v>
                </c:pt>
                <c:pt idx="1882">
                  <c:v>718</c:v>
                </c:pt>
                <c:pt idx="1883">
                  <c:v>717</c:v>
                </c:pt>
                <c:pt idx="1884">
                  <c:v>716</c:v>
                </c:pt>
                <c:pt idx="1885">
                  <c:v>715</c:v>
                </c:pt>
                <c:pt idx="1886">
                  <c:v>714</c:v>
                </c:pt>
                <c:pt idx="1887">
                  <c:v>713</c:v>
                </c:pt>
                <c:pt idx="1888">
                  <c:v>712</c:v>
                </c:pt>
                <c:pt idx="1889">
                  <c:v>711</c:v>
                </c:pt>
                <c:pt idx="1890">
                  <c:v>710</c:v>
                </c:pt>
                <c:pt idx="1891">
                  <c:v>709</c:v>
                </c:pt>
                <c:pt idx="1892">
                  <c:v>708</c:v>
                </c:pt>
                <c:pt idx="1893">
                  <c:v>707</c:v>
                </c:pt>
                <c:pt idx="1894">
                  <c:v>706</c:v>
                </c:pt>
                <c:pt idx="1895">
                  <c:v>705</c:v>
                </c:pt>
                <c:pt idx="1896">
                  <c:v>704</c:v>
                </c:pt>
                <c:pt idx="1897">
                  <c:v>703</c:v>
                </c:pt>
                <c:pt idx="1898">
                  <c:v>702</c:v>
                </c:pt>
                <c:pt idx="1899">
                  <c:v>701</c:v>
                </c:pt>
                <c:pt idx="1900">
                  <c:v>700</c:v>
                </c:pt>
                <c:pt idx="1901">
                  <c:v>699</c:v>
                </c:pt>
                <c:pt idx="1902">
                  <c:v>698</c:v>
                </c:pt>
                <c:pt idx="1903">
                  <c:v>697</c:v>
                </c:pt>
                <c:pt idx="1904">
                  <c:v>696</c:v>
                </c:pt>
                <c:pt idx="1905">
                  <c:v>695</c:v>
                </c:pt>
                <c:pt idx="1906">
                  <c:v>694</c:v>
                </c:pt>
                <c:pt idx="1907">
                  <c:v>693</c:v>
                </c:pt>
                <c:pt idx="1908">
                  <c:v>692</c:v>
                </c:pt>
                <c:pt idx="1909">
                  <c:v>691</c:v>
                </c:pt>
                <c:pt idx="1910">
                  <c:v>690</c:v>
                </c:pt>
                <c:pt idx="1911">
                  <c:v>689</c:v>
                </c:pt>
                <c:pt idx="1912">
                  <c:v>688</c:v>
                </c:pt>
                <c:pt idx="1913">
                  <c:v>687</c:v>
                </c:pt>
                <c:pt idx="1914">
                  <c:v>686</c:v>
                </c:pt>
                <c:pt idx="1915">
                  <c:v>685</c:v>
                </c:pt>
                <c:pt idx="1916">
                  <c:v>684</c:v>
                </c:pt>
                <c:pt idx="1917">
                  <c:v>683</c:v>
                </c:pt>
                <c:pt idx="1918">
                  <c:v>682</c:v>
                </c:pt>
                <c:pt idx="1919">
                  <c:v>681</c:v>
                </c:pt>
                <c:pt idx="1920">
                  <c:v>680</c:v>
                </c:pt>
                <c:pt idx="1921">
                  <c:v>679</c:v>
                </c:pt>
                <c:pt idx="1922">
                  <c:v>678</c:v>
                </c:pt>
                <c:pt idx="1923">
                  <c:v>677</c:v>
                </c:pt>
                <c:pt idx="1924">
                  <c:v>676</c:v>
                </c:pt>
                <c:pt idx="1925">
                  <c:v>675</c:v>
                </c:pt>
                <c:pt idx="1926">
                  <c:v>674</c:v>
                </c:pt>
                <c:pt idx="1927">
                  <c:v>673</c:v>
                </c:pt>
                <c:pt idx="1928">
                  <c:v>672</c:v>
                </c:pt>
                <c:pt idx="1929">
                  <c:v>671</c:v>
                </c:pt>
                <c:pt idx="1930">
                  <c:v>670</c:v>
                </c:pt>
                <c:pt idx="1931">
                  <c:v>669</c:v>
                </c:pt>
                <c:pt idx="1932">
                  <c:v>668</c:v>
                </c:pt>
                <c:pt idx="1933">
                  <c:v>667</c:v>
                </c:pt>
                <c:pt idx="1934">
                  <c:v>666</c:v>
                </c:pt>
                <c:pt idx="1935">
                  <c:v>665</c:v>
                </c:pt>
                <c:pt idx="1936">
                  <c:v>664</c:v>
                </c:pt>
                <c:pt idx="1937">
                  <c:v>663</c:v>
                </c:pt>
                <c:pt idx="1938">
                  <c:v>662</c:v>
                </c:pt>
                <c:pt idx="1939">
                  <c:v>661</c:v>
                </c:pt>
                <c:pt idx="1940">
                  <c:v>660</c:v>
                </c:pt>
                <c:pt idx="1941">
                  <c:v>659</c:v>
                </c:pt>
                <c:pt idx="1942">
                  <c:v>658</c:v>
                </c:pt>
                <c:pt idx="1943">
                  <c:v>657</c:v>
                </c:pt>
                <c:pt idx="1944">
                  <c:v>656</c:v>
                </c:pt>
                <c:pt idx="1945">
                  <c:v>655</c:v>
                </c:pt>
                <c:pt idx="1946">
                  <c:v>654</c:v>
                </c:pt>
                <c:pt idx="1947">
                  <c:v>653</c:v>
                </c:pt>
                <c:pt idx="1948">
                  <c:v>652</c:v>
                </c:pt>
                <c:pt idx="1949">
                  <c:v>651</c:v>
                </c:pt>
                <c:pt idx="1950">
                  <c:v>650</c:v>
                </c:pt>
                <c:pt idx="1951">
                  <c:v>649</c:v>
                </c:pt>
                <c:pt idx="1952">
                  <c:v>648</c:v>
                </c:pt>
                <c:pt idx="1953">
                  <c:v>647</c:v>
                </c:pt>
                <c:pt idx="1954">
                  <c:v>646</c:v>
                </c:pt>
                <c:pt idx="1955">
                  <c:v>645</c:v>
                </c:pt>
                <c:pt idx="1956">
                  <c:v>644</c:v>
                </c:pt>
                <c:pt idx="1957">
                  <c:v>643</c:v>
                </c:pt>
                <c:pt idx="1958">
                  <c:v>642</c:v>
                </c:pt>
                <c:pt idx="1959">
                  <c:v>641</c:v>
                </c:pt>
                <c:pt idx="1960">
                  <c:v>640</c:v>
                </c:pt>
                <c:pt idx="1961">
                  <c:v>639</c:v>
                </c:pt>
                <c:pt idx="1962">
                  <c:v>638</c:v>
                </c:pt>
                <c:pt idx="1963">
                  <c:v>637</c:v>
                </c:pt>
                <c:pt idx="1964">
                  <c:v>636</c:v>
                </c:pt>
                <c:pt idx="1965">
                  <c:v>635</c:v>
                </c:pt>
                <c:pt idx="1966">
                  <c:v>634</c:v>
                </c:pt>
                <c:pt idx="1967">
                  <c:v>633</c:v>
                </c:pt>
                <c:pt idx="1968">
                  <c:v>632</c:v>
                </c:pt>
                <c:pt idx="1969">
                  <c:v>631</c:v>
                </c:pt>
                <c:pt idx="1970">
                  <c:v>630</c:v>
                </c:pt>
                <c:pt idx="1971">
                  <c:v>629</c:v>
                </c:pt>
                <c:pt idx="1972">
                  <c:v>628</c:v>
                </c:pt>
                <c:pt idx="1973">
                  <c:v>627</c:v>
                </c:pt>
                <c:pt idx="1974">
                  <c:v>626</c:v>
                </c:pt>
                <c:pt idx="1975">
                  <c:v>625</c:v>
                </c:pt>
                <c:pt idx="1976">
                  <c:v>624</c:v>
                </c:pt>
                <c:pt idx="1977">
                  <c:v>623</c:v>
                </c:pt>
                <c:pt idx="1978">
                  <c:v>622</c:v>
                </c:pt>
                <c:pt idx="1979">
                  <c:v>621</c:v>
                </c:pt>
                <c:pt idx="1980">
                  <c:v>620</c:v>
                </c:pt>
                <c:pt idx="1981">
                  <c:v>619</c:v>
                </c:pt>
                <c:pt idx="1982">
                  <c:v>618</c:v>
                </c:pt>
                <c:pt idx="1983">
                  <c:v>617</c:v>
                </c:pt>
                <c:pt idx="1984">
                  <c:v>616</c:v>
                </c:pt>
                <c:pt idx="1985">
                  <c:v>615</c:v>
                </c:pt>
                <c:pt idx="1986">
                  <c:v>614</c:v>
                </c:pt>
                <c:pt idx="1987">
                  <c:v>613</c:v>
                </c:pt>
                <c:pt idx="1988">
                  <c:v>612</c:v>
                </c:pt>
                <c:pt idx="1989">
                  <c:v>611</c:v>
                </c:pt>
                <c:pt idx="1990">
                  <c:v>610</c:v>
                </c:pt>
                <c:pt idx="1991">
                  <c:v>609</c:v>
                </c:pt>
                <c:pt idx="1992">
                  <c:v>608</c:v>
                </c:pt>
                <c:pt idx="1993">
                  <c:v>607</c:v>
                </c:pt>
                <c:pt idx="1994">
                  <c:v>606</c:v>
                </c:pt>
                <c:pt idx="1995">
                  <c:v>605</c:v>
                </c:pt>
                <c:pt idx="1996">
                  <c:v>604</c:v>
                </c:pt>
                <c:pt idx="1997">
                  <c:v>603</c:v>
                </c:pt>
                <c:pt idx="1998">
                  <c:v>602</c:v>
                </c:pt>
                <c:pt idx="1999">
                  <c:v>601</c:v>
                </c:pt>
                <c:pt idx="2000">
                  <c:v>600</c:v>
                </c:pt>
                <c:pt idx="2001">
                  <c:v>599</c:v>
                </c:pt>
                <c:pt idx="2002">
                  <c:v>598</c:v>
                </c:pt>
                <c:pt idx="2003">
                  <c:v>597</c:v>
                </c:pt>
                <c:pt idx="2004">
                  <c:v>596</c:v>
                </c:pt>
                <c:pt idx="2005">
                  <c:v>595</c:v>
                </c:pt>
                <c:pt idx="2006">
                  <c:v>594</c:v>
                </c:pt>
                <c:pt idx="2007">
                  <c:v>593</c:v>
                </c:pt>
                <c:pt idx="2008">
                  <c:v>592</c:v>
                </c:pt>
                <c:pt idx="2009">
                  <c:v>591</c:v>
                </c:pt>
                <c:pt idx="2010">
                  <c:v>590</c:v>
                </c:pt>
                <c:pt idx="2011">
                  <c:v>589</c:v>
                </c:pt>
                <c:pt idx="2012">
                  <c:v>588</c:v>
                </c:pt>
                <c:pt idx="2013">
                  <c:v>587</c:v>
                </c:pt>
                <c:pt idx="2014">
                  <c:v>586</c:v>
                </c:pt>
                <c:pt idx="2015">
                  <c:v>585</c:v>
                </c:pt>
                <c:pt idx="2016">
                  <c:v>584</c:v>
                </c:pt>
                <c:pt idx="2017">
                  <c:v>583</c:v>
                </c:pt>
                <c:pt idx="2018">
                  <c:v>582</c:v>
                </c:pt>
                <c:pt idx="2019">
                  <c:v>581</c:v>
                </c:pt>
                <c:pt idx="2020">
                  <c:v>580</c:v>
                </c:pt>
                <c:pt idx="2021">
                  <c:v>579</c:v>
                </c:pt>
                <c:pt idx="2022">
                  <c:v>578</c:v>
                </c:pt>
                <c:pt idx="2023">
                  <c:v>577</c:v>
                </c:pt>
                <c:pt idx="2024">
                  <c:v>576</c:v>
                </c:pt>
                <c:pt idx="2025">
                  <c:v>575</c:v>
                </c:pt>
                <c:pt idx="2026">
                  <c:v>574</c:v>
                </c:pt>
                <c:pt idx="2027">
                  <c:v>573</c:v>
                </c:pt>
                <c:pt idx="2028">
                  <c:v>572</c:v>
                </c:pt>
                <c:pt idx="2029">
                  <c:v>571</c:v>
                </c:pt>
                <c:pt idx="2030">
                  <c:v>570</c:v>
                </c:pt>
                <c:pt idx="2031">
                  <c:v>569</c:v>
                </c:pt>
                <c:pt idx="2032">
                  <c:v>568</c:v>
                </c:pt>
                <c:pt idx="2033">
                  <c:v>567</c:v>
                </c:pt>
                <c:pt idx="2034">
                  <c:v>566</c:v>
                </c:pt>
                <c:pt idx="2035">
                  <c:v>565</c:v>
                </c:pt>
                <c:pt idx="2036">
                  <c:v>564</c:v>
                </c:pt>
                <c:pt idx="2037">
                  <c:v>563</c:v>
                </c:pt>
                <c:pt idx="2038">
                  <c:v>562</c:v>
                </c:pt>
                <c:pt idx="2039">
                  <c:v>561</c:v>
                </c:pt>
                <c:pt idx="2040">
                  <c:v>560</c:v>
                </c:pt>
                <c:pt idx="2041">
                  <c:v>559</c:v>
                </c:pt>
                <c:pt idx="2042">
                  <c:v>558</c:v>
                </c:pt>
                <c:pt idx="2043">
                  <c:v>557</c:v>
                </c:pt>
                <c:pt idx="2044">
                  <c:v>556</c:v>
                </c:pt>
                <c:pt idx="2045">
                  <c:v>555</c:v>
                </c:pt>
                <c:pt idx="2046">
                  <c:v>554</c:v>
                </c:pt>
                <c:pt idx="2047">
                  <c:v>553</c:v>
                </c:pt>
                <c:pt idx="2048">
                  <c:v>552</c:v>
                </c:pt>
                <c:pt idx="2049">
                  <c:v>551</c:v>
                </c:pt>
                <c:pt idx="2050">
                  <c:v>550</c:v>
                </c:pt>
                <c:pt idx="2051">
                  <c:v>549</c:v>
                </c:pt>
                <c:pt idx="2052">
                  <c:v>548</c:v>
                </c:pt>
                <c:pt idx="2053">
                  <c:v>547</c:v>
                </c:pt>
                <c:pt idx="2054">
                  <c:v>546</c:v>
                </c:pt>
                <c:pt idx="2055">
                  <c:v>545</c:v>
                </c:pt>
                <c:pt idx="2056">
                  <c:v>544</c:v>
                </c:pt>
                <c:pt idx="2057">
                  <c:v>543</c:v>
                </c:pt>
                <c:pt idx="2058">
                  <c:v>542</c:v>
                </c:pt>
                <c:pt idx="2059">
                  <c:v>541</c:v>
                </c:pt>
                <c:pt idx="2060">
                  <c:v>540</c:v>
                </c:pt>
                <c:pt idx="2061">
                  <c:v>539</c:v>
                </c:pt>
                <c:pt idx="2062">
                  <c:v>538</c:v>
                </c:pt>
                <c:pt idx="2063">
                  <c:v>537</c:v>
                </c:pt>
                <c:pt idx="2064">
                  <c:v>536</c:v>
                </c:pt>
                <c:pt idx="2065">
                  <c:v>535</c:v>
                </c:pt>
                <c:pt idx="2066">
                  <c:v>534</c:v>
                </c:pt>
                <c:pt idx="2067">
                  <c:v>533</c:v>
                </c:pt>
                <c:pt idx="2068">
                  <c:v>532</c:v>
                </c:pt>
                <c:pt idx="2069">
                  <c:v>531</c:v>
                </c:pt>
                <c:pt idx="2070">
                  <c:v>530</c:v>
                </c:pt>
                <c:pt idx="2071">
                  <c:v>529</c:v>
                </c:pt>
                <c:pt idx="2072">
                  <c:v>528</c:v>
                </c:pt>
                <c:pt idx="2073">
                  <c:v>527</c:v>
                </c:pt>
                <c:pt idx="2074">
                  <c:v>526</c:v>
                </c:pt>
                <c:pt idx="2075">
                  <c:v>525</c:v>
                </c:pt>
                <c:pt idx="2076">
                  <c:v>524</c:v>
                </c:pt>
                <c:pt idx="2077">
                  <c:v>523</c:v>
                </c:pt>
                <c:pt idx="2078">
                  <c:v>522</c:v>
                </c:pt>
                <c:pt idx="2079">
                  <c:v>521</c:v>
                </c:pt>
                <c:pt idx="2080">
                  <c:v>520</c:v>
                </c:pt>
                <c:pt idx="2081">
                  <c:v>519</c:v>
                </c:pt>
                <c:pt idx="2082">
                  <c:v>518</c:v>
                </c:pt>
                <c:pt idx="2083">
                  <c:v>517</c:v>
                </c:pt>
                <c:pt idx="2084">
                  <c:v>516</c:v>
                </c:pt>
                <c:pt idx="2085">
                  <c:v>515</c:v>
                </c:pt>
                <c:pt idx="2086">
                  <c:v>514</c:v>
                </c:pt>
                <c:pt idx="2087">
                  <c:v>513</c:v>
                </c:pt>
                <c:pt idx="2088">
                  <c:v>512</c:v>
                </c:pt>
                <c:pt idx="2089">
                  <c:v>511</c:v>
                </c:pt>
                <c:pt idx="2090">
                  <c:v>510</c:v>
                </c:pt>
                <c:pt idx="2091">
                  <c:v>509</c:v>
                </c:pt>
                <c:pt idx="2092">
                  <c:v>508</c:v>
                </c:pt>
                <c:pt idx="2093">
                  <c:v>507</c:v>
                </c:pt>
                <c:pt idx="2094">
                  <c:v>506</c:v>
                </c:pt>
                <c:pt idx="2095">
                  <c:v>505</c:v>
                </c:pt>
                <c:pt idx="2096">
                  <c:v>504</c:v>
                </c:pt>
                <c:pt idx="2097">
                  <c:v>503</c:v>
                </c:pt>
                <c:pt idx="2098">
                  <c:v>502</c:v>
                </c:pt>
                <c:pt idx="2099">
                  <c:v>501</c:v>
                </c:pt>
                <c:pt idx="2100">
                  <c:v>500</c:v>
                </c:pt>
                <c:pt idx="2101">
                  <c:v>499</c:v>
                </c:pt>
                <c:pt idx="2102">
                  <c:v>498</c:v>
                </c:pt>
                <c:pt idx="2103">
                  <c:v>497</c:v>
                </c:pt>
                <c:pt idx="2104">
                  <c:v>496</c:v>
                </c:pt>
                <c:pt idx="2105">
                  <c:v>495</c:v>
                </c:pt>
                <c:pt idx="2106">
                  <c:v>494</c:v>
                </c:pt>
                <c:pt idx="2107">
                  <c:v>493</c:v>
                </c:pt>
                <c:pt idx="2108">
                  <c:v>492</c:v>
                </c:pt>
                <c:pt idx="2109">
                  <c:v>491</c:v>
                </c:pt>
                <c:pt idx="2110">
                  <c:v>490</c:v>
                </c:pt>
                <c:pt idx="2111">
                  <c:v>489</c:v>
                </c:pt>
                <c:pt idx="2112">
                  <c:v>488</c:v>
                </c:pt>
                <c:pt idx="2113">
                  <c:v>487</c:v>
                </c:pt>
                <c:pt idx="2114">
                  <c:v>486</c:v>
                </c:pt>
                <c:pt idx="2115">
                  <c:v>485</c:v>
                </c:pt>
                <c:pt idx="2116">
                  <c:v>484</c:v>
                </c:pt>
                <c:pt idx="2117">
                  <c:v>483</c:v>
                </c:pt>
                <c:pt idx="2118">
                  <c:v>482</c:v>
                </c:pt>
                <c:pt idx="2119">
                  <c:v>481</c:v>
                </c:pt>
                <c:pt idx="2120">
                  <c:v>480</c:v>
                </c:pt>
                <c:pt idx="2121">
                  <c:v>479</c:v>
                </c:pt>
                <c:pt idx="2122">
                  <c:v>478</c:v>
                </c:pt>
                <c:pt idx="2123">
                  <c:v>477</c:v>
                </c:pt>
                <c:pt idx="2124">
                  <c:v>476</c:v>
                </c:pt>
                <c:pt idx="2125">
                  <c:v>475</c:v>
                </c:pt>
                <c:pt idx="2126">
                  <c:v>474</c:v>
                </c:pt>
                <c:pt idx="2127">
                  <c:v>473</c:v>
                </c:pt>
                <c:pt idx="2128">
                  <c:v>472</c:v>
                </c:pt>
                <c:pt idx="2129">
                  <c:v>471</c:v>
                </c:pt>
                <c:pt idx="2130">
                  <c:v>470</c:v>
                </c:pt>
                <c:pt idx="2131">
                  <c:v>469</c:v>
                </c:pt>
                <c:pt idx="2132">
                  <c:v>468</c:v>
                </c:pt>
                <c:pt idx="2133">
                  <c:v>467</c:v>
                </c:pt>
                <c:pt idx="2134">
                  <c:v>466</c:v>
                </c:pt>
                <c:pt idx="2135">
                  <c:v>465</c:v>
                </c:pt>
                <c:pt idx="2136">
                  <c:v>464</c:v>
                </c:pt>
                <c:pt idx="2137">
                  <c:v>463</c:v>
                </c:pt>
                <c:pt idx="2138">
                  <c:v>462</c:v>
                </c:pt>
                <c:pt idx="2139">
                  <c:v>461</c:v>
                </c:pt>
                <c:pt idx="2140">
                  <c:v>460</c:v>
                </c:pt>
                <c:pt idx="2141">
                  <c:v>459</c:v>
                </c:pt>
                <c:pt idx="2142">
                  <c:v>458</c:v>
                </c:pt>
                <c:pt idx="2143">
                  <c:v>457</c:v>
                </c:pt>
                <c:pt idx="2144">
                  <c:v>456</c:v>
                </c:pt>
                <c:pt idx="2145">
                  <c:v>455</c:v>
                </c:pt>
                <c:pt idx="2146">
                  <c:v>454</c:v>
                </c:pt>
                <c:pt idx="2147">
                  <c:v>453</c:v>
                </c:pt>
                <c:pt idx="2148">
                  <c:v>452</c:v>
                </c:pt>
                <c:pt idx="2149">
                  <c:v>451</c:v>
                </c:pt>
                <c:pt idx="2150">
                  <c:v>450</c:v>
                </c:pt>
                <c:pt idx="2151">
                  <c:v>449</c:v>
                </c:pt>
                <c:pt idx="2152">
                  <c:v>448</c:v>
                </c:pt>
                <c:pt idx="2153">
                  <c:v>447</c:v>
                </c:pt>
                <c:pt idx="2154">
                  <c:v>446</c:v>
                </c:pt>
                <c:pt idx="2155">
                  <c:v>445</c:v>
                </c:pt>
                <c:pt idx="2156">
                  <c:v>444</c:v>
                </c:pt>
                <c:pt idx="2157">
                  <c:v>443</c:v>
                </c:pt>
                <c:pt idx="2158">
                  <c:v>442</c:v>
                </c:pt>
                <c:pt idx="2159">
                  <c:v>441</c:v>
                </c:pt>
                <c:pt idx="2160">
                  <c:v>440</c:v>
                </c:pt>
                <c:pt idx="2161">
                  <c:v>439</c:v>
                </c:pt>
                <c:pt idx="2162">
                  <c:v>438</c:v>
                </c:pt>
                <c:pt idx="2163">
                  <c:v>437</c:v>
                </c:pt>
                <c:pt idx="2164">
                  <c:v>436</c:v>
                </c:pt>
                <c:pt idx="2165">
                  <c:v>435</c:v>
                </c:pt>
                <c:pt idx="2166">
                  <c:v>434</c:v>
                </c:pt>
                <c:pt idx="2167">
                  <c:v>433</c:v>
                </c:pt>
                <c:pt idx="2168">
                  <c:v>432</c:v>
                </c:pt>
                <c:pt idx="2169">
                  <c:v>431</c:v>
                </c:pt>
                <c:pt idx="2170">
                  <c:v>430</c:v>
                </c:pt>
                <c:pt idx="2171">
                  <c:v>429</c:v>
                </c:pt>
                <c:pt idx="2172">
                  <c:v>428</c:v>
                </c:pt>
                <c:pt idx="2173">
                  <c:v>427</c:v>
                </c:pt>
                <c:pt idx="2174">
                  <c:v>426</c:v>
                </c:pt>
                <c:pt idx="2175">
                  <c:v>425</c:v>
                </c:pt>
                <c:pt idx="2176">
                  <c:v>424</c:v>
                </c:pt>
                <c:pt idx="2177">
                  <c:v>423</c:v>
                </c:pt>
                <c:pt idx="2178">
                  <c:v>422</c:v>
                </c:pt>
                <c:pt idx="2179">
                  <c:v>421</c:v>
                </c:pt>
                <c:pt idx="2180">
                  <c:v>420</c:v>
                </c:pt>
                <c:pt idx="2181">
                  <c:v>419</c:v>
                </c:pt>
                <c:pt idx="2182">
                  <c:v>418</c:v>
                </c:pt>
                <c:pt idx="2183">
                  <c:v>417</c:v>
                </c:pt>
                <c:pt idx="2184">
                  <c:v>416</c:v>
                </c:pt>
                <c:pt idx="2185">
                  <c:v>415</c:v>
                </c:pt>
                <c:pt idx="2186">
                  <c:v>414</c:v>
                </c:pt>
                <c:pt idx="2187">
                  <c:v>413</c:v>
                </c:pt>
                <c:pt idx="2188">
                  <c:v>412</c:v>
                </c:pt>
                <c:pt idx="2189">
                  <c:v>411</c:v>
                </c:pt>
                <c:pt idx="2190">
                  <c:v>410</c:v>
                </c:pt>
                <c:pt idx="2191">
                  <c:v>409</c:v>
                </c:pt>
                <c:pt idx="2192">
                  <c:v>408</c:v>
                </c:pt>
                <c:pt idx="2193">
                  <c:v>407</c:v>
                </c:pt>
                <c:pt idx="2194">
                  <c:v>406</c:v>
                </c:pt>
                <c:pt idx="2195">
                  <c:v>405</c:v>
                </c:pt>
                <c:pt idx="2196">
                  <c:v>404</c:v>
                </c:pt>
                <c:pt idx="2197">
                  <c:v>403</c:v>
                </c:pt>
                <c:pt idx="2198">
                  <c:v>402</c:v>
                </c:pt>
                <c:pt idx="2199">
                  <c:v>401</c:v>
                </c:pt>
                <c:pt idx="2200">
                  <c:v>400</c:v>
                </c:pt>
                <c:pt idx="2201">
                  <c:v>399</c:v>
                </c:pt>
                <c:pt idx="2202">
                  <c:v>398</c:v>
                </c:pt>
                <c:pt idx="2203">
                  <c:v>397</c:v>
                </c:pt>
                <c:pt idx="2204">
                  <c:v>396</c:v>
                </c:pt>
                <c:pt idx="2205">
                  <c:v>395</c:v>
                </c:pt>
                <c:pt idx="2206">
                  <c:v>394</c:v>
                </c:pt>
                <c:pt idx="2207">
                  <c:v>393</c:v>
                </c:pt>
                <c:pt idx="2208">
                  <c:v>392</c:v>
                </c:pt>
                <c:pt idx="2209">
                  <c:v>391</c:v>
                </c:pt>
                <c:pt idx="2210">
                  <c:v>390</c:v>
                </c:pt>
                <c:pt idx="2211">
                  <c:v>389</c:v>
                </c:pt>
                <c:pt idx="2212">
                  <c:v>388</c:v>
                </c:pt>
                <c:pt idx="2213">
                  <c:v>387</c:v>
                </c:pt>
                <c:pt idx="2214">
                  <c:v>386</c:v>
                </c:pt>
                <c:pt idx="2215">
                  <c:v>385</c:v>
                </c:pt>
                <c:pt idx="2216">
                  <c:v>384</c:v>
                </c:pt>
                <c:pt idx="2217">
                  <c:v>383</c:v>
                </c:pt>
                <c:pt idx="2218">
                  <c:v>382</c:v>
                </c:pt>
                <c:pt idx="2219">
                  <c:v>381</c:v>
                </c:pt>
                <c:pt idx="2220">
                  <c:v>380</c:v>
                </c:pt>
                <c:pt idx="2221">
                  <c:v>379</c:v>
                </c:pt>
                <c:pt idx="2222">
                  <c:v>378</c:v>
                </c:pt>
                <c:pt idx="2223">
                  <c:v>377</c:v>
                </c:pt>
                <c:pt idx="2224">
                  <c:v>376</c:v>
                </c:pt>
                <c:pt idx="2225">
                  <c:v>375</c:v>
                </c:pt>
                <c:pt idx="2226">
                  <c:v>374</c:v>
                </c:pt>
                <c:pt idx="2227">
                  <c:v>373</c:v>
                </c:pt>
                <c:pt idx="2228">
                  <c:v>372</c:v>
                </c:pt>
                <c:pt idx="2229">
                  <c:v>371</c:v>
                </c:pt>
                <c:pt idx="2230">
                  <c:v>370</c:v>
                </c:pt>
                <c:pt idx="2231">
                  <c:v>369</c:v>
                </c:pt>
                <c:pt idx="2232">
                  <c:v>368</c:v>
                </c:pt>
                <c:pt idx="2233">
                  <c:v>367</c:v>
                </c:pt>
                <c:pt idx="2234">
                  <c:v>366</c:v>
                </c:pt>
                <c:pt idx="2235">
                  <c:v>365</c:v>
                </c:pt>
                <c:pt idx="2236">
                  <c:v>364</c:v>
                </c:pt>
                <c:pt idx="2237">
                  <c:v>363</c:v>
                </c:pt>
                <c:pt idx="2238">
                  <c:v>362</c:v>
                </c:pt>
                <c:pt idx="2239">
                  <c:v>361</c:v>
                </c:pt>
                <c:pt idx="2240">
                  <c:v>360</c:v>
                </c:pt>
                <c:pt idx="2241">
                  <c:v>359</c:v>
                </c:pt>
                <c:pt idx="2242">
                  <c:v>358</c:v>
                </c:pt>
                <c:pt idx="2243">
                  <c:v>357</c:v>
                </c:pt>
                <c:pt idx="2244">
                  <c:v>356</c:v>
                </c:pt>
                <c:pt idx="2245">
                  <c:v>355</c:v>
                </c:pt>
                <c:pt idx="2246">
                  <c:v>354</c:v>
                </c:pt>
                <c:pt idx="2247">
                  <c:v>353</c:v>
                </c:pt>
                <c:pt idx="2248">
                  <c:v>352</c:v>
                </c:pt>
                <c:pt idx="2249">
                  <c:v>351</c:v>
                </c:pt>
                <c:pt idx="2250">
                  <c:v>350</c:v>
                </c:pt>
                <c:pt idx="2251">
                  <c:v>349</c:v>
                </c:pt>
                <c:pt idx="2252">
                  <c:v>348</c:v>
                </c:pt>
                <c:pt idx="2253">
                  <c:v>347</c:v>
                </c:pt>
                <c:pt idx="2254">
                  <c:v>346</c:v>
                </c:pt>
                <c:pt idx="2255">
                  <c:v>345</c:v>
                </c:pt>
                <c:pt idx="2256">
                  <c:v>344</c:v>
                </c:pt>
                <c:pt idx="2257">
                  <c:v>343</c:v>
                </c:pt>
                <c:pt idx="2258">
                  <c:v>342</c:v>
                </c:pt>
                <c:pt idx="2259">
                  <c:v>341</c:v>
                </c:pt>
                <c:pt idx="2260">
                  <c:v>340</c:v>
                </c:pt>
                <c:pt idx="2261">
                  <c:v>339</c:v>
                </c:pt>
                <c:pt idx="2262">
                  <c:v>338</c:v>
                </c:pt>
                <c:pt idx="2263">
                  <c:v>337</c:v>
                </c:pt>
                <c:pt idx="2264">
                  <c:v>336</c:v>
                </c:pt>
                <c:pt idx="2265">
                  <c:v>335</c:v>
                </c:pt>
                <c:pt idx="2266">
                  <c:v>334</c:v>
                </c:pt>
                <c:pt idx="2267">
                  <c:v>333</c:v>
                </c:pt>
                <c:pt idx="2268">
                  <c:v>332</c:v>
                </c:pt>
                <c:pt idx="2269">
                  <c:v>331</c:v>
                </c:pt>
                <c:pt idx="2270">
                  <c:v>330</c:v>
                </c:pt>
                <c:pt idx="2271">
                  <c:v>329</c:v>
                </c:pt>
                <c:pt idx="2272">
                  <c:v>328</c:v>
                </c:pt>
                <c:pt idx="2273">
                  <c:v>327</c:v>
                </c:pt>
                <c:pt idx="2274">
                  <c:v>326</c:v>
                </c:pt>
                <c:pt idx="2275">
                  <c:v>325</c:v>
                </c:pt>
                <c:pt idx="2276">
                  <c:v>324</c:v>
                </c:pt>
                <c:pt idx="2277">
                  <c:v>323</c:v>
                </c:pt>
                <c:pt idx="2278">
                  <c:v>322</c:v>
                </c:pt>
                <c:pt idx="2279">
                  <c:v>321</c:v>
                </c:pt>
                <c:pt idx="2280">
                  <c:v>320</c:v>
                </c:pt>
                <c:pt idx="2281">
                  <c:v>319</c:v>
                </c:pt>
                <c:pt idx="2282">
                  <c:v>318</c:v>
                </c:pt>
                <c:pt idx="2283">
                  <c:v>317</c:v>
                </c:pt>
                <c:pt idx="2284">
                  <c:v>316</c:v>
                </c:pt>
                <c:pt idx="2285">
                  <c:v>315</c:v>
                </c:pt>
                <c:pt idx="2286">
                  <c:v>314</c:v>
                </c:pt>
                <c:pt idx="2287">
                  <c:v>313</c:v>
                </c:pt>
                <c:pt idx="2288">
                  <c:v>312</c:v>
                </c:pt>
                <c:pt idx="2289">
                  <c:v>311</c:v>
                </c:pt>
                <c:pt idx="2290">
                  <c:v>310</c:v>
                </c:pt>
                <c:pt idx="2291">
                  <c:v>309</c:v>
                </c:pt>
                <c:pt idx="2292">
                  <c:v>308</c:v>
                </c:pt>
                <c:pt idx="2293">
                  <c:v>307</c:v>
                </c:pt>
                <c:pt idx="2294">
                  <c:v>306</c:v>
                </c:pt>
                <c:pt idx="2295">
                  <c:v>305</c:v>
                </c:pt>
                <c:pt idx="2296">
                  <c:v>304</c:v>
                </c:pt>
                <c:pt idx="2297">
                  <c:v>303</c:v>
                </c:pt>
                <c:pt idx="2298">
                  <c:v>302</c:v>
                </c:pt>
                <c:pt idx="2299">
                  <c:v>301</c:v>
                </c:pt>
              </c:numCache>
            </c:numRef>
          </c:xVal>
          <c:yVal>
            <c:numRef>
              <c:f>Reflectance!$E$3:$E$2302</c:f>
              <c:numCache>
                <c:formatCode>General</c:formatCode>
                <c:ptCount val="2300"/>
                <c:pt idx="0">
                  <c:v>6.9203505520000004</c:v>
                </c:pt>
                <c:pt idx="1">
                  <c:v>6.917682171</c:v>
                </c:pt>
                <c:pt idx="2">
                  <c:v>6.9142870900000002</c:v>
                </c:pt>
                <c:pt idx="3">
                  <c:v>6.9123702050000002</c:v>
                </c:pt>
                <c:pt idx="4">
                  <c:v>6.9154205319999997</c:v>
                </c:pt>
                <c:pt idx="5">
                  <c:v>6.9131827350000004</c:v>
                </c:pt>
                <c:pt idx="6">
                  <c:v>6.9178462029999999</c:v>
                </c:pt>
                <c:pt idx="7">
                  <c:v>6.9148683550000003</c:v>
                </c:pt>
                <c:pt idx="8">
                  <c:v>6.9114780429999998</c:v>
                </c:pt>
                <c:pt idx="9">
                  <c:v>6.9088263510000001</c:v>
                </c:pt>
                <c:pt idx="10">
                  <c:v>6.9105038639999998</c:v>
                </c:pt>
                <c:pt idx="11">
                  <c:v>6.9153876299999997</c:v>
                </c:pt>
                <c:pt idx="12">
                  <c:v>6.9089198109999996</c:v>
                </c:pt>
                <c:pt idx="13">
                  <c:v>6.9131507870000002</c:v>
                </c:pt>
                <c:pt idx="14">
                  <c:v>6.9068641660000001</c:v>
                </c:pt>
                <c:pt idx="15">
                  <c:v>6.9076671599999999</c:v>
                </c:pt>
                <c:pt idx="16">
                  <c:v>6.9092602730000001</c:v>
                </c:pt>
                <c:pt idx="17">
                  <c:v>6.9086647030000004</c:v>
                </c:pt>
                <c:pt idx="18">
                  <c:v>6.9102444649999999</c:v>
                </c:pt>
                <c:pt idx="19">
                  <c:v>6.9080600739999998</c:v>
                </c:pt>
                <c:pt idx="20">
                  <c:v>6.9097952840000003</c:v>
                </c:pt>
                <c:pt idx="21">
                  <c:v>6.9110341069999999</c:v>
                </c:pt>
                <c:pt idx="22">
                  <c:v>6.91012907</c:v>
                </c:pt>
                <c:pt idx="23">
                  <c:v>6.9083757400000003</c:v>
                </c:pt>
                <c:pt idx="24">
                  <c:v>6.9111661910000004</c:v>
                </c:pt>
                <c:pt idx="25">
                  <c:v>6.9106569289999999</c:v>
                </c:pt>
                <c:pt idx="26">
                  <c:v>6.9137411120000003</c:v>
                </c:pt>
                <c:pt idx="27">
                  <c:v>6.9111661910000004</c:v>
                </c:pt>
                <c:pt idx="28">
                  <c:v>6.9156250950000002</c:v>
                </c:pt>
                <c:pt idx="29">
                  <c:v>6.9165663720000001</c:v>
                </c:pt>
                <c:pt idx="30">
                  <c:v>6.9180660249999999</c:v>
                </c:pt>
                <c:pt idx="31">
                  <c:v>6.9194331169999996</c:v>
                </c:pt>
                <c:pt idx="32">
                  <c:v>6.9227614400000004</c:v>
                </c:pt>
                <c:pt idx="33">
                  <c:v>6.9236927030000004</c:v>
                </c:pt>
                <c:pt idx="34">
                  <c:v>6.9266505240000003</c:v>
                </c:pt>
                <c:pt idx="35">
                  <c:v>6.9279298779999996</c:v>
                </c:pt>
                <c:pt idx="36">
                  <c:v>6.9291272160000004</c:v>
                </c:pt>
                <c:pt idx="37">
                  <c:v>6.9282827380000001</c:v>
                </c:pt>
                <c:pt idx="38">
                  <c:v>6.9305686949999998</c:v>
                </c:pt>
                <c:pt idx="39">
                  <c:v>6.9309091570000003</c:v>
                </c:pt>
                <c:pt idx="40">
                  <c:v>6.931622505</c:v>
                </c:pt>
                <c:pt idx="41">
                  <c:v>6.9315967560000002</c:v>
                </c:pt>
                <c:pt idx="42">
                  <c:v>6.9322147369999998</c:v>
                </c:pt>
                <c:pt idx="43">
                  <c:v>6.9336643220000003</c:v>
                </c:pt>
                <c:pt idx="44">
                  <c:v>6.9335432050000003</c:v>
                </c:pt>
                <c:pt idx="45">
                  <c:v>6.9313154219999999</c:v>
                </c:pt>
                <c:pt idx="46">
                  <c:v>6.9353008269999998</c:v>
                </c:pt>
                <c:pt idx="47">
                  <c:v>6.9337329859999999</c:v>
                </c:pt>
                <c:pt idx="48">
                  <c:v>6.9336781500000004</c:v>
                </c:pt>
                <c:pt idx="49">
                  <c:v>6.9348163600000001</c:v>
                </c:pt>
                <c:pt idx="50">
                  <c:v>6.9353504179999996</c:v>
                </c:pt>
                <c:pt idx="51">
                  <c:v>6.935869694</c:v>
                </c:pt>
                <c:pt idx="52">
                  <c:v>6.9353914259999998</c:v>
                </c:pt>
                <c:pt idx="53">
                  <c:v>6.9373116489999997</c:v>
                </c:pt>
                <c:pt idx="54">
                  <c:v>6.935652256</c:v>
                </c:pt>
                <c:pt idx="55">
                  <c:v>6.9365181920000003</c:v>
                </c:pt>
                <c:pt idx="56">
                  <c:v>6.9375567440000001</c:v>
                </c:pt>
                <c:pt idx="57">
                  <c:v>6.938814163</c:v>
                </c:pt>
                <c:pt idx="58">
                  <c:v>6.9384903910000002</c:v>
                </c:pt>
                <c:pt idx="59">
                  <c:v>6.9404230120000001</c:v>
                </c:pt>
                <c:pt idx="60">
                  <c:v>6.94137907</c:v>
                </c:pt>
                <c:pt idx="61">
                  <c:v>6.9418864249999999</c:v>
                </c:pt>
                <c:pt idx="62">
                  <c:v>6.942949295</c:v>
                </c:pt>
                <c:pt idx="63">
                  <c:v>6.9444255830000001</c:v>
                </c:pt>
                <c:pt idx="64">
                  <c:v>6.9449396129999998</c:v>
                </c:pt>
                <c:pt idx="65">
                  <c:v>6.9462366099999997</c:v>
                </c:pt>
                <c:pt idx="66">
                  <c:v>6.9462485310000002</c:v>
                </c:pt>
                <c:pt idx="67">
                  <c:v>6.9478220940000002</c:v>
                </c:pt>
                <c:pt idx="68">
                  <c:v>6.9488668440000003</c:v>
                </c:pt>
                <c:pt idx="69">
                  <c:v>6.9505653379999996</c:v>
                </c:pt>
                <c:pt idx="70">
                  <c:v>6.9499382970000001</c:v>
                </c:pt>
                <c:pt idx="71">
                  <c:v>6.9500498769999997</c:v>
                </c:pt>
                <c:pt idx="72">
                  <c:v>6.9518804550000004</c:v>
                </c:pt>
                <c:pt idx="73">
                  <c:v>6.9511942859999998</c:v>
                </c:pt>
                <c:pt idx="74">
                  <c:v>6.9533624649999997</c:v>
                </c:pt>
                <c:pt idx="75">
                  <c:v>6.9549007420000004</c:v>
                </c:pt>
                <c:pt idx="76">
                  <c:v>6.9550209049999996</c:v>
                </c:pt>
                <c:pt idx="77">
                  <c:v>6.9562025070000004</c:v>
                </c:pt>
                <c:pt idx="78">
                  <c:v>6.9569206240000003</c:v>
                </c:pt>
                <c:pt idx="79">
                  <c:v>6.957239628</c:v>
                </c:pt>
                <c:pt idx="80">
                  <c:v>6.9591135980000001</c:v>
                </c:pt>
                <c:pt idx="81">
                  <c:v>6.9594354630000002</c:v>
                </c:pt>
                <c:pt idx="82">
                  <c:v>6.9602637290000002</c:v>
                </c:pt>
                <c:pt idx="83">
                  <c:v>6.9613189699999998</c:v>
                </c:pt>
                <c:pt idx="84">
                  <c:v>6.9613404269999997</c:v>
                </c:pt>
                <c:pt idx="85">
                  <c:v>6.9619951249999996</c:v>
                </c:pt>
                <c:pt idx="86">
                  <c:v>6.9641008380000002</c:v>
                </c:pt>
                <c:pt idx="87">
                  <c:v>6.9635944370000002</c:v>
                </c:pt>
                <c:pt idx="88">
                  <c:v>6.9651150700000004</c:v>
                </c:pt>
                <c:pt idx="89">
                  <c:v>6.9653840069999999</c:v>
                </c:pt>
                <c:pt idx="90">
                  <c:v>6.9674887659999998</c:v>
                </c:pt>
                <c:pt idx="91">
                  <c:v>6.9675765040000002</c:v>
                </c:pt>
                <c:pt idx="92">
                  <c:v>6.9683403970000004</c:v>
                </c:pt>
                <c:pt idx="93">
                  <c:v>6.9696006769999999</c:v>
                </c:pt>
                <c:pt idx="94">
                  <c:v>6.9688277239999996</c:v>
                </c:pt>
                <c:pt idx="95">
                  <c:v>6.9703526499999997</c:v>
                </c:pt>
                <c:pt idx="96">
                  <c:v>6.9703750610000004</c:v>
                </c:pt>
                <c:pt idx="97">
                  <c:v>6.9714279169999998</c:v>
                </c:pt>
                <c:pt idx="98">
                  <c:v>6.9708032610000004</c:v>
                </c:pt>
                <c:pt idx="99">
                  <c:v>6.9718918800000003</c:v>
                </c:pt>
                <c:pt idx="100">
                  <c:v>6.972445488</c:v>
                </c:pt>
                <c:pt idx="101">
                  <c:v>6.972315311</c:v>
                </c:pt>
                <c:pt idx="102">
                  <c:v>6.9725198749999997</c:v>
                </c:pt>
                <c:pt idx="103">
                  <c:v>6.9718933109999996</c:v>
                </c:pt>
                <c:pt idx="104">
                  <c:v>6.9733152389999997</c:v>
                </c:pt>
                <c:pt idx="105">
                  <c:v>6.9743266110000004</c:v>
                </c:pt>
                <c:pt idx="106">
                  <c:v>6.9754896159999999</c:v>
                </c:pt>
                <c:pt idx="107">
                  <c:v>6.9739565849999998</c:v>
                </c:pt>
                <c:pt idx="108">
                  <c:v>6.9771194459999997</c:v>
                </c:pt>
                <c:pt idx="109">
                  <c:v>6.9771418570000003</c:v>
                </c:pt>
                <c:pt idx="110">
                  <c:v>6.9773340230000001</c:v>
                </c:pt>
                <c:pt idx="111">
                  <c:v>6.978528023</c:v>
                </c:pt>
                <c:pt idx="112">
                  <c:v>6.9776458740000002</c:v>
                </c:pt>
                <c:pt idx="113">
                  <c:v>6.9806685450000003</c:v>
                </c:pt>
                <c:pt idx="114">
                  <c:v>6.9815964700000004</c:v>
                </c:pt>
                <c:pt idx="115">
                  <c:v>6.9825282099999999</c:v>
                </c:pt>
                <c:pt idx="116">
                  <c:v>6.9840507509999998</c:v>
                </c:pt>
                <c:pt idx="117">
                  <c:v>6.9843301770000004</c:v>
                </c:pt>
                <c:pt idx="118">
                  <c:v>6.9865608220000004</c:v>
                </c:pt>
                <c:pt idx="119">
                  <c:v>6.9867119789999999</c:v>
                </c:pt>
                <c:pt idx="120">
                  <c:v>6.9880204199999998</c:v>
                </c:pt>
                <c:pt idx="121">
                  <c:v>6.986711025</c:v>
                </c:pt>
                <c:pt idx="122">
                  <c:v>6.9902329439999997</c:v>
                </c:pt>
                <c:pt idx="123">
                  <c:v>6.9923219679999997</c:v>
                </c:pt>
                <c:pt idx="124">
                  <c:v>6.993251324</c:v>
                </c:pt>
                <c:pt idx="125">
                  <c:v>6.9925837519999998</c:v>
                </c:pt>
                <c:pt idx="126">
                  <c:v>6.9939093589999999</c:v>
                </c:pt>
                <c:pt idx="127">
                  <c:v>6.994725227</c:v>
                </c:pt>
                <c:pt idx="128">
                  <c:v>6.9971151349999996</c:v>
                </c:pt>
                <c:pt idx="129">
                  <c:v>6.9961042400000002</c:v>
                </c:pt>
                <c:pt idx="130">
                  <c:v>6.9961137769999997</c:v>
                </c:pt>
                <c:pt idx="131">
                  <c:v>6.9972505570000001</c:v>
                </c:pt>
                <c:pt idx="132">
                  <c:v>6.9986581799999996</c:v>
                </c:pt>
                <c:pt idx="133">
                  <c:v>7.0005598070000001</c:v>
                </c:pt>
                <c:pt idx="134">
                  <c:v>7.000509739</c:v>
                </c:pt>
                <c:pt idx="135">
                  <c:v>7.0010557169999998</c:v>
                </c:pt>
                <c:pt idx="136">
                  <c:v>7.0015773770000003</c:v>
                </c:pt>
                <c:pt idx="137">
                  <c:v>7.0035495760000002</c:v>
                </c:pt>
                <c:pt idx="138">
                  <c:v>7.0050401689999999</c:v>
                </c:pt>
                <c:pt idx="139">
                  <c:v>7.0060954090000003</c:v>
                </c:pt>
                <c:pt idx="140">
                  <c:v>7.0066542629999997</c:v>
                </c:pt>
                <c:pt idx="141">
                  <c:v>7.007218838</c:v>
                </c:pt>
                <c:pt idx="142">
                  <c:v>7.0080795289999998</c:v>
                </c:pt>
                <c:pt idx="143">
                  <c:v>7.0101013180000002</c:v>
                </c:pt>
                <c:pt idx="144">
                  <c:v>7.0103473660000004</c:v>
                </c:pt>
                <c:pt idx="145">
                  <c:v>7.0118651390000002</c:v>
                </c:pt>
                <c:pt idx="146">
                  <c:v>7.0129127499999999</c:v>
                </c:pt>
                <c:pt idx="147">
                  <c:v>7.0132880210000001</c:v>
                </c:pt>
                <c:pt idx="148">
                  <c:v>7.0154418950000004</c:v>
                </c:pt>
                <c:pt idx="149">
                  <c:v>7.0160121919999998</c:v>
                </c:pt>
                <c:pt idx="150">
                  <c:v>7.01602602</c:v>
                </c:pt>
                <c:pt idx="151">
                  <c:v>7.0179896350000002</c:v>
                </c:pt>
                <c:pt idx="152">
                  <c:v>7.0201082230000003</c:v>
                </c:pt>
                <c:pt idx="153">
                  <c:v>7.0181713099999996</c:v>
                </c:pt>
                <c:pt idx="154">
                  <c:v>7.0202283860000003</c:v>
                </c:pt>
                <c:pt idx="155">
                  <c:v>7.0222907069999998</c:v>
                </c:pt>
                <c:pt idx="156">
                  <c:v>7.0227818490000002</c:v>
                </c:pt>
                <c:pt idx="157">
                  <c:v>7.0229530330000003</c:v>
                </c:pt>
                <c:pt idx="158">
                  <c:v>7.0239295960000003</c:v>
                </c:pt>
                <c:pt idx="159">
                  <c:v>7.0233278270000001</c:v>
                </c:pt>
                <c:pt idx="160">
                  <c:v>7.0262818339999997</c:v>
                </c:pt>
                <c:pt idx="161">
                  <c:v>7.0277242659999999</c:v>
                </c:pt>
                <c:pt idx="162">
                  <c:v>7.0288715359999996</c:v>
                </c:pt>
                <c:pt idx="163">
                  <c:v>7.0293846130000004</c:v>
                </c:pt>
                <c:pt idx="164">
                  <c:v>7.0298490520000003</c:v>
                </c:pt>
                <c:pt idx="165">
                  <c:v>7.0324606899999997</c:v>
                </c:pt>
                <c:pt idx="166">
                  <c:v>7.0332198139999997</c:v>
                </c:pt>
                <c:pt idx="167">
                  <c:v>7.0341339109999996</c:v>
                </c:pt>
                <c:pt idx="168">
                  <c:v>7.0350179669999999</c:v>
                </c:pt>
                <c:pt idx="169">
                  <c:v>7.0369415279999998</c:v>
                </c:pt>
                <c:pt idx="170">
                  <c:v>7.0383043289999998</c:v>
                </c:pt>
                <c:pt idx="171">
                  <c:v>7.040120602</c:v>
                </c:pt>
                <c:pt idx="172">
                  <c:v>7.0405201909999997</c:v>
                </c:pt>
                <c:pt idx="173">
                  <c:v>7.0405254360000002</c:v>
                </c:pt>
                <c:pt idx="174">
                  <c:v>7.0430488589999998</c:v>
                </c:pt>
                <c:pt idx="175">
                  <c:v>7.0441932679999999</c:v>
                </c:pt>
                <c:pt idx="176">
                  <c:v>7.0442914959999996</c:v>
                </c:pt>
                <c:pt idx="177">
                  <c:v>7.0456399919999999</c:v>
                </c:pt>
                <c:pt idx="178">
                  <c:v>7.045201778</c:v>
                </c:pt>
                <c:pt idx="179">
                  <c:v>7.0465726850000001</c:v>
                </c:pt>
                <c:pt idx="180">
                  <c:v>7.0479221340000002</c:v>
                </c:pt>
                <c:pt idx="181">
                  <c:v>7.0497045519999997</c:v>
                </c:pt>
                <c:pt idx="182">
                  <c:v>7.0478410719999998</c:v>
                </c:pt>
                <c:pt idx="183">
                  <c:v>7.0495357509999996</c:v>
                </c:pt>
                <c:pt idx="184">
                  <c:v>7.0506496429999999</c:v>
                </c:pt>
                <c:pt idx="185">
                  <c:v>7.0504879950000001</c:v>
                </c:pt>
                <c:pt idx="186">
                  <c:v>7.0526027679999999</c:v>
                </c:pt>
                <c:pt idx="187">
                  <c:v>7.0527172089999999</c:v>
                </c:pt>
                <c:pt idx="188">
                  <c:v>7.0541219709999998</c:v>
                </c:pt>
                <c:pt idx="189">
                  <c:v>7.0545263289999998</c:v>
                </c:pt>
                <c:pt idx="190">
                  <c:v>7.0568137169999998</c:v>
                </c:pt>
                <c:pt idx="191">
                  <c:v>7.0567159650000004</c:v>
                </c:pt>
                <c:pt idx="192">
                  <c:v>7.0577578540000001</c:v>
                </c:pt>
                <c:pt idx="193">
                  <c:v>7.0595421790000001</c:v>
                </c:pt>
                <c:pt idx="194">
                  <c:v>7.0605916979999996</c:v>
                </c:pt>
                <c:pt idx="195">
                  <c:v>7.0599040989999997</c:v>
                </c:pt>
                <c:pt idx="196">
                  <c:v>7.0600509640000002</c:v>
                </c:pt>
                <c:pt idx="197">
                  <c:v>7.0615568160000004</c:v>
                </c:pt>
                <c:pt idx="198">
                  <c:v>7.0618815420000001</c:v>
                </c:pt>
                <c:pt idx="199">
                  <c:v>7.0623612400000004</c:v>
                </c:pt>
                <c:pt idx="200">
                  <c:v>7.0640988350000002</c:v>
                </c:pt>
                <c:pt idx="201">
                  <c:v>7.0640258789999999</c:v>
                </c:pt>
                <c:pt idx="202">
                  <c:v>7.0635051730000002</c:v>
                </c:pt>
                <c:pt idx="203">
                  <c:v>7.064893723</c:v>
                </c:pt>
                <c:pt idx="204">
                  <c:v>7.0645303730000002</c:v>
                </c:pt>
                <c:pt idx="205">
                  <c:v>7.0658659930000001</c:v>
                </c:pt>
                <c:pt idx="206">
                  <c:v>7.0667123790000002</c:v>
                </c:pt>
                <c:pt idx="207">
                  <c:v>7.0688428879999998</c:v>
                </c:pt>
                <c:pt idx="208">
                  <c:v>7.0694909099999999</c:v>
                </c:pt>
                <c:pt idx="209">
                  <c:v>7.0682263369999996</c:v>
                </c:pt>
                <c:pt idx="210">
                  <c:v>7.0694417950000004</c:v>
                </c:pt>
                <c:pt idx="211">
                  <c:v>7.069040298</c:v>
                </c:pt>
                <c:pt idx="212">
                  <c:v>7.0700488090000002</c:v>
                </c:pt>
                <c:pt idx="213">
                  <c:v>7.0720596310000001</c:v>
                </c:pt>
                <c:pt idx="214">
                  <c:v>7.0723218919999997</c:v>
                </c:pt>
                <c:pt idx="215">
                  <c:v>7.0721192359999998</c:v>
                </c:pt>
                <c:pt idx="216">
                  <c:v>7.0737547870000004</c:v>
                </c:pt>
                <c:pt idx="217">
                  <c:v>7.0723490719999997</c:v>
                </c:pt>
                <c:pt idx="218">
                  <c:v>7.0745334629999999</c:v>
                </c:pt>
                <c:pt idx="219">
                  <c:v>7.0731544489999996</c:v>
                </c:pt>
                <c:pt idx="220">
                  <c:v>7.0758090019999997</c:v>
                </c:pt>
                <c:pt idx="221">
                  <c:v>7.0751256939999996</c:v>
                </c:pt>
                <c:pt idx="222">
                  <c:v>7.0766553879999998</c:v>
                </c:pt>
                <c:pt idx="223">
                  <c:v>7.0775866509999998</c:v>
                </c:pt>
                <c:pt idx="224">
                  <c:v>7.0778489110000002</c:v>
                </c:pt>
                <c:pt idx="225">
                  <c:v>7.0781526570000004</c:v>
                </c:pt>
                <c:pt idx="226">
                  <c:v>7.0774874690000003</c:v>
                </c:pt>
                <c:pt idx="227">
                  <c:v>7.0782833099999998</c:v>
                </c:pt>
                <c:pt idx="228">
                  <c:v>7.0775985720000003</c:v>
                </c:pt>
                <c:pt idx="229">
                  <c:v>7.078495502</c:v>
                </c:pt>
                <c:pt idx="230">
                  <c:v>7.0774989130000003</c:v>
                </c:pt>
                <c:pt idx="231">
                  <c:v>7.0771789549999999</c:v>
                </c:pt>
                <c:pt idx="232">
                  <c:v>7.07750988</c:v>
                </c:pt>
                <c:pt idx="233">
                  <c:v>7.0813045499999996</c:v>
                </c:pt>
                <c:pt idx="234">
                  <c:v>7.0779657360000003</c:v>
                </c:pt>
                <c:pt idx="235">
                  <c:v>7.080493927</c:v>
                </c:pt>
                <c:pt idx="236">
                  <c:v>7.0826625820000002</c:v>
                </c:pt>
                <c:pt idx="237">
                  <c:v>7.0798664090000001</c:v>
                </c:pt>
                <c:pt idx="238">
                  <c:v>7.0816068650000004</c:v>
                </c:pt>
                <c:pt idx="239">
                  <c:v>7.082341671</c:v>
                </c:pt>
                <c:pt idx="240">
                  <c:v>7.0833139420000002</c:v>
                </c:pt>
                <c:pt idx="241">
                  <c:v>7.0828461650000003</c:v>
                </c:pt>
                <c:pt idx="242">
                  <c:v>7.0845952030000001</c:v>
                </c:pt>
                <c:pt idx="243">
                  <c:v>7.084940434</c:v>
                </c:pt>
                <c:pt idx="244">
                  <c:v>7.0838136670000003</c:v>
                </c:pt>
                <c:pt idx="245">
                  <c:v>7.0856914519999998</c:v>
                </c:pt>
                <c:pt idx="246">
                  <c:v>7.0855846409999996</c:v>
                </c:pt>
                <c:pt idx="247">
                  <c:v>7.0862097740000003</c:v>
                </c:pt>
                <c:pt idx="248">
                  <c:v>7.0864281650000001</c:v>
                </c:pt>
                <c:pt idx="249">
                  <c:v>7.0861673359999999</c:v>
                </c:pt>
                <c:pt idx="250">
                  <c:v>7.0866675380000004</c:v>
                </c:pt>
                <c:pt idx="251">
                  <c:v>7.0856399540000004</c:v>
                </c:pt>
                <c:pt idx="252">
                  <c:v>7.0869207379999999</c:v>
                </c:pt>
                <c:pt idx="253">
                  <c:v>7.0881986619999999</c:v>
                </c:pt>
                <c:pt idx="254">
                  <c:v>7.086621761</c:v>
                </c:pt>
                <c:pt idx="255">
                  <c:v>7.0874853130000002</c:v>
                </c:pt>
                <c:pt idx="256">
                  <c:v>7.0881118770000002</c:v>
                </c:pt>
                <c:pt idx="257">
                  <c:v>7.0886902809999999</c:v>
                </c:pt>
                <c:pt idx="258">
                  <c:v>7.0881476399999999</c:v>
                </c:pt>
                <c:pt idx="259">
                  <c:v>7.0893383029999999</c:v>
                </c:pt>
                <c:pt idx="260">
                  <c:v>7.0897250180000002</c:v>
                </c:pt>
                <c:pt idx="261">
                  <c:v>7.0910682679999999</c:v>
                </c:pt>
                <c:pt idx="262">
                  <c:v>7.0910177230000002</c:v>
                </c:pt>
                <c:pt idx="263">
                  <c:v>7.0913829799999997</c:v>
                </c:pt>
                <c:pt idx="264">
                  <c:v>7.0903630260000003</c:v>
                </c:pt>
                <c:pt idx="265">
                  <c:v>7.0899195669999999</c:v>
                </c:pt>
                <c:pt idx="266">
                  <c:v>7.092285156</c:v>
                </c:pt>
                <c:pt idx="267">
                  <c:v>7.0925683980000001</c:v>
                </c:pt>
                <c:pt idx="268">
                  <c:v>7.0904092790000002</c:v>
                </c:pt>
                <c:pt idx="269">
                  <c:v>7.0929551120000003</c:v>
                </c:pt>
                <c:pt idx="270">
                  <c:v>7.0938253400000004</c:v>
                </c:pt>
                <c:pt idx="271">
                  <c:v>7.0949583049999996</c:v>
                </c:pt>
                <c:pt idx="272">
                  <c:v>7.0947713849999996</c:v>
                </c:pt>
                <c:pt idx="273">
                  <c:v>7.0957226750000002</c:v>
                </c:pt>
                <c:pt idx="274">
                  <c:v>7.0961465840000004</c:v>
                </c:pt>
                <c:pt idx="275">
                  <c:v>7.0958161349999997</c:v>
                </c:pt>
                <c:pt idx="276">
                  <c:v>7.0963354110000001</c:v>
                </c:pt>
                <c:pt idx="277">
                  <c:v>7.0958747860000004</c:v>
                </c:pt>
                <c:pt idx="278">
                  <c:v>7.0957250600000004</c:v>
                </c:pt>
                <c:pt idx="279">
                  <c:v>7.0973472600000003</c:v>
                </c:pt>
                <c:pt idx="280">
                  <c:v>7.096483707</c:v>
                </c:pt>
                <c:pt idx="281">
                  <c:v>7.0982513430000003</c:v>
                </c:pt>
                <c:pt idx="282">
                  <c:v>7.0982275010000002</c:v>
                </c:pt>
                <c:pt idx="283">
                  <c:v>7.0992231370000001</c:v>
                </c:pt>
                <c:pt idx="284">
                  <c:v>7.0985898970000001</c:v>
                </c:pt>
                <c:pt idx="285">
                  <c:v>7.0991249080000003</c:v>
                </c:pt>
                <c:pt idx="286">
                  <c:v>7.0996632579999996</c:v>
                </c:pt>
                <c:pt idx="287">
                  <c:v>7.0998296740000004</c:v>
                </c:pt>
                <c:pt idx="288">
                  <c:v>7.1006975170000004</c:v>
                </c:pt>
                <c:pt idx="289">
                  <c:v>7.1011652950000004</c:v>
                </c:pt>
                <c:pt idx="290">
                  <c:v>7.1020150180000003</c:v>
                </c:pt>
                <c:pt idx="291">
                  <c:v>7.1020407680000002</c:v>
                </c:pt>
                <c:pt idx="292">
                  <c:v>7.1015706060000001</c:v>
                </c:pt>
                <c:pt idx="293">
                  <c:v>7.1037821770000003</c:v>
                </c:pt>
                <c:pt idx="294">
                  <c:v>7.1046819689999996</c:v>
                </c:pt>
                <c:pt idx="295">
                  <c:v>7.104860306</c:v>
                </c:pt>
                <c:pt idx="296">
                  <c:v>7.1050329210000003</c:v>
                </c:pt>
                <c:pt idx="297">
                  <c:v>7.1061954500000004</c:v>
                </c:pt>
                <c:pt idx="298">
                  <c:v>7.1061067580000001</c:v>
                </c:pt>
                <c:pt idx="299">
                  <c:v>7.1069016459999999</c:v>
                </c:pt>
                <c:pt idx="300">
                  <c:v>7.1074867250000002</c:v>
                </c:pt>
                <c:pt idx="301">
                  <c:v>7.109284401</c:v>
                </c:pt>
                <c:pt idx="302">
                  <c:v>7.1092205049999997</c:v>
                </c:pt>
                <c:pt idx="303">
                  <c:v>7.1094408040000001</c:v>
                </c:pt>
                <c:pt idx="304">
                  <c:v>7.1101293559999998</c:v>
                </c:pt>
                <c:pt idx="305">
                  <c:v>7.1117239000000003</c:v>
                </c:pt>
                <c:pt idx="306">
                  <c:v>7.1119189260000004</c:v>
                </c:pt>
                <c:pt idx="307">
                  <c:v>7.1136465070000003</c:v>
                </c:pt>
                <c:pt idx="308">
                  <c:v>7.1135597229999998</c:v>
                </c:pt>
                <c:pt idx="309">
                  <c:v>7.1144261359999996</c:v>
                </c:pt>
                <c:pt idx="310">
                  <c:v>7.1155862809999997</c:v>
                </c:pt>
                <c:pt idx="311">
                  <c:v>7.1177167890000002</c:v>
                </c:pt>
                <c:pt idx="312">
                  <c:v>7.116904259</c:v>
                </c:pt>
                <c:pt idx="313">
                  <c:v>7.1178293229999996</c:v>
                </c:pt>
                <c:pt idx="314">
                  <c:v>7.1200518610000003</c:v>
                </c:pt>
                <c:pt idx="315">
                  <c:v>7.1204347610000003</c:v>
                </c:pt>
                <c:pt idx="316">
                  <c:v>7.1197600359999997</c:v>
                </c:pt>
                <c:pt idx="317">
                  <c:v>7.121796131</c:v>
                </c:pt>
                <c:pt idx="318">
                  <c:v>7.1222729679999999</c:v>
                </c:pt>
                <c:pt idx="319">
                  <c:v>7.123152256</c:v>
                </c:pt>
                <c:pt idx="320">
                  <c:v>7.1240119929999999</c:v>
                </c:pt>
                <c:pt idx="321">
                  <c:v>7.1248574260000002</c:v>
                </c:pt>
                <c:pt idx="322">
                  <c:v>7.1246395109999998</c:v>
                </c:pt>
                <c:pt idx="323">
                  <c:v>7.1260848049999996</c:v>
                </c:pt>
                <c:pt idx="324">
                  <c:v>7.1259555819999996</c:v>
                </c:pt>
                <c:pt idx="325">
                  <c:v>7.1270084379999998</c:v>
                </c:pt>
                <c:pt idx="326">
                  <c:v>7.1270608900000001</c:v>
                </c:pt>
                <c:pt idx="327">
                  <c:v>7.1265788079999997</c:v>
                </c:pt>
                <c:pt idx="328">
                  <c:v>7.1291642189999997</c:v>
                </c:pt>
                <c:pt idx="329">
                  <c:v>7.1259388919999997</c:v>
                </c:pt>
                <c:pt idx="330">
                  <c:v>7.1275258060000004</c:v>
                </c:pt>
                <c:pt idx="331">
                  <c:v>7.1274533269999996</c:v>
                </c:pt>
                <c:pt idx="332">
                  <c:v>7.1276798250000004</c:v>
                </c:pt>
                <c:pt idx="333">
                  <c:v>7.1281671519999996</c:v>
                </c:pt>
                <c:pt idx="334">
                  <c:v>7.1326060299999998</c:v>
                </c:pt>
                <c:pt idx="335">
                  <c:v>7.1297779080000003</c:v>
                </c:pt>
                <c:pt idx="336">
                  <c:v>7.1284174919999996</c:v>
                </c:pt>
                <c:pt idx="337">
                  <c:v>7.126112461</c:v>
                </c:pt>
                <c:pt idx="338">
                  <c:v>7.1259284020000004</c:v>
                </c:pt>
                <c:pt idx="339">
                  <c:v>7.1276144979999998</c:v>
                </c:pt>
                <c:pt idx="340">
                  <c:v>7.1260533329999998</c:v>
                </c:pt>
                <c:pt idx="341">
                  <c:v>7.1250295640000001</c:v>
                </c:pt>
                <c:pt idx="342">
                  <c:v>7.1241259570000004</c:v>
                </c:pt>
                <c:pt idx="343">
                  <c:v>7.1246428489999998</c:v>
                </c:pt>
                <c:pt idx="344">
                  <c:v>7.1240005489999998</c:v>
                </c:pt>
                <c:pt idx="345">
                  <c:v>7.1231565479999999</c:v>
                </c:pt>
                <c:pt idx="346">
                  <c:v>7.1235446930000004</c:v>
                </c:pt>
                <c:pt idx="347">
                  <c:v>7.1224651339999996</c:v>
                </c:pt>
                <c:pt idx="348">
                  <c:v>7.1213474269999999</c:v>
                </c:pt>
                <c:pt idx="349">
                  <c:v>7.1210203170000002</c:v>
                </c:pt>
                <c:pt idx="350">
                  <c:v>7.1199016569999998</c:v>
                </c:pt>
                <c:pt idx="351">
                  <c:v>7.1202387810000003</c:v>
                </c:pt>
                <c:pt idx="352">
                  <c:v>7.119125843</c:v>
                </c:pt>
                <c:pt idx="353">
                  <c:v>7.1184725760000003</c:v>
                </c:pt>
                <c:pt idx="354">
                  <c:v>7.117968082</c:v>
                </c:pt>
                <c:pt idx="355">
                  <c:v>7.117476463</c:v>
                </c:pt>
                <c:pt idx="356">
                  <c:v>7.1164221760000004</c:v>
                </c:pt>
                <c:pt idx="357">
                  <c:v>7.1170425420000001</c:v>
                </c:pt>
                <c:pt idx="358">
                  <c:v>7.1153798100000003</c:v>
                </c:pt>
                <c:pt idx="359">
                  <c:v>7.115963936</c:v>
                </c:pt>
                <c:pt idx="360">
                  <c:v>7.1141347890000004</c:v>
                </c:pt>
                <c:pt idx="361">
                  <c:v>7.1146488190000001</c:v>
                </c:pt>
                <c:pt idx="362">
                  <c:v>7.1142144199999997</c:v>
                </c:pt>
                <c:pt idx="363">
                  <c:v>7.1135954860000004</c:v>
                </c:pt>
                <c:pt idx="364">
                  <c:v>7.1129775049999999</c:v>
                </c:pt>
                <c:pt idx="365">
                  <c:v>7.1129069329999997</c:v>
                </c:pt>
                <c:pt idx="366">
                  <c:v>7.1136050219999998</c:v>
                </c:pt>
                <c:pt idx="367">
                  <c:v>7.1119346620000004</c:v>
                </c:pt>
                <c:pt idx="368">
                  <c:v>7.11223793</c:v>
                </c:pt>
                <c:pt idx="369">
                  <c:v>7.111032486</c:v>
                </c:pt>
                <c:pt idx="370">
                  <c:v>7.1107020380000003</c:v>
                </c:pt>
                <c:pt idx="371">
                  <c:v>7.110899925</c:v>
                </c:pt>
                <c:pt idx="372">
                  <c:v>7.1111850739999998</c:v>
                </c:pt>
                <c:pt idx="373">
                  <c:v>7.1102986340000003</c:v>
                </c:pt>
                <c:pt idx="374">
                  <c:v>7.1113781930000002</c:v>
                </c:pt>
                <c:pt idx="375">
                  <c:v>7.110293865</c:v>
                </c:pt>
                <c:pt idx="376">
                  <c:v>7.1096577639999996</c:v>
                </c:pt>
                <c:pt idx="377">
                  <c:v>7.1106920240000004</c:v>
                </c:pt>
                <c:pt idx="378">
                  <c:v>7.1117677690000001</c:v>
                </c:pt>
                <c:pt idx="379">
                  <c:v>7.1106038089999997</c:v>
                </c:pt>
                <c:pt idx="380">
                  <c:v>7.1105322839999996</c:v>
                </c:pt>
                <c:pt idx="381">
                  <c:v>7.1111598010000003</c:v>
                </c:pt>
                <c:pt idx="382">
                  <c:v>7.1110734940000002</c:v>
                </c:pt>
                <c:pt idx="383">
                  <c:v>7.1118211750000002</c:v>
                </c:pt>
                <c:pt idx="384">
                  <c:v>7.1115760799999999</c:v>
                </c:pt>
                <c:pt idx="385">
                  <c:v>7.1124634740000001</c:v>
                </c:pt>
                <c:pt idx="386">
                  <c:v>7.113956451</c:v>
                </c:pt>
                <c:pt idx="387">
                  <c:v>7.1121258740000002</c:v>
                </c:pt>
                <c:pt idx="388">
                  <c:v>7.1138696670000003</c:v>
                </c:pt>
                <c:pt idx="389">
                  <c:v>7.1151113510000004</c:v>
                </c:pt>
                <c:pt idx="390">
                  <c:v>7.1155161859999998</c:v>
                </c:pt>
                <c:pt idx="391">
                  <c:v>7.1163935660000002</c:v>
                </c:pt>
                <c:pt idx="392">
                  <c:v>7.1171083450000001</c:v>
                </c:pt>
                <c:pt idx="393">
                  <c:v>7.1179008479999997</c:v>
                </c:pt>
                <c:pt idx="394">
                  <c:v>7.1199841499999996</c:v>
                </c:pt>
                <c:pt idx="395">
                  <c:v>7.1214871410000002</c:v>
                </c:pt>
                <c:pt idx="396">
                  <c:v>7.1223893169999997</c:v>
                </c:pt>
                <c:pt idx="397">
                  <c:v>7.1238408089999998</c:v>
                </c:pt>
                <c:pt idx="398">
                  <c:v>7.1255164149999999</c:v>
                </c:pt>
                <c:pt idx="399">
                  <c:v>7.126965523</c:v>
                </c:pt>
                <c:pt idx="400">
                  <c:v>7.1278982160000002</c:v>
                </c:pt>
                <c:pt idx="401">
                  <c:v>7.1291098589999997</c:v>
                </c:pt>
                <c:pt idx="402">
                  <c:v>7.1307716369999996</c:v>
                </c:pt>
                <c:pt idx="403">
                  <c:v>7.1321940420000001</c:v>
                </c:pt>
                <c:pt idx="404">
                  <c:v>7.1333417890000002</c:v>
                </c:pt>
                <c:pt idx="405">
                  <c:v>7.1354584689999996</c:v>
                </c:pt>
                <c:pt idx="406">
                  <c:v>7.1381583209999997</c:v>
                </c:pt>
                <c:pt idx="407">
                  <c:v>7.1399712559999999</c:v>
                </c:pt>
                <c:pt idx="408">
                  <c:v>7.1435561180000002</c:v>
                </c:pt>
                <c:pt idx="409">
                  <c:v>7.1449766160000001</c:v>
                </c:pt>
                <c:pt idx="410">
                  <c:v>7.1475214960000004</c:v>
                </c:pt>
                <c:pt idx="411">
                  <c:v>7.1497478489999997</c:v>
                </c:pt>
                <c:pt idx="412">
                  <c:v>7.1518354420000003</c:v>
                </c:pt>
                <c:pt idx="413">
                  <c:v>7.1542491909999999</c:v>
                </c:pt>
                <c:pt idx="414">
                  <c:v>7.1587481500000001</c:v>
                </c:pt>
                <c:pt idx="415">
                  <c:v>7.1597905160000002</c:v>
                </c:pt>
                <c:pt idx="416">
                  <c:v>7.1640939709999998</c:v>
                </c:pt>
                <c:pt idx="417">
                  <c:v>7.1655483249999996</c:v>
                </c:pt>
                <c:pt idx="418">
                  <c:v>7.1656174659999996</c:v>
                </c:pt>
                <c:pt idx="419">
                  <c:v>7.1680641170000001</c:v>
                </c:pt>
                <c:pt idx="420">
                  <c:v>7.1711039540000003</c:v>
                </c:pt>
                <c:pt idx="421">
                  <c:v>7.1723947529999998</c:v>
                </c:pt>
                <c:pt idx="422">
                  <c:v>7.1758227349999997</c:v>
                </c:pt>
                <c:pt idx="423">
                  <c:v>7.1780934329999999</c:v>
                </c:pt>
                <c:pt idx="424">
                  <c:v>7.1794242859999997</c:v>
                </c:pt>
                <c:pt idx="425">
                  <c:v>7.1803889270000001</c:v>
                </c:pt>
                <c:pt idx="426">
                  <c:v>7.1853651999999997</c:v>
                </c:pt>
                <c:pt idx="427">
                  <c:v>7.1867651940000004</c:v>
                </c:pt>
                <c:pt idx="428">
                  <c:v>7.1874685290000002</c:v>
                </c:pt>
                <c:pt idx="429">
                  <c:v>7.189188004</c:v>
                </c:pt>
                <c:pt idx="430">
                  <c:v>7.1898589130000001</c:v>
                </c:pt>
                <c:pt idx="431">
                  <c:v>7.1921920779999997</c:v>
                </c:pt>
                <c:pt idx="432">
                  <c:v>7.1940174099999998</c:v>
                </c:pt>
                <c:pt idx="433">
                  <c:v>7.1949882509999998</c:v>
                </c:pt>
                <c:pt idx="434">
                  <c:v>7.1970195769999998</c:v>
                </c:pt>
                <c:pt idx="435">
                  <c:v>7.1974368100000001</c:v>
                </c:pt>
                <c:pt idx="436">
                  <c:v>7.1993789670000004</c:v>
                </c:pt>
                <c:pt idx="437">
                  <c:v>7.2006068230000002</c:v>
                </c:pt>
                <c:pt idx="438">
                  <c:v>7.2025470729999999</c:v>
                </c:pt>
                <c:pt idx="439">
                  <c:v>7.203203201</c:v>
                </c:pt>
                <c:pt idx="440">
                  <c:v>7.2039561269999997</c:v>
                </c:pt>
                <c:pt idx="441">
                  <c:v>7.205964088</c:v>
                </c:pt>
                <c:pt idx="442">
                  <c:v>7.206205368</c:v>
                </c:pt>
                <c:pt idx="443">
                  <c:v>7.2073788639999998</c:v>
                </c:pt>
                <c:pt idx="444">
                  <c:v>7.2079977990000001</c:v>
                </c:pt>
                <c:pt idx="445">
                  <c:v>7.2084188459999998</c:v>
                </c:pt>
                <c:pt idx="446">
                  <c:v>7.2092728609999996</c:v>
                </c:pt>
                <c:pt idx="447">
                  <c:v>7.2124047280000001</c:v>
                </c:pt>
                <c:pt idx="448">
                  <c:v>7.2125272750000002</c:v>
                </c:pt>
                <c:pt idx="449">
                  <c:v>7.2112431529999999</c:v>
                </c:pt>
                <c:pt idx="450">
                  <c:v>7.2144284250000004</c:v>
                </c:pt>
                <c:pt idx="451">
                  <c:v>7.2153491970000001</c:v>
                </c:pt>
                <c:pt idx="452">
                  <c:v>7.214925289</c:v>
                </c:pt>
                <c:pt idx="453">
                  <c:v>7.2154455180000001</c:v>
                </c:pt>
                <c:pt idx="454">
                  <c:v>7.2141942979999998</c:v>
                </c:pt>
                <c:pt idx="455">
                  <c:v>7.2169780729999999</c:v>
                </c:pt>
                <c:pt idx="456">
                  <c:v>7.2177076339999999</c:v>
                </c:pt>
                <c:pt idx="457">
                  <c:v>7.2186889650000001</c:v>
                </c:pt>
                <c:pt idx="458">
                  <c:v>7.219078541</c:v>
                </c:pt>
                <c:pt idx="459">
                  <c:v>7.2204642300000001</c:v>
                </c:pt>
                <c:pt idx="460">
                  <c:v>7.2182788850000001</c:v>
                </c:pt>
                <c:pt idx="461">
                  <c:v>7.2202854160000003</c:v>
                </c:pt>
                <c:pt idx="462">
                  <c:v>7.2237043380000001</c:v>
                </c:pt>
                <c:pt idx="463">
                  <c:v>7.21981144</c:v>
                </c:pt>
                <c:pt idx="464">
                  <c:v>7.2205519679999997</c:v>
                </c:pt>
                <c:pt idx="465">
                  <c:v>7.2226839070000004</c:v>
                </c:pt>
                <c:pt idx="466">
                  <c:v>7.2267017359999999</c:v>
                </c:pt>
                <c:pt idx="467">
                  <c:v>7.2242131230000002</c:v>
                </c:pt>
                <c:pt idx="468">
                  <c:v>7.2265944480000002</c:v>
                </c:pt>
                <c:pt idx="469">
                  <c:v>7.2255120279999998</c:v>
                </c:pt>
                <c:pt idx="470">
                  <c:v>7.2276434900000002</c:v>
                </c:pt>
                <c:pt idx="471">
                  <c:v>7.2297225000000003</c:v>
                </c:pt>
                <c:pt idx="472">
                  <c:v>7.2285413739999997</c:v>
                </c:pt>
                <c:pt idx="473">
                  <c:v>7.2290763849999999</c:v>
                </c:pt>
                <c:pt idx="474">
                  <c:v>7.2302026750000001</c:v>
                </c:pt>
                <c:pt idx="475">
                  <c:v>7.2301187520000001</c:v>
                </c:pt>
                <c:pt idx="476">
                  <c:v>7.2318210599999997</c:v>
                </c:pt>
                <c:pt idx="477">
                  <c:v>7.229660988</c:v>
                </c:pt>
                <c:pt idx="478">
                  <c:v>7.2333559989999996</c:v>
                </c:pt>
                <c:pt idx="479">
                  <c:v>7.2323670389999997</c:v>
                </c:pt>
                <c:pt idx="480">
                  <c:v>7.2323894500000003</c:v>
                </c:pt>
                <c:pt idx="481">
                  <c:v>7.2334980959999999</c:v>
                </c:pt>
                <c:pt idx="482">
                  <c:v>7.2348237040000001</c:v>
                </c:pt>
                <c:pt idx="483">
                  <c:v>7.234790802</c:v>
                </c:pt>
                <c:pt idx="484">
                  <c:v>7.2332873339999999</c:v>
                </c:pt>
                <c:pt idx="485">
                  <c:v>7.2349400519999998</c:v>
                </c:pt>
                <c:pt idx="486">
                  <c:v>7.2327981000000001</c:v>
                </c:pt>
                <c:pt idx="487">
                  <c:v>7.2348914149999999</c:v>
                </c:pt>
                <c:pt idx="488">
                  <c:v>7.2353324890000001</c:v>
                </c:pt>
                <c:pt idx="489">
                  <c:v>7.2358078959999999</c:v>
                </c:pt>
                <c:pt idx="490">
                  <c:v>7.2393150329999996</c:v>
                </c:pt>
                <c:pt idx="491">
                  <c:v>7.2365984919999997</c:v>
                </c:pt>
                <c:pt idx="492">
                  <c:v>7.2359333039999996</c:v>
                </c:pt>
                <c:pt idx="493">
                  <c:v>7.2416982650000001</c:v>
                </c:pt>
                <c:pt idx="494">
                  <c:v>7.2390041350000001</c:v>
                </c:pt>
                <c:pt idx="495">
                  <c:v>7.2392425539999996</c:v>
                </c:pt>
                <c:pt idx="496">
                  <c:v>7.2425708770000004</c:v>
                </c:pt>
                <c:pt idx="497">
                  <c:v>7.2407245639999998</c:v>
                </c:pt>
                <c:pt idx="498">
                  <c:v>7.2381324769999997</c:v>
                </c:pt>
                <c:pt idx="499">
                  <c:v>7.2423815730000003</c:v>
                </c:pt>
                <c:pt idx="500">
                  <c:v>7.2399249079999999</c:v>
                </c:pt>
                <c:pt idx="501">
                  <c:v>7.24134016</c:v>
                </c:pt>
                <c:pt idx="502">
                  <c:v>7.2421588899999998</c:v>
                </c:pt>
                <c:pt idx="503">
                  <c:v>7.2408332819999996</c:v>
                </c:pt>
                <c:pt idx="504">
                  <c:v>7.2434148790000004</c:v>
                </c:pt>
                <c:pt idx="505">
                  <c:v>7.2425680159999999</c:v>
                </c:pt>
                <c:pt idx="506">
                  <c:v>7.241970062</c:v>
                </c:pt>
                <c:pt idx="507">
                  <c:v>7.2424745560000003</c:v>
                </c:pt>
                <c:pt idx="508">
                  <c:v>7.2426037790000004</c:v>
                </c:pt>
                <c:pt idx="509">
                  <c:v>7.2449827190000002</c:v>
                </c:pt>
                <c:pt idx="510">
                  <c:v>7.2453150749999997</c:v>
                </c:pt>
                <c:pt idx="511">
                  <c:v>7.2453694339999997</c:v>
                </c:pt>
                <c:pt idx="512">
                  <c:v>7.2484517100000003</c:v>
                </c:pt>
                <c:pt idx="513">
                  <c:v>7.245231628</c:v>
                </c:pt>
                <c:pt idx="514">
                  <c:v>7.2459511760000002</c:v>
                </c:pt>
                <c:pt idx="515">
                  <c:v>7.251211166</c:v>
                </c:pt>
                <c:pt idx="516">
                  <c:v>7.2474861150000001</c:v>
                </c:pt>
                <c:pt idx="517">
                  <c:v>7.2491726879999998</c:v>
                </c:pt>
                <c:pt idx="518">
                  <c:v>7.2515277859999996</c:v>
                </c:pt>
                <c:pt idx="519">
                  <c:v>7.2479066850000002</c:v>
                </c:pt>
                <c:pt idx="520">
                  <c:v>7.2498440740000003</c:v>
                </c:pt>
                <c:pt idx="521">
                  <c:v>7.2527775759999997</c:v>
                </c:pt>
                <c:pt idx="522">
                  <c:v>7.2495484350000003</c:v>
                </c:pt>
                <c:pt idx="523">
                  <c:v>7.248954296</c:v>
                </c:pt>
                <c:pt idx="524">
                  <c:v>7.253918648</c:v>
                </c:pt>
                <c:pt idx="525">
                  <c:v>7.2506709100000002</c:v>
                </c:pt>
                <c:pt idx="526">
                  <c:v>7.2522149090000001</c:v>
                </c:pt>
                <c:pt idx="527">
                  <c:v>7.2517213820000004</c:v>
                </c:pt>
                <c:pt idx="528">
                  <c:v>7.2526273730000002</c:v>
                </c:pt>
                <c:pt idx="529">
                  <c:v>7.2510113719999998</c:v>
                </c:pt>
                <c:pt idx="530">
                  <c:v>7.2537498469999999</c:v>
                </c:pt>
                <c:pt idx="531">
                  <c:v>7.2503471370000003</c:v>
                </c:pt>
                <c:pt idx="532">
                  <c:v>7.2522110939999997</c:v>
                </c:pt>
                <c:pt idx="533">
                  <c:v>7.2530121799999998</c:v>
                </c:pt>
                <c:pt idx="534">
                  <c:v>7.2526907920000001</c:v>
                </c:pt>
                <c:pt idx="535">
                  <c:v>7.2523674959999997</c:v>
                </c:pt>
                <c:pt idx="536">
                  <c:v>7.2530031199999998</c:v>
                </c:pt>
                <c:pt idx="537">
                  <c:v>7.2550935750000001</c:v>
                </c:pt>
                <c:pt idx="538">
                  <c:v>7.253936768</c:v>
                </c:pt>
                <c:pt idx="539">
                  <c:v>7.2558193209999997</c:v>
                </c:pt>
                <c:pt idx="540">
                  <c:v>7.2533221240000003</c:v>
                </c:pt>
                <c:pt idx="541">
                  <c:v>7.2570190429999997</c:v>
                </c:pt>
                <c:pt idx="542">
                  <c:v>7.2547578809999997</c:v>
                </c:pt>
                <c:pt idx="543">
                  <c:v>7.2560534480000003</c:v>
                </c:pt>
                <c:pt idx="544">
                  <c:v>7.2563290599999997</c:v>
                </c:pt>
                <c:pt idx="545">
                  <c:v>7.254900932</c:v>
                </c:pt>
                <c:pt idx="546">
                  <c:v>7.2581529619999996</c:v>
                </c:pt>
                <c:pt idx="547">
                  <c:v>7.2580552100000002</c:v>
                </c:pt>
                <c:pt idx="548">
                  <c:v>7.257380962</c:v>
                </c:pt>
                <c:pt idx="549">
                  <c:v>7.2592005730000002</c:v>
                </c:pt>
                <c:pt idx="550">
                  <c:v>7.2576842309999998</c:v>
                </c:pt>
                <c:pt idx="551">
                  <c:v>7.2597012520000002</c:v>
                </c:pt>
                <c:pt idx="552">
                  <c:v>7.2606353759999998</c:v>
                </c:pt>
                <c:pt idx="553">
                  <c:v>7.257703781</c:v>
                </c:pt>
                <c:pt idx="554">
                  <c:v>7.2588882449999996</c:v>
                </c:pt>
                <c:pt idx="555">
                  <c:v>7.2599067689999996</c:v>
                </c:pt>
                <c:pt idx="556">
                  <c:v>7.2624349590000001</c:v>
                </c:pt>
                <c:pt idx="557">
                  <c:v>7.2596073150000002</c:v>
                </c:pt>
                <c:pt idx="558">
                  <c:v>7.2633585930000004</c:v>
                </c:pt>
                <c:pt idx="559">
                  <c:v>7.2619132999999998</c:v>
                </c:pt>
                <c:pt idx="560">
                  <c:v>7.2616019249999999</c:v>
                </c:pt>
                <c:pt idx="561">
                  <c:v>7.2645015720000004</c:v>
                </c:pt>
                <c:pt idx="562">
                  <c:v>7.2632946970000001</c:v>
                </c:pt>
                <c:pt idx="563">
                  <c:v>7.2654299739999999</c:v>
                </c:pt>
                <c:pt idx="564">
                  <c:v>7.2626776700000004</c:v>
                </c:pt>
                <c:pt idx="565">
                  <c:v>7.264265537</c:v>
                </c:pt>
                <c:pt idx="566">
                  <c:v>7.2674655909999997</c:v>
                </c:pt>
                <c:pt idx="567">
                  <c:v>7.2611637120000001</c:v>
                </c:pt>
                <c:pt idx="568">
                  <c:v>7.2645893099999999</c:v>
                </c:pt>
                <c:pt idx="569">
                  <c:v>7.2654204370000004</c:v>
                </c:pt>
                <c:pt idx="570">
                  <c:v>7.2646627429999997</c:v>
                </c:pt>
                <c:pt idx="571">
                  <c:v>7.2659149169999999</c:v>
                </c:pt>
                <c:pt idx="572">
                  <c:v>7.2666125299999997</c:v>
                </c:pt>
                <c:pt idx="573">
                  <c:v>7.266532421</c:v>
                </c:pt>
                <c:pt idx="574">
                  <c:v>7.2662434579999999</c:v>
                </c:pt>
                <c:pt idx="575">
                  <c:v>7.2681097980000002</c:v>
                </c:pt>
                <c:pt idx="576">
                  <c:v>7.2667145729999998</c:v>
                </c:pt>
                <c:pt idx="577">
                  <c:v>7.266387463</c:v>
                </c:pt>
                <c:pt idx="578">
                  <c:v>7.2667083740000002</c:v>
                </c:pt>
                <c:pt idx="579">
                  <c:v>7.2683410640000004</c:v>
                </c:pt>
                <c:pt idx="580">
                  <c:v>7.2685904499999996</c:v>
                </c:pt>
                <c:pt idx="581">
                  <c:v>7.2674541469999996</c:v>
                </c:pt>
                <c:pt idx="582">
                  <c:v>7.2709269519999999</c:v>
                </c:pt>
                <c:pt idx="583">
                  <c:v>7.2683787349999998</c:v>
                </c:pt>
                <c:pt idx="584">
                  <c:v>7.2695732120000001</c:v>
                </c:pt>
                <c:pt idx="585">
                  <c:v>7.2723097799999996</c:v>
                </c:pt>
                <c:pt idx="586">
                  <c:v>7.271300793</c:v>
                </c:pt>
                <c:pt idx="587">
                  <c:v>7.2693982119999996</c:v>
                </c:pt>
                <c:pt idx="588">
                  <c:v>7.2718381880000003</c:v>
                </c:pt>
                <c:pt idx="589">
                  <c:v>7.271758556</c:v>
                </c:pt>
                <c:pt idx="590">
                  <c:v>7.2726683620000001</c:v>
                </c:pt>
                <c:pt idx="591">
                  <c:v>7.2723207470000002</c:v>
                </c:pt>
                <c:pt idx="592">
                  <c:v>7.2729744910000003</c:v>
                </c:pt>
                <c:pt idx="593">
                  <c:v>7.2723603250000002</c:v>
                </c:pt>
                <c:pt idx="594">
                  <c:v>7.2734332080000001</c:v>
                </c:pt>
                <c:pt idx="595">
                  <c:v>7.2730140690000002</c:v>
                </c:pt>
                <c:pt idx="596">
                  <c:v>7.2742147450000001</c:v>
                </c:pt>
                <c:pt idx="597">
                  <c:v>7.2725319859999997</c:v>
                </c:pt>
                <c:pt idx="598">
                  <c:v>7.2748637199999999</c:v>
                </c:pt>
                <c:pt idx="599">
                  <c:v>7.2734074590000004</c:v>
                </c:pt>
                <c:pt idx="600">
                  <c:v>7.2736577990000004</c:v>
                </c:pt>
                <c:pt idx="601">
                  <c:v>7.273229122</c:v>
                </c:pt>
                <c:pt idx="602">
                  <c:v>7.2734527590000004</c:v>
                </c:pt>
                <c:pt idx="603">
                  <c:v>7.2731413839999997</c:v>
                </c:pt>
                <c:pt idx="604">
                  <c:v>7.2741122249999997</c:v>
                </c:pt>
                <c:pt idx="605">
                  <c:v>7.2754988669999996</c:v>
                </c:pt>
                <c:pt idx="606">
                  <c:v>7.2740068439999996</c:v>
                </c:pt>
                <c:pt idx="607">
                  <c:v>7.275267124</c:v>
                </c:pt>
                <c:pt idx="608">
                  <c:v>7.2761154169999998</c:v>
                </c:pt>
                <c:pt idx="609">
                  <c:v>7.2756991390000003</c:v>
                </c:pt>
                <c:pt idx="610">
                  <c:v>7.2756247519999997</c:v>
                </c:pt>
                <c:pt idx="611">
                  <c:v>7.2767429349999997</c:v>
                </c:pt>
                <c:pt idx="612">
                  <c:v>7.2742767329999998</c:v>
                </c:pt>
                <c:pt idx="613">
                  <c:v>7.2770724299999996</c:v>
                </c:pt>
                <c:pt idx="614">
                  <c:v>7.2765908240000003</c:v>
                </c:pt>
                <c:pt idx="615">
                  <c:v>7.2759971620000004</c:v>
                </c:pt>
                <c:pt idx="616">
                  <c:v>7.2773003579999997</c:v>
                </c:pt>
                <c:pt idx="617">
                  <c:v>7.2774515150000001</c:v>
                </c:pt>
                <c:pt idx="618">
                  <c:v>7.2805032729999999</c:v>
                </c:pt>
                <c:pt idx="619">
                  <c:v>7.278989792</c:v>
                </c:pt>
                <c:pt idx="620">
                  <c:v>7.2794213289999998</c:v>
                </c:pt>
                <c:pt idx="621">
                  <c:v>7.279218674</c:v>
                </c:pt>
                <c:pt idx="622">
                  <c:v>7.2806892400000001</c:v>
                </c:pt>
                <c:pt idx="623">
                  <c:v>7.2805085180000004</c:v>
                </c:pt>
                <c:pt idx="624">
                  <c:v>7.2814741129999998</c:v>
                </c:pt>
                <c:pt idx="625">
                  <c:v>7.282103062</c:v>
                </c:pt>
                <c:pt idx="626">
                  <c:v>7.2813434600000004</c:v>
                </c:pt>
                <c:pt idx="627">
                  <c:v>7.2835607529999997</c:v>
                </c:pt>
                <c:pt idx="628">
                  <c:v>7.2844581599999998</c:v>
                </c:pt>
                <c:pt idx="629">
                  <c:v>7.2824659350000003</c:v>
                </c:pt>
                <c:pt idx="630">
                  <c:v>7.2832732199999999</c:v>
                </c:pt>
                <c:pt idx="631">
                  <c:v>7.2844543460000004</c:v>
                </c:pt>
                <c:pt idx="632">
                  <c:v>7.2837524409999999</c:v>
                </c:pt>
                <c:pt idx="633">
                  <c:v>7.2844214440000004</c:v>
                </c:pt>
                <c:pt idx="634">
                  <c:v>7.2859258650000003</c:v>
                </c:pt>
                <c:pt idx="635">
                  <c:v>7.2847566600000002</c:v>
                </c:pt>
                <c:pt idx="636">
                  <c:v>7.2845830920000001</c:v>
                </c:pt>
                <c:pt idx="637">
                  <c:v>7.2864332200000002</c:v>
                </c:pt>
                <c:pt idx="638">
                  <c:v>7.2856478689999999</c:v>
                </c:pt>
                <c:pt idx="639">
                  <c:v>7.2857551569999996</c:v>
                </c:pt>
                <c:pt idx="640">
                  <c:v>7.2861633299999999</c:v>
                </c:pt>
                <c:pt idx="641">
                  <c:v>7.2881417270000002</c:v>
                </c:pt>
                <c:pt idx="642">
                  <c:v>7.286621094</c:v>
                </c:pt>
                <c:pt idx="643">
                  <c:v>7.2874045369999996</c:v>
                </c:pt>
                <c:pt idx="644">
                  <c:v>7.2874212270000003</c:v>
                </c:pt>
                <c:pt idx="645">
                  <c:v>7.2879538540000004</c:v>
                </c:pt>
                <c:pt idx="646">
                  <c:v>7.2910180090000001</c:v>
                </c:pt>
                <c:pt idx="647">
                  <c:v>7.2872118950000004</c:v>
                </c:pt>
                <c:pt idx="648">
                  <c:v>7.2899198529999998</c:v>
                </c:pt>
                <c:pt idx="649">
                  <c:v>7.2917470929999997</c:v>
                </c:pt>
                <c:pt idx="650">
                  <c:v>7.2898569110000002</c:v>
                </c:pt>
                <c:pt idx="651">
                  <c:v>7.2909297940000002</c:v>
                </c:pt>
                <c:pt idx="652">
                  <c:v>7.292562008</c:v>
                </c:pt>
                <c:pt idx="653">
                  <c:v>7.2931418419999998</c:v>
                </c:pt>
                <c:pt idx="654">
                  <c:v>7.2931275370000002</c:v>
                </c:pt>
                <c:pt idx="655">
                  <c:v>7.2927684780000002</c:v>
                </c:pt>
                <c:pt idx="656">
                  <c:v>7.2946591380000001</c:v>
                </c:pt>
                <c:pt idx="657">
                  <c:v>7.2937569619999998</c:v>
                </c:pt>
                <c:pt idx="658">
                  <c:v>7.2950472829999997</c:v>
                </c:pt>
                <c:pt idx="659">
                  <c:v>7.2952294350000004</c:v>
                </c:pt>
                <c:pt idx="660">
                  <c:v>7.2950110439999998</c:v>
                </c:pt>
                <c:pt idx="661">
                  <c:v>7.2953405379999996</c:v>
                </c:pt>
                <c:pt idx="662">
                  <c:v>7.2956523899999999</c:v>
                </c:pt>
                <c:pt idx="663">
                  <c:v>7.2953529359999996</c:v>
                </c:pt>
                <c:pt idx="664">
                  <c:v>7.2957158089999998</c:v>
                </c:pt>
                <c:pt idx="665">
                  <c:v>7.2965197560000004</c:v>
                </c:pt>
                <c:pt idx="666">
                  <c:v>7.2971558569999999</c:v>
                </c:pt>
                <c:pt idx="667">
                  <c:v>7.2963385580000004</c:v>
                </c:pt>
                <c:pt idx="668">
                  <c:v>7.2965278629999997</c:v>
                </c:pt>
                <c:pt idx="669">
                  <c:v>7.2958879469999998</c:v>
                </c:pt>
                <c:pt idx="670">
                  <c:v>7.2958612440000001</c:v>
                </c:pt>
                <c:pt idx="671">
                  <c:v>7.2986817359999998</c:v>
                </c:pt>
                <c:pt idx="672">
                  <c:v>7.2989044190000003</c:v>
                </c:pt>
                <c:pt idx="673">
                  <c:v>7.2989888189999999</c:v>
                </c:pt>
                <c:pt idx="674">
                  <c:v>7.2961277960000004</c:v>
                </c:pt>
                <c:pt idx="675">
                  <c:v>7.2999625210000003</c:v>
                </c:pt>
                <c:pt idx="676">
                  <c:v>7.3045892720000003</c:v>
                </c:pt>
                <c:pt idx="677">
                  <c:v>7.3003029819999998</c:v>
                </c:pt>
                <c:pt idx="678">
                  <c:v>7.3057627680000001</c:v>
                </c:pt>
                <c:pt idx="679">
                  <c:v>7.3055639269999997</c:v>
                </c:pt>
                <c:pt idx="680">
                  <c:v>7.3046641350000003</c:v>
                </c:pt>
                <c:pt idx="681">
                  <c:v>7.3059978489999997</c:v>
                </c:pt>
                <c:pt idx="682">
                  <c:v>7.306094646</c:v>
                </c:pt>
                <c:pt idx="683">
                  <c:v>7.3062381739999998</c:v>
                </c:pt>
                <c:pt idx="684">
                  <c:v>7.3073172570000002</c:v>
                </c:pt>
                <c:pt idx="685">
                  <c:v>7.3081841470000004</c:v>
                </c:pt>
                <c:pt idx="686">
                  <c:v>7.3089227680000004</c:v>
                </c:pt>
                <c:pt idx="687">
                  <c:v>7.30819273</c:v>
                </c:pt>
                <c:pt idx="688">
                  <c:v>7.3102078439999998</c:v>
                </c:pt>
                <c:pt idx="689">
                  <c:v>7.3106312750000004</c:v>
                </c:pt>
                <c:pt idx="690">
                  <c:v>7.3099732399999997</c:v>
                </c:pt>
                <c:pt idx="691">
                  <c:v>7.3110446930000004</c:v>
                </c:pt>
                <c:pt idx="692">
                  <c:v>7.3105812070000002</c:v>
                </c:pt>
                <c:pt idx="693">
                  <c:v>7.3116860389999996</c:v>
                </c:pt>
                <c:pt idx="694">
                  <c:v>7.3119955059999997</c:v>
                </c:pt>
                <c:pt idx="695">
                  <c:v>7.3130702970000003</c:v>
                </c:pt>
                <c:pt idx="696">
                  <c:v>7.3123159409999996</c:v>
                </c:pt>
                <c:pt idx="697">
                  <c:v>7.3120260239999997</c:v>
                </c:pt>
                <c:pt idx="698">
                  <c:v>7.3126516339999998</c:v>
                </c:pt>
                <c:pt idx="699">
                  <c:v>7.3145828249999996</c:v>
                </c:pt>
                <c:pt idx="700">
                  <c:v>7.3107547759999996</c:v>
                </c:pt>
                <c:pt idx="701">
                  <c:v>7.3116326330000003</c:v>
                </c:pt>
                <c:pt idx="702">
                  <c:v>7.3113985059999997</c:v>
                </c:pt>
                <c:pt idx="703">
                  <c:v>7.3117637630000001</c:v>
                </c:pt>
                <c:pt idx="704">
                  <c:v>7.3130168910000002</c:v>
                </c:pt>
                <c:pt idx="705">
                  <c:v>7.3139061930000002</c:v>
                </c:pt>
                <c:pt idx="706">
                  <c:v>7.3136992449999996</c:v>
                </c:pt>
                <c:pt idx="707">
                  <c:v>7.3138055800000004</c:v>
                </c:pt>
                <c:pt idx="708">
                  <c:v>7.3146610259999996</c:v>
                </c:pt>
                <c:pt idx="709">
                  <c:v>7.3148803710000001</c:v>
                </c:pt>
                <c:pt idx="710">
                  <c:v>7.3157286639999999</c:v>
                </c:pt>
                <c:pt idx="711">
                  <c:v>7.3163666730000001</c:v>
                </c:pt>
                <c:pt idx="712">
                  <c:v>7.3159852030000003</c:v>
                </c:pt>
                <c:pt idx="713">
                  <c:v>7.3179297449999998</c:v>
                </c:pt>
                <c:pt idx="714">
                  <c:v>7.3179273609999997</c:v>
                </c:pt>
                <c:pt idx="715">
                  <c:v>7.3168358800000002</c:v>
                </c:pt>
                <c:pt idx="716">
                  <c:v>7.3172645569999997</c:v>
                </c:pt>
                <c:pt idx="717">
                  <c:v>7.3175592419999997</c:v>
                </c:pt>
                <c:pt idx="718">
                  <c:v>7.3191270829999997</c:v>
                </c:pt>
                <c:pt idx="719">
                  <c:v>7.3192133899999998</c:v>
                </c:pt>
                <c:pt idx="720">
                  <c:v>7.319700718</c:v>
                </c:pt>
                <c:pt idx="721">
                  <c:v>7.3195033069999997</c:v>
                </c:pt>
                <c:pt idx="722">
                  <c:v>7.3225088119999997</c:v>
                </c:pt>
                <c:pt idx="723">
                  <c:v>7.3231019970000002</c:v>
                </c:pt>
                <c:pt idx="724">
                  <c:v>7.3236398700000001</c:v>
                </c:pt>
                <c:pt idx="725">
                  <c:v>7.3250904080000003</c:v>
                </c:pt>
                <c:pt idx="726">
                  <c:v>7.3265733720000004</c:v>
                </c:pt>
                <c:pt idx="727">
                  <c:v>7.3270349499999998</c:v>
                </c:pt>
                <c:pt idx="728">
                  <c:v>7.3278346059999997</c:v>
                </c:pt>
                <c:pt idx="729">
                  <c:v>7.3302760119999997</c:v>
                </c:pt>
                <c:pt idx="730">
                  <c:v>7.3307342530000001</c:v>
                </c:pt>
                <c:pt idx="731">
                  <c:v>7.3298192020000004</c:v>
                </c:pt>
                <c:pt idx="732">
                  <c:v>7.3297686579999999</c:v>
                </c:pt>
                <c:pt idx="733">
                  <c:v>7.3299736979999999</c:v>
                </c:pt>
                <c:pt idx="734">
                  <c:v>7.3286705019999996</c:v>
                </c:pt>
                <c:pt idx="735">
                  <c:v>7.3290510180000004</c:v>
                </c:pt>
                <c:pt idx="736">
                  <c:v>7.3289551729999998</c:v>
                </c:pt>
                <c:pt idx="737">
                  <c:v>7.3291182519999998</c:v>
                </c:pt>
                <c:pt idx="738">
                  <c:v>7.3283591269999997</c:v>
                </c:pt>
                <c:pt idx="739">
                  <c:v>7.3272786139999999</c:v>
                </c:pt>
                <c:pt idx="740">
                  <c:v>7.3280239109999998</c:v>
                </c:pt>
                <c:pt idx="741">
                  <c:v>7.3277778629999997</c:v>
                </c:pt>
                <c:pt idx="742">
                  <c:v>7.3268494610000001</c:v>
                </c:pt>
                <c:pt idx="743">
                  <c:v>7.3296914099999997</c:v>
                </c:pt>
                <c:pt idx="744">
                  <c:v>7.3293914789999999</c:v>
                </c:pt>
                <c:pt idx="745">
                  <c:v>7.3301935199999999</c:v>
                </c:pt>
                <c:pt idx="746">
                  <c:v>7.3301782610000004</c:v>
                </c:pt>
                <c:pt idx="747">
                  <c:v>7.3324441910000004</c:v>
                </c:pt>
                <c:pt idx="748">
                  <c:v>7.33268261</c:v>
                </c:pt>
                <c:pt idx="749">
                  <c:v>7.3315420150000001</c:v>
                </c:pt>
                <c:pt idx="750">
                  <c:v>7.3327660559999996</c:v>
                </c:pt>
                <c:pt idx="751">
                  <c:v>7.3350706099999998</c:v>
                </c:pt>
                <c:pt idx="752">
                  <c:v>7.3310770989999998</c:v>
                </c:pt>
                <c:pt idx="753">
                  <c:v>7.336522102</c:v>
                </c:pt>
                <c:pt idx="754">
                  <c:v>7.3344655039999997</c:v>
                </c:pt>
                <c:pt idx="755">
                  <c:v>7.3356142039999996</c:v>
                </c:pt>
                <c:pt idx="756">
                  <c:v>7.3359274860000001</c:v>
                </c:pt>
                <c:pt idx="757">
                  <c:v>7.3351035119999999</c:v>
                </c:pt>
                <c:pt idx="758">
                  <c:v>7.3356523510000002</c:v>
                </c:pt>
                <c:pt idx="759">
                  <c:v>7.3352880479999998</c:v>
                </c:pt>
                <c:pt idx="760">
                  <c:v>7.3354482650000001</c:v>
                </c:pt>
                <c:pt idx="761">
                  <c:v>7.3370652200000004</c:v>
                </c:pt>
                <c:pt idx="762">
                  <c:v>7.3366732600000004</c:v>
                </c:pt>
                <c:pt idx="763">
                  <c:v>7.3377227779999998</c:v>
                </c:pt>
                <c:pt idx="764">
                  <c:v>7.3389582630000003</c:v>
                </c:pt>
                <c:pt idx="765">
                  <c:v>7.3382229800000003</c:v>
                </c:pt>
                <c:pt idx="766">
                  <c:v>7.3392758369999997</c:v>
                </c:pt>
                <c:pt idx="767">
                  <c:v>7.3396234509999996</c:v>
                </c:pt>
                <c:pt idx="768">
                  <c:v>7.3417158130000004</c:v>
                </c:pt>
                <c:pt idx="769">
                  <c:v>7.3401732439999998</c:v>
                </c:pt>
                <c:pt idx="770">
                  <c:v>7.3402566910000004</c:v>
                </c:pt>
                <c:pt idx="771">
                  <c:v>7.3406987189999997</c:v>
                </c:pt>
                <c:pt idx="772">
                  <c:v>7.3414511679999999</c:v>
                </c:pt>
                <c:pt idx="773">
                  <c:v>7.3417091369999996</c:v>
                </c:pt>
                <c:pt idx="774">
                  <c:v>7.3405780790000001</c:v>
                </c:pt>
                <c:pt idx="775">
                  <c:v>7.3422303199999996</c:v>
                </c:pt>
                <c:pt idx="776">
                  <c:v>7.3409290309999999</c:v>
                </c:pt>
                <c:pt idx="777">
                  <c:v>7.3409214020000002</c:v>
                </c:pt>
                <c:pt idx="778">
                  <c:v>7.3437824249999997</c:v>
                </c:pt>
                <c:pt idx="779">
                  <c:v>7.3421368600000001</c:v>
                </c:pt>
                <c:pt idx="780">
                  <c:v>7.3426909450000002</c:v>
                </c:pt>
                <c:pt idx="781">
                  <c:v>7.3439998629999996</c:v>
                </c:pt>
                <c:pt idx="782">
                  <c:v>7.346652508</c:v>
                </c:pt>
                <c:pt idx="783">
                  <c:v>7.346659184</c:v>
                </c:pt>
                <c:pt idx="784">
                  <c:v>7.3479733469999999</c:v>
                </c:pt>
                <c:pt idx="785">
                  <c:v>7.3507294649999997</c:v>
                </c:pt>
                <c:pt idx="786">
                  <c:v>7.3497047420000001</c:v>
                </c:pt>
                <c:pt idx="787">
                  <c:v>7.3506355289999998</c:v>
                </c:pt>
                <c:pt idx="788">
                  <c:v>7.3497667309999999</c:v>
                </c:pt>
                <c:pt idx="789">
                  <c:v>7.3508443830000001</c:v>
                </c:pt>
                <c:pt idx="790">
                  <c:v>7.3501138690000003</c:v>
                </c:pt>
                <c:pt idx="791">
                  <c:v>7.3502488140000004</c:v>
                </c:pt>
                <c:pt idx="792">
                  <c:v>7.3499703409999997</c:v>
                </c:pt>
                <c:pt idx="793">
                  <c:v>7.3486795430000003</c:v>
                </c:pt>
                <c:pt idx="794">
                  <c:v>7.3494067190000001</c:v>
                </c:pt>
                <c:pt idx="795">
                  <c:v>7.3503913880000002</c:v>
                </c:pt>
                <c:pt idx="796">
                  <c:v>7.3494033810000001</c:v>
                </c:pt>
                <c:pt idx="797">
                  <c:v>7.3506250380000004</c:v>
                </c:pt>
                <c:pt idx="798">
                  <c:v>7.3520412449999997</c:v>
                </c:pt>
                <c:pt idx="799">
                  <c:v>7.3529624939999998</c:v>
                </c:pt>
                <c:pt idx="800">
                  <c:v>7.3531112670000001</c:v>
                </c:pt>
                <c:pt idx="801">
                  <c:v>7.3541164400000003</c:v>
                </c:pt>
                <c:pt idx="802">
                  <c:v>7.3541140560000002</c:v>
                </c:pt>
                <c:pt idx="803">
                  <c:v>7.3537983889999996</c:v>
                </c:pt>
                <c:pt idx="804">
                  <c:v>7.3545842170000002</c:v>
                </c:pt>
                <c:pt idx="805">
                  <c:v>7.3550367359999997</c:v>
                </c:pt>
                <c:pt idx="806">
                  <c:v>7.3554062839999999</c:v>
                </c:pt>
                <c:pt idx="807">
                  <c:v>7.3551974299999996</c:v>
                </c:pt>
                <c:pt idx="808">
                  <c:v>7.3551950450000003</c:v>
                </c:pt>
                <c:pt idx="809">
                  <c:v>7.3549776080000004</c:v>
                </c:pt>
                <c:pt idx="810">
                  <c:v>7.354347229</c:v>
                </c:pt>
                <c:pt idx="811">
                  <c:v>7.3563108440000002</c:v>
                </c:pt>
                <c:pt idx="812">
                  <c:v>7.3590369219999996</c:v>
                </c:pt>
                <c:pt idx="813">
                  <c:v>7.3601431850000001</c:v>
                </c:pt>
                <c:pt idx="814">
                  <c:v>7.3572225570000001</c:v>
                </c:pt>
                <c:pt idx="815">
                  <c:v>7.360689163</c:v>
                </c:pt>
                <c:pt idx="816">
                  <c:v>7.3612508769999998</c:v>
                </c:pt>
                <c:pt idx="817">
                  <c:v>7.357654095</c:v>
                </c:pt>
                <c:pt idx="818">
                  <c:v>7.3614912029999999</c:v>
                </c:pt>
                <c:pt idx="819">
                  <c:v>7.3597245219999996</c:v>
                </c:pt>
                <c:pt idx="820">
                  <c:v>7.3611207009999999</c:v>
                </c:pt>
                <c:pt idx="821">
                  <c:v>7.361762047</c:v>
                </c:pt>
                <c:pt idx="822">
                  <c:v>7.3615865710000001</c:v>
                </c:pt>
                <c:pt idx="823">
                  <c:v>7.3636612890000004</c:v>
                </c:pt>
                <c:pt idx="824">
                  <c:v>7.3624529839999999</c:v>
                </c:pt>
                <c:pt idx="825">
                  <c:v>7.3625087740000001</c:v>
                </c:pt>
                <c:pt idx="826">
                  <c:v>7.3633046149999997</c:v>
                </c:pt>
                <c:pt idx="827">
                  <c:v>7.3626093859999999</c:v>
                </c:pt>
                <c:pt idx="828">
                  <c:v>7.3638019559999996</c:v>
                </c:pt>
                <c:pt idx="829">
                  <c:v>7.3640933039999998</c:v>
                </c:pt>
                <c:pt idx="830">
                  <c:v>7.3656926159999996</c:v>
                </c:pt>
                <c:pt idx="831">
                  <c:v>7.3634190559999997</c:v>
                </c:pt>
                <c:pt idx="832">
                  <c:v>7.3648900990000001</c:v>
                </c:pt>
                <c:pt idx="833">
                  <c:v>7.3666582109999998</c:v>
                </c:pt>
                <c:pt idx="834">
                  <c:v>7.3671264650000001</c:v>
                </c:pt>
                <c:pt idx="835">
                  <c:v>7.3643932339999996</c:v>
                </c:pt>
                <c:pt idx="836">
                  <c:v>7.3652534479999998</c:v>
                </c:pt>
                <c:pt idx="837">
                  <c:v>7.367259979</c:v>
                </c:pt>
                <c:pt idx="838">
                  <c:v>7.3681092259999996</c:v>
                </c:pt>
                <c:pt idx="839">
                  <c:v>7.3707299229999999</c:v>
                </c:pt>
                <c:pt idx="840">
                  <c:v>7.3688068390000003</c:v>
                </c:pt>
                <c:pt idx="841">
                  <c:v>7.3700690270000004</c:v>
                </c:pt>
                <c:pt idx="842">
                  <c:v>7.3700704569999997</c:v>
                </c:pt>
                <c:pt idx="843">
                  <c:v>7.3711881640000003</c:v>
                </c:pt>
                <c:pt idx="844">
                  <c:v>7.370798111</c:v>
                </c:pt>
                <c:pt idx="845">
                  <c:v>7.3712167739999996</c:v>
                </c:pt>
                <c:pt idx="846">
                  <c:v>7.3706312179999998</c:v>
                </c:pt>
                <c:pt idx="847">
                  <c:v>7.3743300439999997</c:v>
                </c:pt>
                <c:pt idx="848">
                  <c:v>7.3722653390000001</c:v>
                </c:pt>
                <c:pt idx="849">
                  <c:v>7.372709274</c:v>
                </c:pt>
                <c:pt idx="850">
                  <c:v>7.3739209179999996</c:v>
                </c:pt>
                <c:pt idx="851">
                  <c:v>7.3734903340000004</c:v>
                </c:pt>
                <c:pt idx="852">
                  <c:v>7.3741645809999996</c:v>
                </c:pt>
                <c:pt idx="853">
                  <c:v>7.373471737</c:v>
                </c:pt>
                <c:pt idx="854">
                  <c:v>7.3743424419999997</c:v>
                </c:pt>
                <c:pt idx="855">
                  <c:v>7.3777184489999996</c:v>
                </c:pt>
                <c:pt idx="856">
                  <c:v>7.374023438</c:v>
                </c:pt>
                <c:pt idx="857">
                  <c:v>7.3749861719999998</c:v>
                </c:pt>
                <c:pt idx="858">
                  <c:v>7.3774156570000002</c:v>
                </c:pt>
                <c:pt idx="859">
                  <c:v>7.3759965899999997</c:v>
                </c:pt>
                <c:pt idx="860">
                  <c:v>7.3736386300000003</c:v>
                </c:pt>
                <c:pt idx="861">
                  <c:v>7.3766021730000002</c:v>
                </c:pt>
                <c:pt idx="862">
                  <c:v>7.3786044119999996</c:v>
                </c:pt>
                <c:pt idx="863">
                  <c:v>7.3751821519999998</c:v>
                </c:pt>
                <c:pt idx="864">
                  <c:v>7.3773293500000001</c:v>
                </c:pt>
                <c:pt idx="865">
                  <c:v>7.3782205579999998</c:v>
                </c:pt>
                <c:pt idx="866">
                  <c:v>7.3787941930000001</c:v>
                </c:pt>
                <c:pt idx="867">
                  <c:v>7.3787174220000002</c:v>
                </c:pt>
                <c:pt idx="868">
                  <c:v>7.3789806369999997</c:v>
                </c:pt>
                <c:pt idx="869">
                  <c:v>7.3783388140000001</c:v>
                </c:pt>
                <c:pt idx="870">
                  <c:v>7.378520966</c:v>
                </c:pt>
                <c:pt idx="871">
                  <c:v>7.3821401599999996</c:v>
                </c:pt>
                <c:pt idx="872">
                  <c:v>7.3785371780000002</c:v>
                </c:pt>
                <c:pt idx="873">
                  <c:v>7.3835530279999997</c:v>
                </c:pt>
                <c:pt idx="874">
                  <c:v>7.3851747510000001</c:v>
                </c:pt>
                <c:pt idx="875">
                  <c:v>7.3843321800000004</c:v>
                </c:pt>
                <c:pt idx="876">
                  <c:v>7.3842315669999996</c:v>
                </c:pt>
                <c:pt idx="877">
                  <c:v>7.3809442519999999</c:v>
                </c:pt>
                <c:pt idx="878">
                  <c:v>7.3786840439999999</c:v>
                </c:pt>
                <c:pt idx="879">
                  <c:v>7.384856224</c:v>
                </c:pt>
                <c:pt idx="880">
                  <c:v>7.3864603039999999</c:v>
                </c:pt>
                <c:pt idx="881">
                  <c:v>7.3892550469999998</c:v>
                </c:pt>
                <c:pt idx="882">
                  <c:v>7.386248589</c:v>
                </c:pt>
                <c:pt idx="883">
                  <c:v>7.386778831</c:v>
                </c:pt>
                <c:pt idx="884">
                  <c:v>7.3890914920000004</c:v>
                </c:pt>
                <c:pt idx="885">
                  <c:v>7.3852443699999997</c:v>
                </c:pt>
                <c:pt idx="886">
                  <c:v>7.3888034820000001</c:v>
                </c:pt>
                <c:pt idx="887">
                  <c:v>7.3872046469999999</c:v>
                </c:pt>
                <c:pt idx="888">
                  <c:v>7.3867416380000002</c:v>
                </c:pt>
                <c:pt idx="889">
                  <c:v>7.3881893160000001</c:v>
                </c:pt>
                <c:pt idx="890">
                  <c:v>7.3893842699999999</c:v>
                </c:pt>
                <c:pt idx="891">
                  <c:v>7.3871703149999997</c:v>
                </c:pt>
                <c:pt idx="892">
                  <c:v>7.3897829059999998</c:v>
                </c:pt>
                <c:pt idx="893">
                  <c:v>7.3900303840000001</c:v>
                </c:pt>
                <c:pt idx="894">
                  <c:v>7.3912816049999996</c:v>
                </c:pt>
                <c:pt idx="895">
                  <c:v>7.3900685309999998</c:v>
                </c:pt>
                <c:pt idx="896">
                  <c:v>7.3928289410000003</c:v>
                </c:pt>
                <c:pt idx="897">
                  <c:v>7.3924689289999996</c:v>
                </c:pt>
                <c:pt idx="898">
                  <c:v>7.3926115039999996</c:v>
                </c:pt>
                <c:pt idx="899">
                  <c:v>7.3903717990000004</c:v>
                </c:pt>
                <c:pt idx="900">
                  <c:v>7.3920154570000003</c:v>
                </c:pt>
                <c:pt idx="901">
                  <c:v>7.3930821419999999</c:v>
                </c:pt>
                <c:pt idx="902">
                  <c:v>7.3918991089999997</c:v>
                </c:pt>
                <c:pt idx="903">
                  <c:v>7.3918504709999997</c:v>
                </c:pt>
                <c:pt idx="904">
                  <c:v>7.3923273089999997</c:v>
                </c:pt>
                <c:pt idx="905">
                  <c:v>7.3940830230000003</c:v>
                </c:pt>
                <c:pt idx="906">
                  <c:v>7.3912343979999999</c:v>
                </c:pt>
                <c:pt idx="907">
                  <c:v>7.3937773699999996</c:v>
                </c:pt>
                <c:pt idx="908">
                  <c:v>7.3970685009999997</c:v>
                </c:pt>
                <c:pt idx="909">
                  <c:v>7.3918318750000003</c:v>
                </c:pt>
                <c:pt idx="910">
                  <c:v>7.3932423590000003</c:v>
                </c:pt>
                <c:pt idx="911">
                  <c:v>7.393590927</c:v>
                </c:pt>
                <c:pt idx="912">
                  <c:v>7.3946208950000001</c:v>
                </c:pt>
                <c:pt idx="913">
                  <c:v>7.3939337729999997</c:v>
                </c:pt>
                <c:pt idx="914">
                  <c:v>7.3938226699999996</c:v>
                </c:pt>
                <c:pt idx="915">
                  <c:v>7.3944649699999996</c:v>
                </c:pt>
                <c:pt idx="916">
                  <c:v>7.3986129759999999</c:v>
                </c:pt>
                <c:pt idx="917">
                  <c:v>7.3959403039999998</c:v>
                </c:pt>
                <c:pt idx="918">
                  <c:v>7.3986968989999999</c:v>
                </c:pt>
                <c:pt idx="919">
                  <c:v>7.3965892789999996</c:v>
                </c:pt>
                <c:pt idx="920">
                  <c:v>7.3995804789999999</c:v>
                </c:pt>
                <c:pt idx="921">
                  <c:v>7.3982329370000004</c:v>
                </c:pt>
                <c:pt idx="922">
                  <c:v>7.3963403699999999</c:v>
                </c:pt>
                <c:pt idx="923">
                  <c:v>7.4010782239999999</c:v>
                </c:pt>
                <c:pt idx="924">
                  <c:v>7.4007349009999999</c:v>
                </c:pt>
                <c:pt idx="925">
                  <c:v>7.3982486720000002</c:v>
                </c:pt>
                <c:pt idx="926">
                  <c:v>7.400514126</c:v>
                </c:pt>
                <c:pt idx="927">
                  <c:v>7.4022779459999999</c:v>
                </c:pt>
                <c:pt idx="928">
                  <c:v>7.3998270030000004</c:v>
                </c:pt>
                <c:pt idx="929">
                  <c:v>7.3996176719999998</c:v>
                </c:pt>
                <c:pt idx="930">
                  <c:v>7.4008612630000004</c:v>
                </c:pt>
                <c:pt idx="931">
                  <c:v>7.3983459470000001</c:v>
                </c:pt>
                <c:pt idx="932">
                  <c:v>7.3993763919999997</c:v>
                </c:pt>
                <c:pt idx="933">
                  <c:v>7.4015197749999997</c:v>
                </c:pt>
                <c:pt idx="934">
                  <c:v>7.3984861369999999</c:v>
                </c:pt>
                <c:pt idx="935">
                  <c:v>7.3993301389999999</c:v>
                </c:pt>
                <c:pt idx="936">
                  <c:v>7.4010281559999997</c:v>
                </c:pt>
                <c:pt idx="937">
                  <c:v>7.3985261920000003</c:v>
                </c:pt>
                <c:pt idx="938">
                  <c:v>7.401858807</c:v>
                </c:pt>
                <c:pt idx="939">
                  <c:v>7.4010891909999996</c:v>
                </c:pt>
                <c:pt idx="940">
                  <c:v>7.3995547290000001</c:v>
                </c:pt>
                <c:pt idx="941">
                  <c:v>7.4014825819999999</c:v>
                </c:pt>
                <c:pt idx="942">
                  <c:v>7.4020953179999998</c:v>
                </c:pt>
                <c:pt idx="943">
                  <c:v>7.4024267200000002</c:v>
                </c:pt>
                <c:pt idx="944">
                  <c:v>7.4027919769999997</c:v>
                </c:pt>
                <c:pt idx="945">
                  <c:v>7.4033489230000002</c:v>
                </c:pt>
                <c:pt idx="946">
                  <c:v>7.4047484399999997</c:v>
                </c:pt>
                <c:pt idx="947">
                  <c:v>7.4032917019999998</c:v>
                </c:pt>
                <c:pt idx="948">
                  <c:v>7.4063291549999999</c:v>
                </c:pt>
                <c:pt idx="949">
                  <c:v>7.4015984540000002</c:v>
                </c:pt>
                <c:pt idx="950">
                  <c:v>7.4047269819999997</c:v>
                </c:pt>
                <c:pt idx="951">
                  <c:v>7.4072875979999999</c:v>
                </c:pt>
                <c:pt idx="952">
                  <c:v>7.4009919169999998</c:v>
                </c:pt>
                <c:pt idx="953">
                  <c:v>7.4058165550000004</c:v>
                </c:pt>
                <c:pt idx="954">
                  <c:v>7.4069261549999998</c:v>
                </c:pt>
                <c:pt idx="955">
                  <c:v>7.4044799799999996</c:v>
                </c:pt>
                <c:pt idx="956">
                  <c:v>7.4055528639999997</c:v>
                </c:pt>
                <c:pt idx="957">
                  <c:v>7.4057393070000002</c:v>
                </c:pt>
                <c:pt idx="958">
                  <c:v>7.4068784709999997</c:v>
                </c:pt>
                <c:pt idx="959">
                  <c:v>7.4071602820000004</c:v>
                </c:pt>
                <c:pt idx="960">
                  <c:v>7.4073567389999999</c:v>
                </c:pt>
                <c:pt idx="961">
                  <c:v>7.405409336</c:v>
                </c:pt>
                <c:pt idx="962">
                  <c:v>7.4083523749999998</c:v>
                </c:pt>
                <c:pt idx="963">
                  <c:v>7.4066243170000003</c:v>
                </c:pt>
                <c:pt idx="964">
                  <c:v>7.4066557880000001</c:v>
                </c:pt>
                <c:pt idx="965">
                  <c:v>7.4085803029999999</c:v>
                </c:pt>
                <c:pt idx="966">
                  <c:v>7.4089555740000002</c:v>
                </c:pt>
                <c:pt idx="967">
                  <c:v>7.4082398410000003</c:v>
                </c:pt>
                <c:pt idx="968">
                  <c:v>7.4076399799999999</c:v>
                </c:pt>
                <c:pt idx="969">
                  <c:v>7.4067754749999999</c:v>
                </c:pt>
                <c:pt idx="970">
                  <c:v>7.4073581700000002</c:v>
                </c:pt>
                <c:pt idx="971">
                  <c:v>7.4072556499999997</c:v>
                </c:pt>
                <c:pt idx="972">
                  <c:v>7.4069848059999996</c:v>
                </c:pt>
                <c:pt idx="973">
                  <c:v>7.4086427690000001</c:v>
                </c:pt>
                <c:pt idx="974">
                  <c:v>7.4086852070000004</c:v>
                </c:pt>
                <c:pt idx="975">
                  <c:v>7.4093008039999999</c:v>
                </c:pt>
                <c:pt idx="976">
                  <c:v>7.4098944659999999</c:v>
                </c:pt>
                <c:pt idx="977">
                  <c:v>7.4105463030000003</c:v>
                </c:pt>
                <c:pt idx="978">
                  <c:v>7.4114809040000003</c:v>
                </c:pt>
                <c:pt idx="979">
                  <c:v>7.4106721880000004</c:v>
                </c:pt>
                <c:pt idx="980">
                  <c:v>7.4126386640000002</c:v>
                </c:pt>
                <c:pt idx="981">
                  <c:v>7.4094972610000003</c:v>
                </c:pt>
                <c:pt idx="982">
                  <c:v>7.4103355410000002</c:v>
                </c:pt>
                <c:pt idx="983">
                  <c:v>7.4100451469999999</c:v>
                </c:pt>
                <c:pt idx="984">
                  <c:v>7.407546043</c:v>
                </c:pt>
                <c:pt idx="985">
                  <c:v>7.4092230800000003</c:v>
                </c:pt>
                <c:pt idx="986">
                  <c:v>7.4076423650000001</c:v>
                </c:pt>
                <c:pt idx="987">
                  <c:v>7.4082150459999996</c:v>
                </c:pt>
                <c:pt idx="988">
                  <c:v>7.4073948859999996</c:v>
                </c:pt>
                <c:pt idx="989">
                  <c:v>7.4078040119999997</c:v>
                </c:pt>
                <c:pt idx="990">
                  <c:v>7.4093236920000001</c:v>
                </c:pt>
                <c:pt idx="991">
                  <c:v>7.4089341160000002</c:v>
                </c:pt>
                <c:pt idx="992">
                  <c:v>7.4084014890000001</c:v>
                </c:pt>
                <c:pt idx="993">
                  <c:v>7.4109420779999997</c:v>
                </c:pt>
                <c:pt idx="994">
                  <c:v>7.409800529</c:v>
                </c:pt>
                <c:pt idx="995">
                  <c:v>7.4086027149999998</c:v>
                </c:pt>
                <c:pt idx="996">
                  <c:v>7.412073135</c:v>
                </c:pt>
                <c:pt idx="997">
                  <c:v>7.4112153049999998</c:v>
                </c:pt>
                <c:pt idx="998">
                  <c:v>7.4127979279999998</c:v>
                </c:pt>
                <c:pt idx="999">
                  <c:v>7.407202721</c:v>
                </c:pt>
                <c:pt idx="1000">
                  <c:v>7.4113597870000003</c:v>
                </c:pt>
                <c:pt idx="1001">
                  <c:v>7.4118785860000003</c:v>
                </c:pt>
                <c:pt idx="1002">
                  <c:v>7.4080677030000004</c:v>
                </c:pt>
                <c:pt idx="1003">
                  <c:v>7.413842678</c:v>
                </c:pt>
                <c:pt idx="1004">
                  <c:v>7.4110450739999996</c:v>
                </c:pt>
                <c:pt idx="1005">
                  <c:v>7.4087300300000001</c:v>
                </c:pt>
                <c:pt idx="1006">
                  <c:v>7.4159989360000003</c:v>
                </c:pt>
                <c:pt idx="1007">
                  <c:v>7.4114108090000004</c:v>
                </c:pt>
                <c:pt idx="1008">
                  <c:v>7.4095001219999999</c:v>
                </c:pt>
                <c:pt idx="1009">
                  <c:v>7.4118323330000004</c:v>
                </c:pt>
                <c:pt idx="1010">
                  <c:v>7.4114027020000002</c:v>
                </c:pt>
                <c:pt idx="1011">
                  <c:v>7.4091868400000003</c:v>
                </c:pt>
                <c:pt idx="1012">
                  <c:v>7.4079332349999998</c:v>
                </c:pt>
                <c:pt idx="1013">
                  <c:v>7.4101881980000002</c:v>
                </c:pt>
                <c:pt idx="1014">
                  <c:v>7.409246445</c:v>
                </c:pt>
                <c:pt idx="1015">
                  <c:v>7.4082231519999997</c:v>
                </c:pt>
                <c:pt idx="1016">
                  <c:v>7.4107518199999998</c:v>
                </c:pt>
                <c:pt idx="1017">
                  <c:v>7.4092140200000003</c:v>
                </c:pt>
                <c:pt idx="1018">
                  <c:v>7.4086284640000004</c:v>
                </c:pt>
                <c:pt idx="1019">
                  <c:v>7.409490108</c:v>
                </c:pt>
                <c:pt idx="1020">
                  <c:v>7.4090538019999999</c:v>
                </c:pt>
                <c:pt idx="1021">
                  <c:v>7.4092864990000002</c:v>
                </c:pt>
                <c:pt idx="1022">
                  <c:v>7.4135313030000001</c:v>
                </c:pt>
                <c:pt idx="1023">
                  <c:v>7.4106798170000001</c:v>
                </c:pt>
                <c:pt idx="1024">
                  <c:v>7.4112215040000002</c:v>
                </c:pt>
                <c:pt idx="1025">
                  <c:v>7.4108428960000001</c:v>
                </c:pt>
                <c:pt idx="1026">
                  <c:v>7.4106440539999996</c:v>
                </c:pt>
                <c:pt idx="1027">
                  <c:v>7.4107007979999997</c:v>
                </c:pt>
                <c:pt idx="1028">
                  <c:v>7.4134006499999998</c:v>
                </c:pt>
                <c:pt idx="1029">
                  <c:v>7.4113550190000002</c:v>
                </c:pt>
                <c:pt idx="1030">
                  <c:v>7.4087247850000004</c:v>
                </c:pt>
                <c:pt idx="1031">
                  <c:v>7.4121222500000004</c:v>
                </c:pt>
                <c:pt idx="1032">
                  <c:v>7.4132590289999998</c:v>
                </c:pt>
                <c:pt idx="1033">
                  <c:v>7.4108390809999998</c:v>
                </c:pt>
                <c:pt idx="1034">
                  <c:v>7.411584854</c:v>
                </c:pt>
                <c:pt idx="1035">
                  <c:v>7.4123821259999998</c:v>
                </c:pt>
                <c:pt idx="1036">
                  <c:v>7.4109778400000001</c:v>
                </c:pt>
                <c:pt idx="1037">
                  <c:v>7.4101948740000001</c:v>
                </c:pt>
                <c:pt idx="1038">
                  <c:v>7.4094152449999999</c:v>
                </c:pt>
                <c:pt idx="1039">
                  <c:v>7.4082942010000004</c:v>
                </c:pt>
                <c:pt idx="1040">
                  <c:v>7.4103026390000002</c:v>
                </c:pt>
                <c:pt idx="1041">
                  <c:v>7.4091715809999998</c:v>
                </c:pt>
                <c:pt idx="1042">
                  <c:v>7.4059643749999999</c:v>
                </c:pt>
                <c:pt idx="1043">
                  <c:v>7.4100375180000002</c:v>
                </c:pt>
                <c:pt idx="1044">
                  <c:v>7.4078030589999999</c:v>
                </c:pt>
                <c:pt idx="1045">
                  <c:v>7.408938408</c:v>
                </c:pt>
                <c:pt idx="1046">
                  <c:v>7.407449722</c:v>
                </c:pt>
                <c:pt idx="1047">
                  <c:v>7.4087476729999997</c:v>
                </c:pt>
                <c:pt idx="1048">
                  <c:v>7.4091501239999999</c:v>
                </c:pt>
                <c:pt idx="1049">
                  <c:v>7.4078941350000003</c:v>
                </c:pt>
                <c:pt idx="1050">
                  <c:v>7.4089469909999996</c:v>
                </c:pt>
                <c:pt idx="1051">
                  <c:v>7.4098610880000004</c:v>
                </c:pt>
                <c:pt idx="1052">
                  <c:v>7.4095115659999999</c:v>
                </c:pt>
                <c:pt idx="1053">
                  <c:v>7.4096550939999997</c:v>
                </c:pt>
                <c:pt idx="1054">
                  <c:v>7.4090280530000001</c:v>
                </c:pt>
                <c:pt idx="1055">
                  <c:v>7.4077425000000003</c:v>
                </c:pt>
                <c:pt idx="1056">
                  <c:v>7.4065914150000003</c:v>
                </c:pt>
                <c:pt idx="1057">
                  <c:v>7.4064493179999999</c:v>
                </c:pt>
                <c:pt idx="1058">
                  <c:v>7.4073219300000002</c:v>
                </c:pt>
                <c:pt idx="1059">
                  <c:v>7.4088401790000002</c:v>
                </c:pt>
                <c:pt idx="1060">
                  <c:v>7.4070930480000001</c:v>
                </c:pt>
                <c:pt idx="1061">
                  <c:v>7.4066467290000002</c:v>
                </c:pt>
                <c:pt idx="1062">
                  <c:v>7.408989429</c:v>
                </c:pt>
                <c:pt idx="1063">
                  <c:v>7.4066376690000002</c:v>
                </c:pt>
                <c:pt idx="1064">
                  <c:v>7.4085159300000001</c:v>
                </c:pt>
                <c:pt idx="1065">
                  <c:v>7.407341003</c:v>
                </c:pt>
                <c:pt idx="1066">
                  <c:v>7.4061779980000004</c:v>
                </c:pt>
                <c:pt idx="1067">
                  <c:v>7.4047842030000002</c:v>
                </c:pt>
                <c:pt idx="1068">
                  <c:v>7.4053010940000004</c:v>
                </c:pt>
                <c:pt idx="1069">
                  <c:v>7.404616356</c:v>
                </c:pt>
                <c:pt idx="1070">
                  <c:v>7.4048295020000001</c:v>
                </c:pt>
                <c:pt idx="1071">
                  <c:v>7.4026331900000004</c:v>
                </c:pt>
                <c:pt idx="1072">
                  <c:v>7.4053182599999996</c:v>
                </c:pt>
                <c:pt idx="1073">
                  <c:v>7.4047775270000002</c:v>
                </c:pt>
                <c:pt idx="1074">
                  <c:v>7.4009323120000001</c:v>
                </c:pt>
                <c:pt idx="1075">
                  <c:v>7.4035587310000004</c:v>
                </c:pt>
                <c:pt idx="1076">
                  <c:v>7.4030714040000003</c:v>
                </c:pt>
                <c:pt idx="1077">
                  <c:v>7.4013390540000001</c:v>
                </c:pt>
                <c:pt idx="1078">
                  <c:v>7.4025192259999999</c:v>
                </c:pt>
                <c:pt idx="1079">
                  <c:v>7.4032821660000003</c:v>
                </c:pt>
                <c:pt idx="1080">
                  <c:v>7.4014706610000003</c:v>
                </c:pt>
                <c:pt idx="1081">
                  <c:v>7.4014596939999997</c:v>
                </c:pt>
                <c:pt idx="1082">
                  <c:v>7.4006905559999998</c:v>
                </c:pt>
                <c:pt idx="1083">
                  <c:v>7.401080608</c:v>
                </c:pt>
                <c:pt idx="1084">
                  <c:v>7.4009709360000002</c:v>
                </c:pt>
                <c:pt idx="1085">
                  <c:v>7.401744366</c:v>
                </c:pt>
                <c:pt idx="1086">
                  <c:v>7.4003672600000003</c:v>
                </c:pt>
                <c:pt idx="1087">
                  <c:v>7.4019207949999997</c:v>
                </c:pt>
                <c:pt idx="1088">
                  <c:v>7.4005355829999999</c:v>
                </c:pt>
                <c:pt idx="1089">
                  <c:v>7.4007215500000001</c:v>
                </c:pt>
                <c:pt idx="1090">
                  <c:v>7.401014805</c:v>
                </c:pt>
                <c:pt idx="1091">
                  <c:v>7.3972520829999997</c:v>
                </c:pt>
                <c:pt idx="1092">
                  <c:v>7.4003109929999997</c:v>
                </c:pt>
                <c:pt idx="1093">
                  <c:v>7.3998646739999998</c:v>
                </c:pt>
                <c:pt idx="1094">
                  <c:v>7.4015951160000002</c:v>
                </c:pt>
                <c:pt idx="1095">
                  <c:v>7.3998503680000001</c:v>
                </c:pt>
                <c:pt idx="1096">
                  <c:v>7.3982954029999997</c:v>
                </c:pt>
                <c:pt idx="1097">
                  <c:v>7.3953180310000004</c:v>
                </c:pt>
                <c:pt idx="1098">
                  <c:v>7.3986678120000002</c:v>
                </c:pt>
                <c:pt idx="1099">
                  <c:v>7.3992953300000002</c:v>
                </c:pt>
                <c:pt idx="1100">
                  <c:v>7.3990731240000001</c:v>
                </c:pt>
                <c:pt idx="1101">
                  <c:v>7.4012236600000003</c:v>
                </c:pt>
                <c:pt idx="1102">
                  <c:v>7.3987135889999998</c:v>
                </c:pt>
                <c:pt idx="1103">
                  <c:v>7.3973712919999999</c:v>
                </c:pt>
                <c:pt idx="1104">
                  <c:v>7.3974542620000001</c:v>
                </c:pt>
                <c:pt idx="1105">
                  <c:v>7.3981747630000001</c:v>
                </c:pt>
                <c:pt idx="1106">
                  <c:v>7.3911638259999997</c:v>
                </c:pt>
                <c:pt idx="1107">
                  <c:v>7.3974089620000001</c:v>
                </c:pt>
                <c:pt idx="1108">
                  <c:v>7.3975744250000002</c:v>
                </c:pt>
                <c:pt idx="1109">
                  <c:v>7.3958911900000004</c:v>
                </c:pt>
                <c:pt idx="1110">
                  <c:v>7.3966183660000002</c:v>
                </c:pt>
                <c:pt idx="1111">
                  <c:v>7.396234035</c:v>
                </c:pt>
                <c:pt idx="1112">
                  <c:v>7.3946213719999996</c:v>
                </c:pt>
                <c:pt idx="1113">
                  <c:v>7.3936405179999998</c:v>
                </c:pt>
                <c:pt idx="1114">
                  <c:v>7.3934583659999999</c:v>
                </c:pt>
                <c:pt idx="1115">
                  <c:v>7.3940911290000004</c:v>
                </c:pt>
                <c:pt idx="1116">
                  <c:v>7.3935122489999996</c:v>
                </c:pt>
                <c:pt idx="1117">
                  <c:v>7.3931851389999999</c:v>
                </c:pt>
                <c:pt idx="1118">
                  <c:v>7.3934288019999999</c:v>
                </c:pt>
                <c:pt idx="1119">
                  <c:v>7.3926501269999996</c:v>
                </c:pt>
                <c:pt idx="1120">
                  <c:v>7.3926501269999996</c:v>
                </c:pt>
                <c:pt idx="1121">
                  <c:v>7.3915266989999999</c:v>
                </c:pt>
                <c:pt idx="1122">
                  <c:v>7.3923406600000003</c:v>
                </c:pt>
                <c:pt idx="1123">
                  <c:v>7.3908796309999998</c:v>
                </c:pt>
                <c:pt idx="1124">
                  <c:v>7.391556263</c:v>
                </c:pt>
                <c:pt idx="1125">
                  <c:v>7.3906412120000002</c:v>
                </c:pt>
                <c:pt idx="1126">
                  <c:v>7.3906412120000002</c:v>
                </c:pt>
                <c:pt idx="1127">
                  <c:v>7.3905086520000003</c:v>
                </c:pt>
                <c:pt idx="1128">
                  <c:v>7.3893556589999996</c:v>
                </c:pt>
                <c:pt idx="1129">
                  <c:v>7.3904623989999996</c:v>
                </c:pt>
                <c:pt idx="1130">
                  <c:v>7.3894023899999999</c:v>
                </c:pt>
                <c:pt idx="1131">
                  <c:v>7.3901109700000003</c:v>
                </c:pt>
                <c:pt idx="1132">
                  <c:v>7.3888287540000004</c:v>
                </c:pt>
                <c:pt idx="1133">
                  <c:v>7.3778419489999996</c:v>
                </c:pt>
                <c:pt idx="1134">
                  <c:v>7.3941044810000003</c:v>
                </c:pt>
                <c:pt idx="1135">
                  <c:v>7.3877854349999996</c:v>
                </c:pt>
                <c:pt idx="1136">
                  <c:v>7.3870086669999999</c:v>
                </c:pt>
                <c:pt idx="1137">
                  <c:v>7.3870682719999996</c:v>
                </c:pt>
                <c:pt idx="1138">
                  <c:v>7.3858919140000001</c:v>
                </c:pt>
                <c:pt idx="1139">
                  <c:v>7.3845992090000001</c:v>
                </c:pt>
                <c:pt idx="1140">
                  <c:v>7.3836236</c:v>
                </c:pt>
                <c:pt idx="1141">
                  <c:v>7.3848237990000003</c:v>
                </c:pt>
                <c:pt idx="1142">
                  <c:v>7.3833985330000003</c:v>
                </c:pt>
                <c:pt idx="1143">
                  <c:v>7.3834257130000003</c:v>
                </c:pt>
                <c:pt idx="1144">
                  <c:v>7.3832950589999999</c:v>
                </c:pt>
                <c:pt idx="1145">
                  <c:v>7.3836989400000004</c:v>
                </c:pt>
                <c:pt idx="1146">
                  <c:v>7.3832154269999997</c:v>
                </c:pt>
                <c:pt idx="1147">
                  <c:v>7.3830909729999998</c:v>
                </c:pt>
                <c:pt idx="1148">
                  <c:v>7.382432938</c:v>
                </c:pt>
                <c:pt idx="1149">
                  <c:v>7.3807315830000002</c:v>
                </c:pt>
                <c:pt idx="1150">
                  <c:v>7.3799238200000001</c:v>
                </c:pt>
                <c:pt idx="1151">
                  <c:v>7.3802123069999999</c:v>
                </c:pt>
                <c:pt idx="1152">
                  <c:v>7.3802366260000003</c:v>
                </c:pt>
                <c:pt idx="1153">
                  <c:v>7.3795289989999997</c:v>
                </c:pt>
                <c:pt idx="1154">
                  <c:v>7.3789744380000002</c:v>
                </c:pt>
                <c:pt idx="1155">
                  <c:v>7.379294872</c:v>
                </c:pt>
                <c:pt idx="1156">
                  <c:v>7.377486706</c:v>
                </c:pt>
                <c:pt idx="1157">
                  <c:v>7.3786625859999999</c:v>
                </c:pt>
                <c:pt idx="1158">
                  <c:v>7.3781118389999998</c:v>
                </c:pt>
                <c:pt idx="1159">
                  <c:v>7.3776202199999998</c:v>
                </c:pt>
                <c:pt idx="1160">
                  <c:v>7.3778338430000003</c:v>
                </c:pt>
                <c:pt idx="1161">
                  <c:v>7.3773608209999999</c:v>
                </c:pt>
                <c:pt idx="1162">
                  <c:v>7.3763184549999998</c:v>
                </c:pt>
                <c:pt idx="1163">
                  <c:v>7.37518692</c:v>
                </c:pt>
                <c:pt idx="1164">
                  <c:v>7.3757038120000002</c:v>
                </c:pt>
                <c:pt idx="1165">
                  <c:v>7.3752508160000003</c:v>
                </c:pt>
                <c:pt idx="1166">
                  <c:v>7.3738493920000003</c:v>
                </c:pt>
                <c:pt idx="1167">
                  <c:v>7.3737883569999996</c:v>
                </c:pt>
                <c:pt idx="1168">
                  <c:v>7.3716521259999999</c:v>
                </c:pt>
                <c:pt idx="1169">
                  <c:v>7.3724722859999998</c:v>
                </c:pt>
                <c:pt idx="1170">
                  <c:v>7.3737964629999997</c:v>
                </c:pt>
                <c:pt idx="1171">
                  <c:v>7.3725023270000003</c:v>
                </c:pt>
                <c:pt idx="1172">
                  <c:v>7.3707094189999998</c:v>
                </c:pt>
                <c:pt idx="1173">
                  <c:v>7.369586945</c:v>
                </c:pt>
                <c:pt idx="1174">
                  <c:v>7.3708758349999997</c:v>
                </c:pt>
                <c:pt idx="1175">
                  <c:v>7.3709855080000004</c:v>
                </c:pt>
                <c:pt idx="1176">
                  <c:v>7.370062828</c:v>
                </c:pt>
                <c:pt idx="1177">
                  <c:v>7.3699927330000001</c:v>
                </c:pt>
                <c:pt idx="1178">
                  <c:v>7.3675365450000001</c:v>
                </c:pt>
                <c:pt idx="1179">
                  <c:v>7.3685116769999999</c:v>
                </c:pt>
                <c:pt idx="1180">
                  <c:v>7.3696603779999998</c:v>
                </c:pt>
                <c:pt idx="1181">
                  <c:v>7.3683857919999998</c:v>
                </c:pt>
                <c:pt idx="1182">
                  <c:v>7.365575314</c:v>
                </c:pt>
                <c:pt idx="1183">
                  <c:v>7.3664641380000004</c:v>
                </c:pt>
                <c:pt idx="1184">
                  <c:v>7.3656282419999997</c:v>
                </c:pt>
                <c:pt idx="1185">
                  <c:v>7.364206791</c:v>
                </c:pt>
                <c:pt idx="1186">
                  <c:v>7.3646521570000001</c:v>
                </c:pt>
                <c:pt idx="1187">
                  <c:v>7.3660984039999997</c:v>
                </c:pt>
                <c:pt idx="1188">
                  <c:v>7.3646664619999997</c:v>
                </c:pt>
                <c:pt idx="1189">
                  <c:v>7.3674397469999997</c:v>
                </c:pt>
                <c:pt idx="1190">
                  <c:v>7.3649592400000001</c:v>
                </c:pt>
                <c:pt idx="1191">
                  <c:v>7.3651800160000001</c:v>
                </c:pt>
                <c:pt idx="1192">
                  <c:v>7.3653907780000001</c:v>
                </c:pt>
                <c:pt idx="1193">
                  <c:v>7.3636465070000003</c:v>
                </c:pt>
                <c:pt idx="1194">
                  <c:v>7.363715172</c:v>
                </c:pt>
                <c:pt idx="1195">
                  <c:v>7.3644638059999998</c:v>
                </c:pt>
                <c:pt idx="1196">
                  <c:v>7.3648371700000004</c:v>
                </c:pt>
                <c:pt idx="1197">
                  <c:v>7.3639965060000003</c:v>
                </c:pt>
                <c:pt idx="1198">
                  <c:v>7.3645548820000002</c:v>
                </c:pt>
                <c:pt idx="1199">
                  <c:v>7.36366415</c:v>
                </c:pt>
                <c:pt idx="1200">
                  <c:v>7.3643565180000001</c:v>
                </c:pt>
                <c:pt idx="1201">
                  <c:v>7.3652281759999996</c:v>
                </c:pt>
                <c:pt idx="1202">
                  <c:v>7.3665423390000004</c:v>
                </c:pt>
                <c:pt idx="1203">
                  <c:v>7.3669433590000004</c:v>
                </c:pt>
                <c:pt idx="1204">
                  <c:v>7.3686757089999997</c:v>
                </c:pt>
                <c:pt idx="1205">
                  <c:v>7.3666920659999997</c:v>
                </c:pt>
                <c:pt idx="1206">
                  <c:v>7.3649973869999998</c:v>
                </c:pt>
                <c:pt idx="1207">
                  <c:v>7.3644733430000002</c:v>
                </c:pt>
                <c:pt idx="1208">
                  <c:v>7.3662533760000004</c:v>
                </c:pt>
                <c:pt idx="1209">
                  <c:v>7.3652825359999996</c:v>
                </c:pt>
                <c:pt idx="1210">
                  <c:v>7.3648819919999999</c:v>
                </c:pt>
                <c:pt idx="1211">
                  <c:v>7.3661694530000004</c:v>
                </c:pt>
                <c:pt idx="1212">
                  <c:v>7.3656268120000004</c:v>
                </c:pt>
                <c:pt idx="1213">
                  <c:v>7.3660359379999996</c:v>
                </c:pt>
                <c:pt idx="1214">
                  <c:v>7.364918232</c:v>
                </c:pt>
                <c:pt idx="1215">
                  <c:v>7.3653898240000002</c:v>
                </c:pt>
                <c:pt idx="1216">
                  <c:v>7.3655118939999999</c:v>
                </c:pt>
                <c:pt idx="1217">
                  <c:v>7.3661804200000001</c:v>
                </c:pt>
                <c:pt idx="1218">
                  <c:v>7.367175102</c:v>
                </c:pt>
                <c:pt idx="1219">
                  <c:v>7.3678054810000004</c:v>
                </c:pt>
                <c:pt idx="1220">
                  <c:v>7.3681354519999998</c:v>
                </c:pt>
                <c:pt idx="1221">
                  <c:v>7.3667278290000002</c:v>
                </c:pt>
                <c:pt idx="1222">
                  <c:v>7.3682827949999998</c:v>
                </c:pt>
                <c:pt idx="1223">
                  <c:v>7.3691897390000003</c:v>
                </c:pt>
                <c:pt idx="1224">
                  <c:v>7.3690042499999997</c:v>
                </c:pt>
                <c:pt idx="1225">
                  <c:v>7.3695631029999999</c:v>
                </c:pt>
                <c:pt idx="1226">
                  <c:v>7.3698348999999999</c:v>
                </c:pt>
                <c:pt idx="1227">
                  <c:v>7.3712878230000003</c:v>
                </c:pt>
                <c:pt idx="1228">
                  <c:v>7.3719663620000002</c:v>
                </c:pt>
                <c:pt idx="1229">
                  <c:v>7.3705129620000003</c:v>
                </c:pt>
                <c:pt idx="1230">
                  <c:v>7.369721889</c:v>
                </c:pt>
                <c:pt idx="1231">
                  <c:v>7.3707604409999998</c:v>
                </c:pt>
                <c:pt idx="1232">
                  <c:v>7.3708667759999997</c:v>
                </c:pt>
                <c:pt idx="1233">
                  <c:v>7.3699817660000004</c:v>
                </c:pt>
                <c:pt idx="1234">
                  <c:v>7.3704414370000002</c:v>
                </c:pt>
                <c:pt idx="1235">
                  <c:v>7.3695964810000003</c:v>
                </c:pt>
                <c:pt idx="1236">
                  <c:v>7.3709325789999998</c:v>
                </c:pt>
                <c:pt idx="1237">
                  <c:v>7.3694825169999998</c:v>
                </c:pt>
                <c:pt idx="1238">
                  <c:v>7.367666721</c:v>
                </c:pt>
                <c:pt idx="1239">
                  <c:v>7.3673868179999999</c:v>
                </c:pt>
                <c:pt idx="1240">
                  <c:v>7.3678255080000001</c:v>
                </c:pt>
                <c:pt idx="1241">
                  <c:v>7.3660173420000001</c:v>
                </c:pt>
                <c:pt idx="1242">
                  <c:v>7.3661813739999999</c:v>
                </c:pt>
                <c:pt idx="1243">
                  <c:v>7.3632369039999999</c:v>
                </c:pt>
                <c:pt idx="1244">
                  <c:v>7.3622860909999996</c:v>
                </c:pt>
                <c:pt idx="1245">
                  <c:v>7.3629231449999999</c:v>
                </c:pt>
                <c:pt idx="1246">
                  <c:v>7.3616223339999998</c:v>
                </c:pt>
                <c:pt idx="1247">
                  <c:v>7.3605403899999997</c:v>
                </c:pt>
                <c:pt idx="1248">
                  <c:v>7.359769344</c:v>
                </c:pt>
                <c:pt idx="1249">
                  <c:v>7.3590955730000003</c:v>
                </c:pt>
                <c:pt idx="1250">
                  <c:v>7.357189655</c:v>
                </c:pt>
                <c:pt idx="1251">
                  <c:v>7.3585023879999998</c:v>
                </c:pt>
                <c:pt idx="1252">
                  <c:v>7.3577003479999998</c:v>
                </c:pt>
                <c:pt idx="1253">
                  <c:v>7.358030319</c:v>
                </c:pt>
                <c:pt idx="1254">
                  <c:v>7.3569469449999998</c:v>
                </c:pt>
                <c:pt idx="1255">
                  <c:v>7.3581347470000003</c:v>
                </c:pt>
                <c:pt idx="1256">
                  <c:v>7.3573188780000001</c:v>
                </c:pt>
                <c:pt idx="1257">
                  <c:v>7.3566608430000002</c:v>
                </c:pt>
                <c:pt idx="1258">
                  <c:v>7.3558888439999999</c:v>
                </c:pt>
                <c:pt idx="1259">
                  <c:v>7.3560228350000001</c:v>
                </c:pt>
                <c:pt idx="1260">
                  <c:v>7.3556475639999999</c:v>
                </c:pt>
                <c:pt idx="1261">
                  <c:v>7.3528656960000003</c:v>
                </c:pt>
                <c:pt idx="1262">
                  <c:v>7.353651524</c:v>
                </c:pt>
                <c:pt idx="1263">
                  <c:v>7.3540635109999997</c:v>
                </c:pt>
                <c:pt idx="1264">
                  <c:v>7.3532581329999998</c:v>
                </c:pt>
                <c:pt idx="1265">
                  <c:v>7.3538651469999996</c:v>
                </c:pt>
                <c:pt idx="1266">
                  <c:v>7.3530025480000001</c:v>
                </c:pt>
                <c:pt idx="1267">
                  <c:v>7.3536763189999999</c:v>
                </c:pt>
                <c:pt idx="1268">
                  <c:v>7.3509650229999997</c:v>
                </c:pt>
                <c:pt idx="1269">
                  <c:v>7.3514952659999997</c:v>
                </c:pt>
                <c:pt idx="1270">
                  <c:v>7.3521795269999997</c:v>
                </c:pt>
                <c:pt idx="1271">
                  <c:v>7.3522567749999999</c:v>
                </c:pt>
                <c:pt idx="1272">
                  <c:v>7.3516235349999999</c:v>
                </c:pt>
                <c:pt idx="1273">
                  <c:v>7.351876259</c:v>
                </c:pt>
                <c:pt idx="1274">
                  <c:v>7.3506808279999998</c:v>
                </c:pt>
                <c:pt idx="1275">
                  <c:v>7.3523082730000002</c:v>
                </c:pt>
                <c:pt idx="1276">
                  <c:v>7.3512449259999997</c:v>
                </c:pt>
                <c:pt idx="1277">
                  <c:v>7.3509244919999999</c:v>
                </c:pt>
                <c:pt idx="1278">
                  <c:v>7.3512039180000004</c:v>
                </c:pt>
                <c:pt idx="1279">
                  <c:v>7.3504829410000001</c:v>
                </c:pt>
                <c:pt idx="1280">
                  <c:v>7.3497347829999997</c:v>
                </c:pt>
                <c:pt idx="1281">
                  <c:v>7.3501782420000001</c:v>
                </c:pt>
                <c:pt idx="1282">
                  <c:v>7.3495059009999997</c:v>
                </c:pt>
                <c:pt idx="1283">
                  <c:v>7.3486142159999996</c:v>
                </c:pt>
                <c:pt idx="1284">
                  <c:v>7.3485722539999996</c:v>
                </c:pt>
                <c:pt idx="1285">
                  <c:v>7.3489441869999999</c:v>
                </c:pt>
                <c:pt idx="1286">
                  <c:v>7.350308418</c:v>
                </c:pt>
                <c:pt idx="1287">
                  <c:v>7.3484592439999998</c:v>
                </c:pt>
                <c:pt idx="1288">
                  <c:v>7.3548183439999999</c:v>
                </c:pt>
                <c:pt idx="1289">
                  <c:v>7.3497400280000003</c:v>
                </c:pt>
                <c:pt idx="1290">
                  <c:v>7.3487887379999997</c:v>
                </c:pt>
                <c:pt idx="1291">
                  <c:v>7.3506689070000002</c:v>
                </c:pt>
                <c:pt idx="1292">
                  <c:v>7.3505344389999996</c:v>
                </c:pt>
                <c:pt idx="1293">
                  <c:v>7.3504300120000003</c:v>
                </c:pt>
                <c:pt idx="1294">
                  <c:v>7.3498105999999996</c:v>
                </c:pt>
                <c:pt idx="1295">
                  <c:v>7.3484973910000004</c:v>
                </c:pt>
                <c:pt idx="1296">
                  <c:v>7.3488249779999997</c:v>
                </c:pt>
                <c:pt idx="1297">
                  <c:v>7.3480339050000003</c:v>
                </c:pt>
                <c:pt idx="1298">
                  <c:v>7.3481359480000004</c:v>
                </c:pt>
                <c:pt idx="1299">
                  <c:v>7.3471603390000002</c:v>
                </c:pt>
                <c:pt idx="1300">
                  <c:v>7.3489956860000003</c:v>
                </c:pt>
                <c:pt idx="1301">
                  <c:v>7.3466768260000004</c:v>
                </c:pt>
                <c:pt idx="1302">
                  <c:v>7.3469066620000003</c:v>
                </c:pt>
                <c:pt idx="1303">
                  <c:v>7.3476114270000004</c:v>
                </c:pt>
                <c:pt idx="1304">
                  <c:v>7.3461809159999998</c:v>
                </c:pt>
                <c:pt idx="1305">
                  <c:v>7.3456673620000004</c:v>
                </c:pt>
                <c:pt idx="1306">
                  <c:v>7.3448767659999996</c:v>
                </c:pt>
                <c:pt idx="1307">
                  <c:v>7.3454847340000002</c:v>
                </c:pt>
                <c:pt idx="1308">
                  <c:v>7.3455681799999999</c:v>
                </c:pt>
                <c:pt idx="1309">
                  <c:v>7.3458304410000004</c:v>
                </c:pt>
                <c:pt idx="1310">
                  <c:v>7.3452792169999999</c:v>
                </c:pt>
                <c:pt idx="1311">
                  <c:v>7.3453493119999997</c:v>
                </c:pt>
                <c:pt idx="1312">
                  <c:v>7.3453969959999998</c:v>
                </c:pt>
                <c:pt idx="1313">
                  <c:v>7.3450355529999998</c:v>
                </c:pt>
                <c:pt idx="1314">
                  <c:v>7.3434939379999999</c:v>
                </c:pt>
                <c:pt idx="1315">
                  <c:v>7.3432006840000001</c:v>
                </c:pt>
                <c:pt idx="1316">
                  <c:v>7.3656783099999998</c:v>
                </c:pt>
                <c:pt idx="1317">
                  <c:v>7.3433103559999999</c:v>
                </c:pt>
                <c:pt idx="1318">
                  <c:v>7.3424115179999996</c:v>
                </c:pt>
                <c:pt idx="1319">
                  <c:v>7.3415875430000002</c:v>
                </c:pt>
                <c:pt idx="1320">
                  <c:v>7.3420457839999997</c:v>
                </c:pt>
                <c:pt idx="1321">
                  <c:v>7.3401780130000001</c:v>
                </c:pt>
                <c:pt idx="1322">
                  <c:v>7.3400998120000001</c:v>
                </c:pt>
                <c:pt idx="1323">
                  <c:v>7.3417782779999996</c:v>
                </c:pt>
                <c:pt idx="1324">
                  <c:v>7.3408989910000004</c:v>
                </c:pt>
                <c:pt idx="1325">
                  <c:v>7.341751575</c:v>
                </c:pt>
                <c:pt idx="1326">
                  <c:v>7.3414258959999996</c:v>
                </c:pt>
                <c:pt idx="1327">
                  <c:v>7.3358802799999996</c:v>
                </c:pt>
                <c:pt idx="1328">
                  <c:v>7.3420114520000004</c:v>
                </c:pt>
                <c:pt idx="1329">
                  <c:v>7.3402552600000002</c:v>
                </c:pt>
                <c:pt idx="1330">
                  <c:v>7.3408646580000001</c:v>
                </c:pt>
                <c:pt idx="1331">
                  <c:v>7.3406190870000003</c:v>
                </c:pt>
                <c:pt idx="1332">
                  <c:v>7.3411779399999997</c:v>
                </c:pt>
                <c:pt idx="1333">
                  <c:v>7.3411517140000004</c:v>
                </c:pt>
                <c:pt idx="1334">
                  <c:v>7.3399381640000003</c:v>
                </c:pt>
                <c:pt idx="1335">
                  <c:v>7.3403368000000002</c:v>
                </c:pt>
                <c:pt idx="1336">
                  <c:v>7.3566884989999997</c:v>
                </c:pt>
                <c:pt idx="1337">
                  <c:v>7.340190411</c:v>
                </c:pt>
                <c:pt idx="1338">
                  <c:v>7.3393688199999998</c:v>
                </c:pt>
                <c:pt idx="1339">
                  <c:v>7.3398342129999996</c:v>
                </c:pt>
                <c:pt idx="1340">
                  <c:v>7.3390259740000001</c:v>
                </c:pt>
                <c:pt idx="1341">
                  <c:v>7.3406033519999996</c:v>
                </c:pt>
                <c:pt idx="1342">
                  <c:v>7.3371014600000004</c:v>
                </c:pt>
                <c:pt idx="1343">
                  <c:v>7.337812424</c:v>
                </c:pt>
                <c:pt idx="1344">
                  <c:v>7.338710785</c:v>
                </c:pt>
                <c:pt idx="1345">
                  <c:v>7.3386707309999997</c:v>
                </c:pt>
                <c:pt idx="1346">
                  <c:v>7.342924118</c:v>
                </c:pt>
                <c:pt idx="1347">
                  <c:v>7.3372492789999999</c:v>
                </c:pt>
                <c:pt idx="1348">
                  <c:v>7.3373451230000004</c:v>
                </c:pt>
                <c:pt idx="1349">
                  <c:v>7.3387308119999997</c:v>
                </c:pt>
                <c:pt idx="1350">
                  <c:v>7.339150429</c:v>
                </c:pt>
                <c:pt idx="1351">
                  <c:v>7.3397064209999998</c:v>
                </c:pt>
                <c:pt idx="1352">
                  <c:v>7.3383951190000003</c:v>
                </c:pt>
                <c:pt idx="1353">
                  <c:v>7.3374786380000003</c:v>
                </c:pt>
                <c:pt idx="1354">
                  <c:v>7.3385782239999999</c:v>
                </c:pt>
                <c:pt idx="1355">
                  <c:v>7.3339962959999996</c:v>
                </c:pt>
                <c:pt idx="1356">
                  <c:v>7.3382725720000002</c:v>
                </c:pt>
                <c:pt idx="1357">
                  <c:v>7.3399109840000003</c:v>
                </c:pt>
                <c:pt idx="1358">
                  <c:v>7.3390445709999996</c:v>
                </c:pt>
                <c:pt idx="1359">
                  <c:v>7.339849472</c:v>
                </c:pt>
                <c:pt idx="1360">
                  <c:v>7.3392419819999999</c:v>
                </c:pt>
                <c:pt idx="1361">
                  <c:v>7.3379883770000003</c:v>
                </c:pt>
                <c:pt idx="1362">
                  <c:v>7.3383913039999999</c:v>
                </c:pt>
                <c:pt idx="1363">
                  <c:v>7.3406825070000004</c:v>
                </c:pt>
                <c:pt idx="1364">
                  <c:v>7.3385424610000003</c:v>
                </c:pt>
                <c:pt idx="1365">
                  <c:v>7.3376231189999999</c:v>
                </c:pt>
                <c:pt idx="1366">
                  <c:v>7.3382482529999997</c:v>
                </c:pt>
                <c:pt idx="1367">
                  <c:v>7.3375864030000004</c:v>
                </c:pt>
                <c:pt idx="1368">
                  <c:v>7.3396124839999999</c:v>
                </c:pt>
                <c:pt idx="1369">
                  <c:v>7.3386735920000001</c:v>
                </c:pt>
                <c:pt idx="1370">
                  <c:v>7.3376631740000002</c:v>
                </c:pt>
                <c:pt idx="1371">
                  <c:v>7.3426527979999996</c:v>
                </c:pt>
                <c:pt idx="1372">
                  <c:v>7.3392457960000002</c:v>
                </c:pt>
                <c:pt idx="1373">
                  <c:v>7.337059021</c:v>
                </c:pt>
                <c:pt idx="1374">
                  <c:v>7.3379797939999998</c:v>
                </c:pt>
                <c:pt idx="1375">
                  <c:v>7.3382096289999996</c:v>
                </c:pt>
                <c:pt idx="1376">
                  <c:v>7.3370957370000003</c:v>
                </c:pt>
                <c:pt idx="1377">
                  <c:v>7.3365716929999998</c:v>
                </c:pt>
                <c:pt idx="1378">
                  <c:v>7.3378028869999996</c:v>
                </c:pt>
                <c:pt idx="1379">
                  <c:v>7.3379182820000004</c:v>
                </c:pt>
                <c:pt idx="1380">
                  <c:v>7.3379573819999999</c:v>
                </c:pt>
                <c:pt idx="1381">
                  <c:v>7.3368592259999996</c:v>
                </c:pt>
                <c:pt idx="1382">
                  <c:v>7.3354110720000003</c:v>
                </c:pt>
                <c:pt idx="1383">
                  <c:v>7.3357224460000001</c:v>
                </c:pt>
                <c:pt idx="1384">
                  <c:v>7.3362903590000004</c:v>
                </c:pt>
                <c:pt idx="1385">
                  <c:v>7.3338441850000002</c:v>
                </c:pt>
                <c:pt idx="1386">
                  <c:v>7.3369779590000004</c:v>
                </c:pt>
                <c:pt idx="1387">
                  <c:v>7.3367991449999996</c:v>
                </c:pt>
                <c:pt idx="1388">
                  <c:v>7.3366260529999998</c:v>
                </c:pt>
                <c:pt idx="1389">
                  <c:v>7.3376750949999998</c:v>
                </c:pt>
                <c:pt idx="1390">
                  <c:v>7.3370203969999999</c:v>
                </c:pt>
                <c:pt idx="1391">
                  <c:v>7.3399105069999999</c:v>
                </c:pt>
                <c:pt idx="1392">
                  <c:v>7.3350734710000003</c:v>
                </c:pt>
                <c:pt idx="1393">
                  <c:v>7.3371639249999996</c:v>
                </c:pt>
                <c:pt idx="1394">
                  <c:v>7.3398814200000002</c:v>
                </c:pt>
                <c:pt idx="1395">
                  <c:v>7.3376936910000001</c:v>
                </c:pt>
                <c:pt idx="1396">
                  <c:v>7.3361434939999999</c:v>
                </c:pt>
                <c:pt idx="1397">
                  <c:v>7.339322567</c:v>
                </c:pt>
                <c:pt idx="1398">
                  <c:v>7.3386726380000002</c:v>
                </c:pt>
                <c:pt idx="1399">
                  <c:v>7.3388628960000002</c:v>
                </c:pt>
                <c:pt idx="1400">
                  <c:v>7.3375625610000004</c:v>
                </c:pt>
                <c:pt idx="1401">
                  <c:v>7.339753151</c:v>
                </c:pt>
                <c:pt idx="1402">
                  <c:v>7.3393211359999997</c:v>
                </c:pt>
                <c:pt idx="1403">
                  <c:v>7.338041306</c:v>
                </c:pt>
                <c:pt idx="1404">
                  <c:v>7.341365337</c:v>
                </c:pt>
                <c:pt idx="1405">
                  <c:v>7.3400087359999997</c:v>
                </c:pt>
                <c:pt idx="1406">
                  <c:v>7.3401155469999999</c:v>
                </c:pt>
                <c:pt idx="1407">
                  <c:v>7.3396682740000001</c:v>
                </c:pt>
                <c:pt idx="1408">
                  <c:v>7.3425188060000002</c:v>
                </c:pt>
                <c:pt idx="1409">
                  <c:v>7.3395862579999998</c:v>
                </c:pt>
                <c:pt idx="1410">
                  <c:v>7.3404221529999996</c:v>
                </c:pt>
                <c:pt idx="1411">
                  <c:v>7.343240261</c:v>
                </c:pt>
                <c:pt idx="1412">
                  <c:v>7.3423566820000001</c:v>
                </c:pt>
                <c:pt idx="1413">
                  <c:v>7.3418765070000003</c:v>
                </c:pt>
                <c:pt idx="1414">
                  <c:v>7.3406262399999997</c:v>
                </c:pt>
                <c:pt idx="1415">
                  <c:v>7.3417201040000002</c:v>
                </c:pt>
                <c:pt idx="1416">
                  <c:v>7.3425464629999997</c:v>
                </c:pt>
                <c:pt idx="1417">
                  <c:v>7.3415479660000003</c:v>
                </c:pt>
                <c:pt idx="1418">
                  <c:v>7.3392963409999998</c:v>
                </c:pt>
                <c:pt idx="1419">
                  <c:v>7.342604637</c:v>
                </c:pt>
                <c:pt idx="1420">
                  <c:v>7.3411769869999999</c:v>
                </c:pt>
                <c:pt idx="1421">
                  <c:v>7.3399639130000001</c:v>
                </c:pt>
                <c:pt idx="1422">
                  <c:v>7.3390021320000001</c:v>
                </c:pt>
                <c:pt idx="1423">
                  <c:v>7.3399438860000004</c:v>
                </c:pt>
                <c:pt idx="1424">
                  <c:v>7.3415784840000002</c:v>
                </c:pt>
                <c:pt idx="1425">
                  <c:v>7.3398666380000002</c:v>
                </c:pt>
                <c:pt idx="1426">
                  <c:v>7.3401346209999998</c:v>
                </c:pt>
                <c:pt idx="1427">
                  <c:v>7.3417358400000001</c:v>
                </c:pt>
                <c:pt idx="1428">
                  <c:v>7.3401103020000003</c:v>
                </c:pt>
                <c:pt idx="1429">
                  <c:v>7.3415622709999999</c:v>
                </c:pt>
                <c:pt idx="1430">
                  <c:v>7.3398194309999996</c:v>
                </c:pt>
                <c:pt idx="1431">
                  <c:v>7.3396801949999997</c:v>
                </c:pt>
                <c:pt idx="1432">
                  <c:v>7.3423953060000002</c:v>
                </c:pt>
                <c:pt idx="1433">
                  <c:v>7.340139389</c:v>
                </c:pt>
                <c:pt idx="1434">
                  <c:v>7.341733456</c:v>
                </c:pt>
                <c:pt idx="1435">
                  <c:v>7.3403983119999996</c:v>
                </c:pt>
                <c:pt idx="1436">
                  <c:v>7.3412232399999997</c:v>
                </c:pt>
                <c:pt idx="1437">
                  <c:v>7.3430604930000003</c:v>
                </c:pt>
                <c:pt idx="1438">
                  <c:v>7.3441648480000001</c:v>
                </c:pt>
                <c:pt idx="1439">
                  <c:v>7.3382720949999998</c:v>
                </c:pt>
                <c:pt idx="1440">
                  <c:v>7.3449692730000002</c:v>
                </c:pt>
                <c:pt idx="1441">
                  <c:v>7.3438854219999996</c:v>
                </c:pt>
                <c:pt idx="1442">
                  <c:v>7.3480887409999998</c:v>
                </c:pt>
                <c:pt idx="1443">
                  <c:v>7.3476195339999997</c:v>
                </c:pt>
                <c:pt idx="1444">
                  <c:v>7.3455839159999998</c:v>
                </c:pt>
                <c:pt idx="1445">
                  <c:v>7.3456602100000001</c:v>
                </c:pt>
                <c:pt idx="1446">
                  <c:v>7.3472113610000003</c:v>
                </c:pt>
                <c:pt idx="1447">
                  <c:v>7.3477296829999998</c:v>
                </c:pt>
                <c:pt idx="1448">
                  <c:v>7.344795704</c:v>
                </c:pt>
                <c:pt idx="1449">
                  <c:v>7.347788811</c:v>
                </c:pt>
                <c:pt idx="1450">
                  <c:v>7.3457174299999997</c:v>
                </c:pt>
                <c:pt idx="1451">
                  <c:v>7.3471112249999999</c:v>
                </c:pt>
                <c:pt idx="1452">
                  <c:v>7.346869946</c:v>
                </c:pt>
                <c:pt idx="1453">
                  <c:v>7.3475070000000002</c:v>
                </c:pt>
                <c:pt idx="1454">
                  <c:v>7.3444356920000002</c:v>
                </c:pt>
                <c:pt idx="1455">
                  <c:v>7.3487410549999996</c:v>
                </c:pt>
                <c:pt idx="1456">
                  <c:v>7.3474078179999998</c:v>
                </c:pt>
                <c:pt idx="1457">
                  <c:v>7.3471627240000004</c:v>
                </c:pt>
                <c:pt idx="1458">
                  <c:v>7.3489532469999999</c:v>
                </c:pt>
                <c:pt idx="1459">
                  <c:v>7.3455491070000001</c:v>
                </c:pt>
                <c:pt idx="1460">
                  <c:v>7.3472566600000002</c:v>
                </c:pt>
                <c:pt idx="1461">
                  <c:v>7.3452315329999998</c:v>
                </c:pt>
                <c:pt idx="1462">
                  <c:v>7.3475785260000004</c:v>
                </c:pt>
                <c:pt idx="1463">
                  <c:v>7.3476657870000004</c:v>
                </c:pt>
                <c:pt idx="1464">
                  <c:v>7.3475403789999998</c:v>
                </c:pt>
                <c:pt idx="1465">
                  <c:v>7.3486208919999996</c:v>
                </c:pt>
                <c:pt idx="1466">
                  <c:v>7.3452973369999999</c:v>
                </c:pt>
                <c:pt idx="1467">
                  <c:v>7.3485083580000001</c:v>
                </c:pt>
                <c:pt idx="1468">
                  <c:v>7.3507256510000003</c:v>
                </c:pt>
                <c:pt idx="1469">
                  <c:v>7.3505096439999997</c:v>
                </c:pt>
                <c:pt idx="1470">
                  <c:v>7.3520064349999998</c:v>
                </c:pt>
                <c:pt idx="1471">
                  <c:v>7.3499956129999999</c:v>
                </c:pt>
                <c:pt idx="1472">
                  <c:v>7.3536968229999999</c:v>
                </c:pt>
                <c:pt idx="1473">
                  <c:v>7.3510117529999999</c:v>
                </c:pt>
                <c:pt idx="1474">
                  <c:v>7.3537030220000004</c:v>
                </c:pt>
                <c:pt idx="1475">
                  <c:v>7.3547868730000001</c:v>
                </c:pt>
                <c:pt idx="1476">
                  <c:v>7.3555507660000004</c:v>
                </c:pt>
                <c:pt idx="1477">
                  <c:v>7.3558197019999998</c:v>
                </c:pt>
                <c:pt idx="1478">
                  <c:v>7.3523058890000001</c:v>
                </c:pt>
                <c:pt idx="1479">
                  <c:v>7.3537588119999997</c:v>
                </c:pt>
                <c:pt idx="1480">
                  <c:v>7.3573770520000004</c:v>
                </c:pt>
                <c:pt idx="1481">
                  <c:v>7.3769054409999999</c:v>
                </c:pt>
                <c:pt idx="1482">
                  <c:v>7.3759832379999999</c:v>
                </c:pt>
                <c:pt idx="1483">
                  <c:v>7.3754086489999997</c:v>
                </c:pt>
                <c:pt idx="1484">
                  <c:v>7.3761672970000003</c:v>
                </c:pt>
                <c:pt idx="1485">
                  <c:v>7.3772406579999998</c:v>
                </c:pt>
                <c:pt idx="1486">
                  <c:v>7.3763146400000004</c:v>
                </c:pt>
                <c:pt idx="1487">
                  <c:v>7.3793373109999996</c:v>
                </c:pt>
                <c:pt idx="1488">
                  <c:v>7.3789572720000001</c:v>
                </c:pt>
                <c:pt idx="1489">
                  <c:v>7.3780403139999997</c:v>
                </c:pt>
                <c:pt idx="1490">
                  <c:v>7.3807196619999997</c:v>
                </c:pt>
                <c:pt idx="1491">
                  <c:v>7.381142616</c:v>
                </c:pt>
                <c:pt idx="1492">
                  <c:v>7.3790626530000001</c:v>
                </c:pt>
                <c:pt idx="1493">
                  <c:v>7.380476475</c:v>
                </c:pt>
                <c:pt idx="1494">
                  <c:v>7.3795766829999998</c:v>
                </c:pt>
                <c:pt idx="1495">
                  <c:v>7.3825097079999997</c:v>
                </c:pt>
                <c:pt idx="1496">
                  <c:v>7.3817434310000003</c:v>
                </c:pt>
                <c:pt idx="1497">
                  <c:v>7.3815441130000004</c:v>
                </c:pt>
                <c:pt idx="1498">
                  <c:v>7.3830313680000001</c:v>
                </c:pt>
                <c:pt idx="1499">
                  <c:v>7.3829932210000004</c:v>
                </c:pt>
                <c:pt idx="1500">
                  <c:v>7.3838257790000004</c:v>
                </c:pt>
                <c:pt idx="1501">
                  <c:v>7.3828601840000001</c:v>
                </c:pt>
                <c:pt idx="1502">
                  <c:v>7.3836622240000001</c:v>
                </c:pt>
                <c:pt idx="1503">
                  <c:v>7.3842802049999996</c:v>
                </c:pt>
                <c:pt idx="1504">
                  <c:v>7.3843402859999996</c:v>
                </c:pt>
                <c:pt idx="1505">
                  <c:v>7.3848352430000004</c:v>
                </c:pt>
                <c:pt idx="1506">
                  <c:v>7.3846621509999997</c:v>
                </c:pt>
                <c:pt idx="1507">
                  <c:v>7.3853731160000002</c:v>
                </c:pt>
                <c:pt idx="1508">
                  <c:v>7.3863930699999996</c:v>
                </c:pt>
                <c:pt idx="1509">
                  <c:v>7.3856673239999999</c:v>
                </c:pt>
                <c:pt idx="1510">
                  <c:v>7.3874788279999999</c:v>
                </c:pt>
                <c:pt idx="1511">
                  <c:v>7.3857188220000003</c:v>
                </c:pt>
                <c:pt idx="1512">
                  <c:v>7.3880443570000001</c:v>
                </c:pt>
                <c:pt idx="1513">
                  <c:v>7.3871998789999997</c:v>
                </c:pt>
                <c:pt idx="1514">
                  <c:v>7.3878326420000002</c:v>
                </c:pt>
                <c:pt idx="1515">
                  <c:v>7.3882317540000004</c:v>
                </c:pt>
                <c:pt idx="1516">
                  <c:v>7.3891172410000001</c:v>
                </c:pt>
                <c:pt idx="1517">
                  <c:v>7.3899517059999997</c:v>
                </c:pt>
                <c:pt idx="1518">
                  <c:v>7.3899984359999999</c:v>
                </c:pt>
                <c:pt idx="1519">
                  <c:v>7.389935017</c:v>
                </c:pt>
                <c:pt idx="1520">
                  <c:v>7.390414238</c:v>
                </c:pt>
                <c:pt idx="1521">
                  <c:v>7.3909869190000004</c:v>
                </c:pt>
                <c:pt idx="1522">
                  <c:v>7.391721725</c:v>
                </c:pt>
                <c:pt idx="1523">
                  <c:v>7.3928632739999998</c:v>
                </c:pt>
                <c:pt idx="1524">
                  <c:v>7.3925881389999999</c:v>
                </c:pt>
                <c:pt idx="1525">
                  <c:v>7.3933281900000001</c:v>
                </c:pt>
                <c:pt idx="1526">
                  <c:v>7.3930897709999996</c:v>
                </c:pt>
                <c:pt idx="1527">
                  <c:v>7.394500732</c:v>
                </c:pt>
                <c:pt idx="1528">
                  <c:v>7.3948884010000002</c:v>
                </c:pt>
                <c:pt idx="1529">
                  <c:v>7.3945112230000003</c:v>
                </c:pt>
                <c:pt idx="1530">
                  <c:v>7.3960075380000001</c:v>
                </c:pt>
                <c:pt idx="1531">
                  <c:v>7.3952183720000004</c:v>
                </c:pt>
                <c:pt idx="1532">
                  <c:v>7.3965616230000002</c:v>
                </c:pt>
                <c:pt idx="1533">
                  <c:v>7.3964247700000003</c:v>
                </c:pt>
                <c:pt idx="1534">
                  <c:v>7.397838116</c:v>
                </c:pt>
                <c:pt idx="1535">
                  <c:v>7.3963737490000003</c:v>
                </c:pt>
                <c:pt idx="1536">
                  <c:v>7.3981785770000004</c:v>
                </c:pt>
                <c:pt idx="1537">
                  <c:v>7.3982572559999999</c:v>
                </c:pt>
                <c:pt idx="1538">
                  <c:v>7.398965359</c:v>
                </c:pt>
                <c:pt idx="1539">
                  <c:v>7.398934841</c:v>
                </c:pt>
                <c:pt idx="1540">
                  <c:v>7.3991522789999999</c:v>
                </c:pt>
                <c:pt idx="1541">
                  <c:v>7.4002823830000004</c:v>
                </c:pt>
                <c:pt idx="1542">
                  <c:v>7.4002342219999999</c:v>
                </c:pt>
                <c:pt idx="1543">
                  <c:v>7.4014334679999996</c:v>
                </c:pt>
                <c:pt idx="1544">
                  <c:v>7.4009099010000003</c:v>
                </c:pt>
                <c:pt idx="1545">
                  <c:v>7.4019284250000004</c:v>
                </c:pt>
                <c:pt idx="1546">
                  <c:v>7.4018888470000004</c:v>
                </c:pt>
                <c:pt idx="1547">
                  <c:v>7.40255785</c:v>
                </c:pt>
                <c:pt idx="1548">
                  <c:v>7.4038019180000001</c:v>
                </c:pt>
                <c:pt idx="1549">
                  <c:v>7.4025235179999997</c:v>
                </c:pt>
                <c:pt idx="1550">
                  <c:v>7.4043803219999997</c:v>
                </c:pt>
                <c:pt idx="1551">
                  <c:v>7.4042873379999996</c:v>
                </c:pt>
                <c:pt idx="1552">
                  <c:v>7.4046416280000003</c:v>
                </c:pt>
                <c:pt idx="1553">
                  <c:v>7.4059844019999996</c:v>
                </c:pt>
                <c:pt idx="1554">
                  <c:v>7.4052991869999998</c:v>
                </c:pt>
                <c:pt idx="1555">
                  <c:v>7.4068636889999997</c:v>
                </c:pt>
                <c:pt idx="1556">
                  <c:v>7.4077301029999996</c:v>
                </c:pt>
                <c:pt idx="1557">
                  <c:v>7.4075326920000002</c:v>
                </c:pt>
                <c:pt idx="1558">
                  <c:v>7.408329964</c:v>
                </c:pt>
                <c:pt idx="1559">
                  <c:v>7.4086985590000003</c:v>
                </c:pt>
                <c:pt idx="1560">
                  <c:v>7.4093170170000002</c:v>
                </c:pt>
                <c:pt idx="1561">
                  <c:v>7.4086418150000002</c:v>
                </c:pt>
                <c:pt idx="1562">
                  <c:v>7.4098758699999996</c:v>
                </c:pt>
                <c:pt idx="1563">
                  <c:v>7.4106373789999997</c:v>
                </c:pt>
                <c:pt idx="1564">
                  <c:v>7.4113063810000002</c:v>
                </c:pt>
                <c:pt idx="1565">
                  <c:v>7.4119458199999997</c:v>
                </c:pt>
                <c:pt idx="1566">
                  <c:v>7.4121646879999998</c:v>
                </c:pt>
                <c:pt idx="1567">
                  <c:v>7.4125418659999998</c:v>
                </c:pt>
                <c:pt idx="1568">
                  <c:v>7.4125385279999998</c:v>
                </c:pt>
                <c:pt idx="1569">
                  <c:v>7.4135451320000003</c:v>
                </c:pt>
                <c:pt idx="1570">
                  <c:v>7.4141969679999997</c:v>
                </c:pt>
                <c:pt idx="1571">
                  <c:v>7.4136366840000001</c:v>
                </c:pt>
                <c:pt idx="1572">
                  <c:v>7.4148483279999997</c:v>
                </c:pt>
                <c:pt idx="1573">
                  <c:v>7.4152879709999997</c:v>
                </c:pt>
                <c:pt idx="1574">
                  <c:v>7.4163870809999999</c:v>
                </c:pt>
                <c:pt idx="1575">
                  <c:v>7.4159660340000002</c:v>
                </c:pt>
                <c:pt idx="1576">
                  <c:v>7.4178881649999999</c:v>
                </c:pt>
                <c:pt idx="1577">
                  <c:v>7.4181714059999999</c:v>
                </c:pt>
                <c:pt idx="1578">
                  <c:v>7.4173474309999996</c:v>
                </c:pt>
                <c:pt idx="1579">
                  <c:v>7.4191584590000001</c:v>
                </c:pt>
                <c:pt idx="1580">
                  <c:v>7.4200682640000002</c:v>
                </c:pt>
                <c:pt idx="1581">
                  <c:v>7.4195375439999998</c:v>
                </c:pt>
                <c:pt idx="1582">
                  <c:v>7.420521259</c:v>
                </c:pt>
                <c:pt idx="1583">
                  <c:v>7.422221661</c:v>
                </c:pt>
                <c:pt idx="1584">
                  <c:v>7.4223151209999996</c:v>
                </c:pt>
                <c:pt idx="1585">
                  <c:v>7.4226694110000002</c:v>
                </c:pt>
                <c:pt idx="1586">
                  <c:v>7.4220881460000001</c:v>
                </c:pt>
                <c:pt idx="1587">
                  <c:v>7.4242448809999999</c:v>
                </c:pt>
                <c:pt idx="1588">
                  <c:v>7.4239768980000003</c:v>
                </c:pt>
                <c:pt idx="1589">
                  <c:v>7.4268283840000002</c:v>
                </c:pt>
                <c:pt idx="1590">
                  <c:v>7.4267201419999997</c:v>
                </c:pt>
                <c:pt idx="1591">
                  <c:v>7.4264855379999997</c:v>
                </c:pt>
                <c:pt idx="1592">
                  <c:v>7.4270577429999998</c:v>
                </c:pt>
                <c:pt idx="1593">
                  <c:v>7.4282007219999997</c:v>
                </c:pt>
                <c:pt idx="1594">
                  <c:v>7.4281177520000004</c:v>
                </c:pt>
                <c:pt idx="1595">
                  <c:v>7.4293518069999998</c:v>
                </c:pt>
                <c:pt idx="1596">
                  <c:v>7.4300117490000002</c:v>
                </c:pt>
                <c:pt idx="1597">
                  <c:v>7.4301652909999998</c:v>
                </c:pt>
                <c:pt idx="1598">
                  <c:v>7.4318842890000001</c:v>
                </c:pt>
                <c:pt idx="1599">
                  <c:v>7.4320631029999999</c:v>
                </c:pt>
                <c:pt idx="1600">
                  <c:v>7.4333848949999997</c:v>
                </c:pt>
                <c:pt idx="1601">
                  <c:v>7.4322671890000001</c:v>
                </c:pt>
                <c:pt idx="1602">
                  <c:v>7.4338397980000002</c:v>
                </c:pt>
                <c:pt idx="1603">
                  <c:v>7.4354953769999996</c:v>
                </c:pt>
                <c:pt idx="1604">
                  <c:v>7.4366903310000003</c:v>
                </c:pt>
                <c:pt idx="1605">
                  <c:v>7.4367308620000001</c:v>
                </c:pt>
                <c:pt idx="1606">
                  <c:v>7.4366993900000002</c:v>
                </c:pt>
                <c:pt idx="1607">
                  <c:v>7.43810606</c:v>
                </c:pt>
                <c:pt idx="1608">
                  <c:v>7.437590599</c:v>
                </c:pt>
                <c:pt idx="1609">
                  <c:v>7.4394173620000004</c:v>
                </c:pt>
                <c:pt idx="1610">
                  <c:v>7.4391851429999996</c:v>
                </c:pt>
                <c:pt idx="1611">
                  <c:v>7.4409680370000002</c:v>
                </c:pt>
                <c:pt idx="1612">
                  <c:v>7.4411072730000001</c:v>
                </c:pt>
                <c:pt idx="1613">
                  <c:v>7.4413805010000003</c:v>
                </c:pt>
                <c:pt idx="1614">
                  <c:v>7.4428968429999998</c:v>
                </c:pt>
                <c:pt idx="1615">
                  <c:v>7.4433145520000004</c:v>
                </c:pt>
                <c:pt idx="1616">
                  <c:v>7.4442019459999997</c:v>
                </c:pt>
                <c:pt idx="1617">
                  <c:v>7.4452848429999996</c:v>
                </c:pt>
                <c:pt idx="1618">
                  <c:v>7.4448714259999997</c:v>
                </c:pt>
                <c:pt idx="1619">
                  <c:v>7.444595337</c:v>
                </c:pt>
                <c:pt idx="1620">
                  <c:v>7.446225643</c:v>
                </c:pt>
                <c:pt idx="1621">
                  <c:v>7.4474425320000002</c:v>
                </c:pt>
                <c:pt idx="1622">
                  <c:v>7.4478201869999996</c:v>
                </c:pt>
                <c:pt idx="1623">
                  <c:v>7.4471406939999998</c:v>
                </c:pt>
                <c:pt idx="1624">
                  <c:v>7.4486336709999996</c:v>
                </c:pt>
                <c:pt idx="1625">
                  <c:v>7.4501247409999998</c:v>
                </c:pt>
                <c:pt idx="1626">
                  <c:v>7.4504213330000004</c:v>
                </c:pt>
                <c:pt idx="1627">
                  <c:v>7.450460434</c:v>
                </c:pt>
                <c:pt idx="1628">
                  <c:v>7.451380253</c:v>
                </c:pt>
                <c:pt idx="1629">
                  <c:v>7.4504179949999996</c:v>
                </c:pt>
                <c:pt idx="1630">
                  <c:v>7.4530100819999996</c:v>
                </c:pt>
                <c:pt idx="1631">
                  <c:v>7.4523968700000003</c:v>
                </c:pt>
                <c:pt idx="1632">
                  <c:v>7.4536414149999999</c:v>
                </c:pt>
                <c:pt idx="1633">
                  <c:v>7.4557514190000003</c:v>
                </c:pt>
                <c:pt idx="1634">
                  <c:v>7.4555516239999999</c:v>
                </c:pt>
                <c:pt idx="1635">
                  <c:v>7.4568243030000003</c:v>
                </c:pt>
                <c:pt idx="1636">
                  <c:v>7.4576721189999997</c:v>
                </c:pt>
                <c:pt idx="1637">
                  <c:v>7.4588737490000003</c:v>
                </c:pt>
                <c:pt idx="1638">
                  <c:v>7.4593930239999997</c:v>
                </c:pt>
                <c:pt idx="1639">
                  <c:v>7.4601182939999999</c:v>
                </c:pt>
                <c:pt idx="1640">
                  <c:v>7.4606142039999996</c:v>
                </c:pt>
                <c:pt idx="1641">
                  <c:v>7.4621052739999998</c:v>
                </c:pt>
                <c:pt idx="1642">
                  <c:v>7.4626655580000003</c:v>
                </c:pt>
                <c:pt idx="1643">
                  <c:v>7.4630575180000003</c:v>
                </c:pt>
                <c:pt idx="1644">
                  <c:v>7.4637293820000004</c:v>
                </c:pt>
                <c:pt idx="1645">
                  <c:v>7.4653224949999997</c:v>
                </c:pt>
                <c:pt idx="1646">
                  <c:v>7.4662437439999998</c:v>
                </c:pt>
                <c:pt idx="1647">
                  <c:v>7.4686365129999999</c:v>
                </c:pt>
                <c:pt idx="1648">
                  <c:v>7.4688730239999996</c:v>
                </c:pt>
                <c:pt idx="1649">
                  <c:v>7.4674577710000003</c:v>
                </c:pt>
                <c:pt idx="1650">
                  <c:v>7.4698367120000002</c:v>
                </c:pt>
                <c:pt idx="1651">
                  <c:v>7.4708404540000002</c:v>
                </c:pt>
                <c:pt idx="1652">
                  <c:v>7.4716672900000001</c:v>
                </c:pt>
                <c:pt idx="1653">
                  <c:v>7.4734678270000003</c:v>
                </c:pt>
                <c:pt idx="1654">
                  <c:v>7.4745826720000004</c:v>
                </c:pt>
                <c:pt idx="1655">
                  <c:v>7.4752078060000002</c:v>
                </c:pt>
                <c:pt idx="1656">
                  <c:v>7.4750075340000004</c:v>
                </c:pt>
                <c:pt idx="1657">
                  <c:v>7.4764838219999996</c:v>
                </c:pt>
                <c:pt idx="1658">
                  <c:v>7.4773778919999998</c:v>
                </c:pt>
                <c:pt idx="1659">
                  <c:v>7.4795575139999997</c:v>
                </c:pt>
                <c:pt idx="1660">
                  <c:v>7.4800915720000001</c:v>
                </c:pt>
                <c:pt idx="1661">
                  <c:v>7.4816727639999998</c:v>
                </c:pt>
                <c:pt idx="1662">
                  <c:v>7.4810528759999997</c:v>
                </c:pt>
                <c:pt idx="1663">
                  <c:v>7.4852361680000001</c:v>
                </c:pt>
                <c:pt idx="1664">
                  <c:v>7.4847898480000001</c:v>
                </c:pt>
                <c:pt idx="1665">
                  <c:v>7.4826297759999996</c:v>
                </c:pt>
                <c:pt idx="1666">
                  <c:v>7.4856033330000002</c:v>
                </c:pt>
                <c:pt idx="1667">
                  <c:v>7.4860095979999999</c:v>
                </c:pt>
                <c:pt idx="1668">
                  <c:v>7.4874148370000002</c:v>
                </c:pt>
                <c:pt idx="1669">
                  <c:v>7.4889912609999998</c:v>
                </c:pt>
                <c:pt idx="1670">
                  <c:v>7.4902572630000002</c:v>
                </c:pt>
                <c:pt idx="1671">
                  <c:v>7.4907140730000004</c:v>
                </c:pt>
                <c:pt idx="1672">
                  <c:v>7.4921064380000004</c:v>
                </c:pt>
                <c:pt idx="1673">
                  <c:v>7.4926047330000003</c:v>
                </c:pt>
                <c:pt idx="1674">
                  <c:v>7.4944376950000002</c:v>
                </c:pt>
                <c:pt idx="1675">
                  <c:v>7.4959540369999997</c:v>
                </c:pt>
                <c:pt idx="1676">
                  <c:v>7.4969687460000003</c:v>
                </c:pt>
                <c:pt idx="1677">
                  <c:v>7.4989647870000002</c:v>
                </c:pt>
                <c:pt idx="1678">
                  <c:v>7.4986844059999997</c:v>
                </c:pt>
                <c:pt idx="1679">
                  <c:v>7.4993243219999997</c:v>
                </c:pt>
                <c:pt idx="1680">
                  <c:v>7.5012369159999999</c:v>
                </c:pt>
                <c:pt idx="1681">
                  <c:v>7.5011892319999998</c:v>
                </c:pt>
                <c:pt idx="1682">
                  <c:v>7.5048565859999998</c:v>
                </c:pt>
                <c:pt idx="1683">
                  <c:v>7.5050330159999996</c:v>
                </c:pt>
                <c:pt idx="1684">
                  <c:v>7.5042219159999997</c:v>
                </c:pt>
                <c:pt idx="1685">
                  <c:v>7.5067291259999998</c:v>
                </c:pt>
                <c:pt idx="1686">
                  <c:v>7.5092582700000001</c:v>
                </c:pt>
                <c:pt idx="1687">
                  <c:v>7.5093059540000002</c:v>
                </c:pt>
                <c:pt idx="1688">
                  <c:v>7.5109057430000004</c:v>
                </c:pt>
                <c:pt idx="1689">
                  <c:v>7.5117073059999999</c:v>
                </c:pt>
                <c:pt idx="1690">
                  <c:v>7.513032913</c:v>
                </c:pt>
                <c:pt idx="1691">
                  <c:v>7.5144119260000002</c:v>
                </c:pt>
                <c:pt idx="1692">
                  <c:v>7.5152516370000004</c:v>
                </c:pt>
                <c:pt idx="1693">
                  <c:v>7.5172119139999998</c:v>
                </c:pt>
                <c:pt idx="1694">
                  <c:v>7.517894268</c:v>
                </c:pt>
                <c:pt idx="1695">
                  <c:v>7.5185427669999996</c:v>
                </c:pt>
                <c:pt idx="1696">
                  <c:v>7.5206289289999999</c:v>
                </c:pt>
                <c:pt idx="1697">
                  <c:v>7.5218567849999998</c:v>
                </c:pt>
                <c:pt idx="1698">
                  <c:v>7.5231060980000004</c:v>
                </c:pt>
                <c:pt idx="1699">
                  <c:v>7.5235843659999997</c:v>
                </c:pt>
                <c:pt idx="1700">
                  <c:v>7.5257263180000002</c:v>
                </c:pt>
                <c:pt idx="1701">
                  <c:v>7.5270743370000002</c:v>
                </c:pt>
                <c:pt idx="1702">
                  <c:v>7.5273127559999997</c:v>
                </c:pt>
                <c:pt idx="1703">
                  <c:v>7.5301895139999999</c:v>
                </c:pt>
                <c:pt idx="1704">
                  <c:v>7.5303025249999997</c:v>
                </c:pt>
                <c:pt idx="1705">
                  <c:v>7.5325980189999999</c:v>
                </c:pt>
                <c:pt idx="1706">
                  <c:v>7.534339428</c:v>
                </c:pt>
                <c:pt idx="1707">
                  <c:v>7.5350842480000004</c:v>
                </c:pt>
                <c:pt idx="1708">
                  <c:v>7.5358619689999999</c:v>
                </c:pt>
                <c:pt idx="1709">
                  <c:v>7.5384125710000003</c:v>
                </c:pt>
                <c:pt idx="1710">
                  <c:v>7.538999081</c:v>
                </c:pt>
                <c:pt idx="1711">
                  <c:v>7.5399823189999999</c:v>
                </c:pt>
                <c:pt idx="1712">
                  <c:v>7.5423860549999997</c:v>
                </c:pt>
                <c:pt idx="1713">
                  <c:v>7.5439505579999997</c:v>
                </c:pt>
                <c:pt idx="1714">
                  <c:v>7.5435667039999998</c:v>
                </c:pt>
                <c:pt idx="1715">
                  <c:v>7.5441360470000003</c:v>
                </c:pt>
                <c:pt idx="1716">
                  <c:v>7.5484967230000004</c:v>
                </c:pt>
                <c:pt idx="1717">
                  <c:v>7.5494661330000001</c:v>
                </c:pt>
                <c:pt idx="1718">
                  <c:v>7.550160408</c:v>
                </c:pt>
                <c:pt idx="1719">
                  <c:v>7.5525374410000001</c:v>
                </c:pt>
                <c:pt idx="1720">
                  <c:v>7.5522770880000003</c:v>
                </c:pt>
                <c:pt idx="1721">
                  <c:v>7.5555615429999996</c:v>
                </c:pt>
                <c:pt idx="1722">
                  <c:v>7.5565233230000004</c:v>
                </c:pt>
                <c:pt idx="1723">
                  <c:v>7.5575909609999998</c:v>
                </c:pt>
                <c:pt idx="1724">
                  <c:v>7.5585179330000001</c:v>
                </c:pt>
                <c:pt idx="1725">
                  <c:v>7.5583353039999999</c:v>
                </c:pt>
                <c:pt idx="1726">
                  <c:v>7.5636343960000003</c:v>
                </c:pt>
                <c:pt idx="1727">
                  <c:v>7.5651035310000001</c:v>
                </c:pt>
                <c:pt idx="1728">
                  <c:v>7.5637474060000001</c:v>
                </c:pt>
                <c:pt idx="1729">
                  <c:v>7.5641741749999998</c:v>
                </c:pt>
                <c:pt idx="1730">
                  <c:v>7.567762375</c:v>
                </c:pt>
                <c:pt idx="1731">
                  <c:v>7.5696229930000003</c:v>
                </c:pt>
                <c:pt idx="1732">
                  <c:v>7.5710973739999998</c:v>
                </c:pt>
                <c:pt idx="1733">
                  <c:v>7.5720987319999997</c:v>
                </c:pt>
                <c:pt idx="1734">
                  <c:v>7.5731334690000001</c:v>
                </c:pt>
                <c:pt idx="1735">
                  <c:v>7.5773010249999997</c:v>
                </c:pt>
                <c:pt idx="1736">
                  <c:v>7.5762519839999998</c:v>
                </c:pt>
                <c:pt idx="1737">
                  <c:v>7.5787267680000001</c:v>
                </c:pt>
                <c:pt idx="1738">
                  <c:v>7.5798392300000001</c:v>
                </c:pt>
                <c:pt idx="1739">
                  <c:v>7.58162117</c:v>
                </c:pt>
                <c:pt idx="1740">
                  <c:v>7.5840139390000001</c:v>
                </c:pt>
                <c:pt idx="1741">
                  <c:v>7.5851411820000001</c:v>
                </c:pt>
                <c:pt idx="1742">
                  <c:v>7.5867047310000002</c:v>
                </c:pt>
                <c:pt idx="1743">
                  <c:v>7.586416721</c:v>
                </c:pt>
                <c:pt idx="1744">
                  <c:v>7.5898385050000003</c:v>
                </c:pt>
                <c:pt idx="1745">
                  <c:v>7.593475819</c:v>
                </c:pt>
                <c:pt idx="1746">
                  <c:v>7.5919389720000003</c:v>
                </c:pt>
                <c:pt idx="1747">
                  <c:v>7.5937538150000004</c:v>
                </c:pt>
                <c:pt idx="1748">
                  <c:v>7.5968422889999996</c:v>
                </c:pt>
                <c:pt idx="1749">
                  <c:v>7.5957098009999999</c:v>
                </c:pt>
                <c:pt idx="1750">
                  <c:v>7.5985064510000004</c:v>
                </c:pt>
                <c:pt idx="1751">
                  <c:v>7.5995044710000004</c:v>
                </c:pt>
                <c:pt idx="1752">
                  <c:v>7.6030716900000002</c:v>
                </c:pt>
                <c:pt idx="1753">
                  <c:v>7.6008462909999999</c:v>
                </c:pt>
                <c:pt idx="1754">
                  <c:v>7.6043510440000004</c:v>
                </c:pt>
                <c:pt idx="1755">
                  <c:v>7.6083464620000001</c:v>
                </c:pt>
                <c:pt idx="1756">
                  <c:v>7.6089196210000001</c:v>
                </c:pt>
                <c:pt idx="1757">
                  <c:v>7.6103224750000003</c:v>
                </c:pt>
                <c:pt idx="1758">
                  <c:v>7.6107010839999996</c:v>
                </c:pt>
                <c:pt idx="1759">
                  <c:v>7.6127314569999998</c:v>
                </c:pt>
                <c:pt idx="1760">
                  <c:v>7.6161155699999998</c:v>
                </c:pt>
                <c:pt idx="1761">
                  <c:v>7.6167850489999998</c:v>
                </c:pt>
                <c:pt idx="1762">
                  <c:v>7.6184468269999996</c:v>
                </c:pt>
                <c:pt idx="1763">
                  <c:v>7.6199145320000001</c:v>
                </c:pt>
                <c:pt idx="1764">
                  <c:v>7.6223812100000004</c:v>
                </c:pt>
                <c:pt idx="1765">
                  <c:v>7.6251120569999999</c:v>
                </c:pt>
                <c:pt idx="1766">
                  <c:v>7.6252946850000001</c:v>
                </c:pt>
                <c:pt idx="1767">
                  <c:v>7.6272191999999999</c:v>
                </c:pt>
                <c:pt idx="1768">
                  <c:v>7.6275095940000002</c:v>
                </c:pt>
                <c:pt idx="1769">
                  <c:v>7.6318664549999999</c:v>
                </c:pt>
                <c:pt idx="1770">
                  <c:v>7.6322793960000004</c:v>
                </c:pt>
                <c:pt idx="1771">
                  <c:v>7.6342115399999999</c:v>
                </c:pt>
                <c:pt idx="1772">
                  <c:v>7.6363420489999996</c:v>
                </c:pt>
                <c:pt idx="1773">
                  <c:v>7.6360740659999999</c:v>
                </c:pt>
                <c:pt idx="1774">
                  <c:v>7.6394515040000002</c:v>
                </c:pt>
                <c:pt idx="1775">
                  <c:v>7.6400518420000001</c:v>
                </c:pt>
                <c:pt idx="1776">
                  <c:v>7.6432151790000002</c:v>
                </c:pt>
                <c:pt idx="1777">
                  <c:v>7.6444654459999999</c:v>
                </c:pt>
                <c:pt idx="1778">
                  <c:v>7.6449499129999996</c:v>
                </c:pt>
                <c:pt idx="1779">
                  <c:v>7.6453723910000004</c:v>
                </c:pt>
                <c:pt idx="1780">
                  <c:v>7.6505193709999997</c:v>
                </c:pt>
                <c:pt idx="1781">
                  <c:v>7.650025845</c:v>
                </c:pt>
                <c:pt idx="1782">
                  <c:v>7.6525797840000003</c:v>
                </c:pt>
                <c:pt idx="1783">
                  <c:v>7.6556487080000002</c:v>
                </c:pt>
                <c:pt idx="1784">
                  <c:v>7.657886982</c:v>
                </c:pt>
                <c:pt idx="1785">
                  <c:v>7.6562204359999999</c:v>
                </c:pt>
                <c:pt idx="1786">
                  <c:v>7.6573147769999999</c:v>
                </c:pt>
                <c:pt idx="1787">
                  <c:v>7.6605186459999999</c:v>
                </c:pt>
                <c:pt idx="1788">
                  <c:v>7.66424036</c:v>
                </c:pt>
                <c:pt idx="1789">
                  <c:v>7.6643848419999996</c:v>
                </c:pt>
                <c:pt idx="1790">
                  <c:v>7.6674089429999999</c:v>
                </c:pt>
                <c:pt idx="1791">
                  <c:v>7.666015625</c:v>
                </c:pt>
                <c:pt idx="1792">
                  <c:v>7.6717114449999997</c:v>
                </c:pt>
                <c:pt idx="1793">
                  <c:v>7.6713418960000004</c:v>
                </c:pt>
                <c:pt idx="1794">
                  <c:v>7.6734013560000003</c:v>
                </c:pt>
                <c:pt idx="1795">
                  <c:v>7.6766996379999997</c:v>
                </c:pt>
                <c:pt idx="1796">
                  <c:v>7.6786389350000004</c:v>
                </c:pt>
                <c:pt idx="1797">
                  <c:v>7.6791920659999997</c:v>
                </c:pt>
                <c:pt idx="1798">
                  <c:v>7.6810455319999997</c:v>
                </c:pt>
                <c:pt idx="1799">
                  <c:v>7.6815185550000002</c:v>
                </c:pt>
                <c:pt idx="1800">
                  <c:v>7.68422699</c:v>
                </c:pt>
                <c:pt idx="1801">
                  <c:v>7.6863484379999996</c:v>
                </c:pt>
                <c:pt idx="1802">
                  <c:v>7.6904969220000003</c:v>
                </c:pt>
                <c:pt idx="1803">
                  <c:v>7.6892180440000004</c:v>
                </c:pt>
                <c:pt idx="1804">
                  <c:v>7.6911168099999996</c:v>
                </c:pt>
                <c:pt idx="1805">
                  <c:v>7.6941275600000001</c:v>
                </c:pt>
                <c:pt idx="1806">
                  <c:v>7.6970868110000001</c:v>
                </c:pt>
                <c:pt idx="1807">
                  <c:v>7.697124004</c:v>
                </c:pt>
                <c:pt idx="1808">
                  <c:v>7.7008352279999999</c:v>
                </c:pt>
                <c:pt idx="1809">
                  <c:v>7.7009820940000004</c:v>
                </c:pt>
                <c:pt idx="1810">
                  <c:v>7.7016701699999999</c:v>
                </c:pt>
                <c:pt idx="1811">
                  <c:v>7.7038712499999997</c:v>
                </c:pt>
                <c:pt idx="1812">
                  <c:v>7.7060451509999996</c:v>
                </c:pt>
                <c:pt idx="1813">
                  <c:v>7.7100849150000004</c:v>
                </c:pt>
                <c:pt idx="1814">
                  <c:v>7.7098770139999999</c:v>
                </c:pt>
                <c:pt idx="1815">
                  <c:v>7.7122292520000002</c:v>
                </c:pt>
                <c:pt idx="1816">
                  <c:v>7.7144770620000003</c:v>
                </c:pt>
                <c:pt idx="1817">
                  <c:v>7.7170906070000003</c:v>
                </c:pt>
                <c:pt idx="1818">
                  <c:v>7.7163114549999996</c:v>
                </c:pt>
                <c:pt idx="1819">
                  <c:v>7.7196941380000004</c:v>
                </c:pt>
                <c:pt idx="1820">
                  <c:v>7.7234559059999999</c:v>
                </c:pt>
                <c:pt idx="1821">
                  <c:v>7.7219429020000003</c:v>
                </c:pt>
                <c:pt idx="1822">
                  <c:v>7.7269868849999996</c:v>
                </c:pt>
                <c:pt idx="1823">
                  <c:v>7.7272577289999997</c:v>
                </c:pt>
                <c:pt idx="1824">
                  <c:v>7.7272915839999996</c:v>
                </c:pt>
                <c:pt idx="1825">
                  <c:v>7.7288761140000002</c:v>
                </c:pt>
                <c:pt idx="1826">
                  <c:v>7.7292466160000002</c:v>
                </c:pt>
                <c:pt idx="1827">
                  <c:v>7.7315764429999998</c:v>
                </c:pt>
                <c:pt idx="1828">
                  <c:v>7.7364130019999999</c:v>
                </c:pt>
                <c:pt idx="1829">
                  <c:v>7.7347187999999996</c:v>
                </c:pt>
                <c:pt idx="1830">
                  <c:v>7.7370471949999997</c:v>
                </c:pt>
                <c:pt idx="1831">
                  <c:v>7.7399663929999996</c:v>
                </c:pt>
                <c:pt idx="1832">
                  <c:v>7.7404046060000002</c:v>
                </c:pt>
                <c:pt idx="1833">
                  <c:v>7.739233971</c:v>
                </c:pt>
                <c:pt idx="1834">
                  <c:v>7.7404656410000001</c:v>
                </c:pt>
                <c:pt idx="1835">
                  <c:v>7.7435359950000002</c:v>
                </c:pt>
                <c:pt idx="1836">
                  <c:v>7.7452988620000003</c:v>
                </c:pt>
                <c:pt idx="1837">
                  <c:v>7.7459564209999998</c:v>
                </c:pt>
                <c:pt idx="1838">
                  <c:v>7.7474250790000001</c:v>
                </c:pt>
                <c:pt idx="1839">
                  <c:v>7.7477378850000003</c:v>
                </c:pt>
                <c:pt idx="1840">
                  <c:v>7.750895023</c:v>
                </c:pt>
                <c:pt idx="1841">
                  <c:v>7.7553033830000002</c:v>
                </c:pt>
                <c:pt idx="1842">
                  <c:v>7.7544765470000003</c:v>
                </c:pt>
                <c:pt idx="1843">
                  <c:v>7.7569766040000001</c:v>
                </c:pt>
                <c:pt idx="1844">
                  <c:v>7.7561349870000003</c:v>
                </c:pt>
                <c:pt idx="1845">
                  <c:v>7.7612228390000002</c:v>
                </c:pt>
                <c:pt idx="1846">
                  <c:v>7.7631225590000001</c:v>
                </c:pt>
                <c:pt idx="1847">
                  <c:v>7.7635178570000001</c:v>
                </c:pt>
                <c:pt idx="1848">
                  <c:v>7.7663106920000002</c:v>
                </c:pt>
                <c:pt idx="1849">
                  <c:v>7.7678403850000004</c:v>
                </c:pt>
                <c:pt idx="1850">
                  <c:v>7.7709054950000001</c:v>
                </c:pt>
                <c:pt idx="1851">
                  <c:v>7.7739715580000004</c:v>
                </c:pt>
                <c:pt idx="1852">
                  <c:v>7.7723631859999998</c:v>
                </c:pt>
                <c:pt idx="1853">
                  <c:v>7.7789335250000002</c:v>
                </c:pt>
                <c:pt idx="1854">
                  <c:v>7.7797822950000004</c:v>
                </c:pt>
                <c:pt idx="1855">
                  <c:v>7.7813787459999997</c:v>
                </c:pt>
                <c:pt idx="1856">
                  <c:v>7.7852702139999996</c:v>
                </c:pt>
                <c:pt idx="1857">
                  <c:v>7.783709526</c:v>
                </c:pt>
                <c:pt idx="1858">
                  <c:v>7.7869982719999999</c:v>
                </c:pt>
                <c:pt idx="1859">
                  <c:v>7.7893390660000001</c:v>
                </c:pt>
                <c:pt idx="1860">
                  <c:v>7.7900567049999996</c:v>
                </c:pt>
                <c:pt idx="1861">
                  <c:v>7.7924957279999996</c:v>
                </c:pt>
                <c:pt idx="1862">
                  <c:v>7.7938795089999999</c:v>
                </c:pt>
                <c:pt idx="1863">
                  <c:v>7.7981867789999999</c:v>
                </c:pt>
                <c:pt idx="1864">
                  <c:v>7.8008980750000001</c:v>
                </c:pt>
                <c:pt idx="1865">
                  <c:v>7.7995152470000004</c:v>
                </c:pt>
                <c:pt idx="1866">
                  <c:v>7.802721977</c:v>
                </c:pt>
                <c:pt idx="1867">
                  <c:v>7.8018307690000004</c:v>
                </c:pt>
                <c:pt idx="1868">
                  <c:v>7.8069233889999996</c:v>
                </c:pt>
                <c:pt idx="1869">
                  <c:v>7.8109331129999999</c:v>
                </c:pt>
                <c:pt idx="1870">
                  <c:v>7.8108654020000001</c:v>
                </c:pt>
                <c:pt idx="1871">
                  <c:v>7.8106722829999997</c:v>
                </c:pt>
                <c:pt idx="1872">
                  <c:v>7.8117141720000003</c:v>
                </c:pt>
                <c:pt idx="1873">
                  <c:v>7.8197298049999997</c:v>
                </c:pt>
                <c:pt idx="1874">
                  <c:v>7.8191385269999998</c:v>
                </c:pt>
                <c:pt idx="1875">
                  <c:v>7.8218154909999997</c:v>
                </c:pt>
                <c:pt idx="1876">
                  <c:v>7.8239440919999996</c:v>
                </c:pt>
                <c:pt idx="1877">
                  <c:v>7.8171548839999998</c:v>
                </c:pt>
                <c:pt idx="1878">
                  <c:v>7.8280239109999998</c:v>
                </c:pt>
                <c:pt idx="1879">
                  <c:v>7.8309683799999998</c:v>
                </c:pt>
                <c:pt idx="1880">
                  <c:v>7.8295497889999996</c:v>
                </c:pt>
                <c:pt idx="1881">
                  <c:v>7.6777682299999999</c:v>
                </c:pt>
                <c:pt idx="1882">
                  <c:v>7.6786832809999996</c:v>
                </c:pt>
                <c:pt idx="1883">
                  <c:v>7.6834335329999996</c:v>
                </c:pt>
                <c:pt idx="1884">
                  <c:v>7.6827192310000001</c:v>
                </c:pt>
                <c:pt idx="1885">
                  <c:v>7.6865477560000004</c:v>
                </c:pt>
                <c:pt idx="1886">
                  <c:v>7.6851086620000002</c:v>
                </c:pt>
                <c:pt idx="1887">
                  <c:v>7.687605381</c:v>
                </c:pt>
                <c:pt idx="1888">
                  <c:v>7.6888785359999998</c:v>
                </c:pt>
                <c:pt idx="1889">
                  <c:v>7.6899170879999996</c:v>
                </c:pt>
                <c:pt idx="1890">
                  <c:v>7.6934986109999999</c:v>
                </c:pt>
                <c:pt idx="1891">
                  <c:v>7.6961865429999996</c:v>
                </c:pt>
                <c:pt idx="1892">
                  <c:v>7.6954803470000002</c:v>
                </c:pt>
                <c:pt idx="1893">
                  <c:v>7.697114944</c:v>
                </c:pt>
                <c:pt idx="1894">
                  <c:v>7.6982917789999998</c:v>
                </c:pt>
                <c:pt idx="1895">
                  <c:v>7.7001385689999999</c:v>
                </c:pt>
                <c:pt idx="1896">
                  <c:v>7.7053318019999999</c:v>
                </c:pt>
                <c:pt idx="1897">
                  <c:v>7.7050843240000004</c:v>
                </c:pt>
                <c:pt idx="1898">
                  <c:v>7.7043690680000001</c:v>
                </c:pt>
                <c:pt idx="1899">
                  <c:v>7.705829144</c:v>
                </c:pt>
                <c:pt idx="1900">
                  <c:v>7.7096767430000002</c:v>
                </c:pt>
                <c:pt idx="1901">
                  <c:v>7.711648941</c:v>
                </c:pt>
                <c:pt idx="1902">
                  <c:v>7.7128810879999996</c:v>
                </c:pt>
                <c:pt idx="1903">
                  <c:v>7.7127752300000001</c:v>
                </c:pt>
                <c:pt idx="1904">
                  <c:v>7.7141509060000004</c:v>
                </c:pt>
                <c:pt idx="1905">
                  <c:v>7.7175626749999999</c:v>
                </c:pt>
                <c:pt idx="1906">
                  <c:v>7.7209992410000003</c:v>
                </c:pt>
                <c:pt idx="1907">
                  <c:v>7.7199606899999997</c:v>
                </c:pt>
                <c:pt idx="1908">
                  <c:v>7.723473072</c:v>
                </c:pt>
                <c:pt idx="1909">
                  <c:v>7.725079536</c:v>
                </c:pt>
                <c:pt idx="1910">
                  <c:v>7.7275285719999998</c:v>
                </c:pt>
                <c:pt idx="1911">
                  <c:v>7.727729321</c:v>
                </c:pt>
                <c:pt idx="1912">
                  <c:v>7.7289090160000002</c:v>
                </c:pt>
                <c:pt idx="1913">
                  <c:v>7.7319564820000002</c:v>
                </c:pt>
                <c:pt idx="1914">
                  <c:v>7.7335062030000001</c:v>
                </c:pt>
                <c:pt idx="1915">
                  <c:v>7.735791206</c:v>
                </c:pt>
                <c:pt idx="1916">
                  <c:v>7.7373890879999996</c:v>
                </c:pt>
                <c:pt idx="1917">
                  <c:v>7.7393198009999997</c:v>
                </c:pt>
                <c:pt idx="1918">
                  <c:v>7.740737438</c:v>
                </c:pt>
                <c:pt idx="1919">
                  <c:v>7.7403841020000002</c:v>
                </c:pt>
                <c:pt idx="1920">
                  <c:v>7.7422933580000004</c:v>
                </c:pt>
                <c:pt idx="1921">
                  <c:v>7.7441172600000003</c:v>
                </c:pt>
                <c:pt idx="1922">
                  <c:v>7.7467174529999996</c:v>
                </c:pt>
                <c:pt idx="1923">
                  <c:v>7.7480173109999999</c:v>
                </c:pt>
                <c:pt idx="1924">
                  <c:v>7.7519111629999999</c:v>
                </c:pt>
                <c:pt idx="1925">
                  <c:v>7.7507948879999997</c:v>
                </c:pt>
                <c:pt idx="1926">
                  <c:v>7.7551140790000002</c:v>
                </c:pt>
                <c:pt idx="1927">
                  <c:v>7.7574739460000002</c:v>
                </c:pt>
                <c:pt idx="1928">
                  <c:v>7.7585020069999997</c:v>
                </c:pt>
                <c:pt idx="1929">
                  <c:v>7.7611656189999998</c:v>
                </c:pt>
                <c:pt idx="1930">
                  <c:v>7.760775089</c:v>
                </c:pt>
                <c:pt idx="1931">
                  <c:v>7.764383316</c:v>
                </c:pt>
                <c:pt idx="1932">
                  <c:v>7.7665882110000002</c:v>
                </c:pt>
                <c:pt idx="1933">
                  <c:v>7.7678656579999998</c:v>
                </c:pt>
                <c:pt idx="1934">
                  <c:v>7.7700815199999997</c:v>
                </c:pt>
                <c:pt idx="1935">
                  <c:v>7.7710533140000004</c:v>
                </c:pt>
                <c:pt idx="1936">
                  <c:v>7.77381134</c:v>
                </c:pt>
                <c:pt idx="1937">
                  <c:v>7.7731838230000001</c:v>
                </c:pt>
                <c:pt idx="1938">
                  <c:v>7.777421951</c:v>
                </c:pt>
                <c:pt idx="1939">
                  <c:v>7.7807626719999998</c:v>
                </c:pt>
                <c:pt idx="1940">
                  <c:v>7.7811517720000003</c:v>
                </c:pt>
                <c:pt idx="1941">
                  <c:v>7.7838869089999996</c:v>
                </c:pt>
                <c:pt idx="1942">
                  <c:v>7.7850527759999997</c:v>
                </c:pt>
                <c:pt idx="1943">
                  <c:v>7.7873587610000001</c:v>
                </c:pt>
                <c:pt idx="1944">
                  <c:v>7.7895126340000003</c:v>
                </c:pt>
                <c:pt idx="1945">
                  <c:v>7.7915229799999999</c:v>
                </c:pt>
                <c:pt idx="1946">
                  <c:v>7.7937536239999998</c:v>
                </c:pt>
                <c:pt idx="1947">
                  <c:v>7.7963294980000004</c:v>
                </c:pt>
                <c:pt idx="1948">
                  <c:v>7.7977619169999999</c:v>
                </c:pt>
                <c:pt idx="1949">
                  <c:v>7.8009457590000002</c:v>
                </c:pt>
                <c:pt idx="1950">
                  <c:v>7.8035125729999999</c:v>
                </c:pt>
                <c:pt idx="1951">
                  <c:v>7.8053941729999998</c:v>
                </c:pt>
                <c:pt idx="1952">
                  <c:v>7.8083424570000002</c:v>
                </c:pt>
                <c:pt idx="1953">
                  <c:v>7.8099288939999996</c:v>
                </c:pt>
                <c:pt idx="1954">
                  <c:v>7.8126935959999999</c:v>
                </c:pt>
                <c:pt idx="1955">
                  <c:v>7.81602335</c:v>
                </c:pt>
                <c:pt idx="1956">
                  <c:v>7.8180751800000001</c:v>
                </c:pt>
                <c:pt idx="1957">
                  <c:v>7.8197860720000003</c:v>
                </c:pt>
                <c:pt idx="1958">
                  <c:v>7.8220725059999996</c:v>
                </c:pt>
                <c:pt idx="1959">
                  <c:v>7.8251042369999997</c:v>
                </c:pt>
                <c:pt idx="1960">
                  <c:v>7.8262305259999998</c:v>
                </c:pt>
                <c:pt idx="1961">
                  <c:v>7.8291215899999997</c:v>
                </c:pt>
                <c:pt idx="1962">
                  <c:v>7.8320927620000003</c:v>
                </c:pt>
                <c:pt idx="1963">
                  <c:v>7.8328585620000002</c:v>
                </c:pt>
                <c:pt idx="1964">
                  <c:v>7.8351697920000003</c:v>
                </c:pt>
                <c:pt idx="1965">
                  <c:v>7.839135647</c:v>
                </c:pt>
                <c:pt idx="1966">
                  <c:v>7.8395538330000001</c:v>
                </c:pt>
                <c:pt idx="1967">
                  <c:v>7.8438663479999997</c:v>
                </c:pt>
                <c:pt idx="1968">
                  <c:v>7.8444323540000003</c:v>
                </c:pt>
                <c:pt idx="1969">
                  <c:v>7.8477487559999997</c:v>
                </c:pt>
                <c:pt idx="1970">
                  <c:v>7.8484973910000004</c:v>
                </c:pt>
                <c:pt idx="1971">
                  <c:v>7.8520545960000003</c:v>
                </c:pt>
                <c:pt idx="1972">
                  <c:v>7.8517227170000004</c:v>
                </c:pt>
                <c:pt idx="1973">
                  <c:v>7.8550090790000002</c:v>
                </c:pt>
                <c:pt idx="1974">
                  <c:v>7.8558354379999997</c:v>
                </c:pt>
                <c:pt idx="1975">
                  <c:v>7.8581824300000003</c:v>
                </c:pt>
                <c:pt idx="1976">
                  <c:v>7.8604011539999998</c:v>
                </c:pt>
                <c:pt idx="1977">
                  <c:v>7.8593244550000003</c:v>
                </c:pt>
                <c:pt idx="1978">
                  <c:v>7.8617706299999996</c:v>
                </c:pt>
                <c:pt idx="1979">
                  <c:v>7.8629918099999996</c:v>
                </c:pt>
                <c:pt idx="1980">
                  <c:v>7.8652033809999997</c:v>
                </c:pt>
                <c:pt idx="1981">
                  <c:v>7.8657507899999999</c:v>
                </c:pt>
                <c:pt idx="1982">
                  <c:v>7.8672819140000003</c:v>
                </c:pt>
                <c:pt idx="1983">
                  <c:v>7.8702745439999999</c:v>
                </c:pt>
                <c:pt idx="1984">
                  <c:v>7.8702898030000004</c:v>
                </c:pt>
                <c:pt idx="1985">
                  <c:v>7.870307446</c:v>
                </c:pt>
                <c:pt idx="1986">
                  <c:v>7.8709044459999999</c:v>
                </c:pt>
                <c:pt idx="1987">
                  <c:v>7.87436676</c:v>
                </c:pt>
                <c:pt idx="1988">
                  <c:v>7.8750448229999996</c:v>
                </c:pt>
                <c:pt idx="1989">
                  <c:v>7.8765220640000004</c:v>
                </c:pt>
                <c:pt idx="1990">
                  <c:v>7.8789792060000003</c:v>
                </c:pt>
                <c:pt idx="1991">
                  <c:v>7.8811225890000003</c:v>
                </c:pt>
                <c:pt idx="1992">
                  <c:v>7.8825225830000001</c:v>
                </c:pt>
                <c:pt idx="1993">
                  <c:v>7.8844904900000001</c:v>
                </c:pt>
                <c:pt idx="1994">
                  <c:v>7.8860020640000004</c:v>
                </c:pt>
                <c:pt idx="1995">
                  <c:v>7.8877797129999996</c:v>
                </c:pt>
                <c:pt idx="1996">
                  <c:v>7.8863143920000001</c:v>
                </c:pt>
                <c:pt idx="1997">
                  <c:v>7.8918509480000001</c:v>
                </c:pt>
                <c:pt idx="1998">
                  <c:v>7.8956255909999999</c:v>
                </c:pt>
                <c:pt idx="1999">
                  <c:v>7.8969068529999999</c:v>
                </c:pt>
                <c:pt idx="2000">
                  <c:v>7.8987588879999997</c:v>
                </c:pt>
                <c:pt idx="2001">
                  <c:v>7.9046874049999998</c:v>
                </c:pt>
                <c:pt idx="2002">
                  <c:v>7.9048166279999998</c:v>
                </c:pt>
                <c:pt idx="2003">
                  <c:v>7.9072647089999997</c:v>
                </c:pt>
                <c:pt idx="2004">
                  <c:v>7.9128241539999999</c:v>
                </c:pt>
                <c:pt idx="2005">
                  <c:v>7.9147329329999998</c:v>
                </c:pt>
                <c:pt idx="2006">
                  <c:v>7.9184451100000004</c:v>
                </c:pt>
                <c:pt idx="2007">
                  <c:v>7.9218335150000003</c:v>
                </c:pt>
                <c:pt idx="2008">
                  <c:v>7.9210681919999999</c:v>
                </c:pt>
                <c:pt idx="2009">
                  <c:v>7.9261035919999996</c:v>
                </c:pt>
                <c:pt idx="2010">
                  <c:v>7.9306430819999996</c:v>
                </c:pt>
                <c:pt idx="2011">
                  <c:v>7.9348621369999996</c:v>
                </c:pt>
                <c:pt idx="2012">
                  <c:v>7.9373307229999996</c:v>
                </c:pt>
                <c:pt idx="2013">
                  <c:v>7.941132069</c:v>
                </c:pt>
                <c:pt idx="2014">
                  <c:v>7.9463138579999999</c:v>
                </c:pt>
                <c:pt idx="2015">
                  <c:v>7.9475240710000001</c:v>
                </c:pt>
                <c:pt idx="2016">
                  <c:v>7.9511547089999999</c:v>
                </c:pt>
                <c:pt idx="2017">
                  <c:v>7.9537487029999996</c:v>
                </c:pt>
                <c:pt idx="2018">
                  <c:v>7.9552302360000002</c:v>
                </c:pt>
                <c:pt idx="2019">
                  <c:v>7.9593553540000004</c:v>
                </c:pt>
                <c:pt idx="2020">
                  <c:v>7.9604754450000001</c:v>
                </c:pt>
                <c:pt idx="2021">
                  <c:v>7.9673676489999998</c:v>
                </c:pt>
                <c:pt idx="2022">
                  <c:v>7.968668461</c:v>
                </c:pt>
                <c:pt idx="2023">
                  <c:v>7.9710326189999998</c:v>
                </c:pt>
                <c:pt idx="2024">
                  <c:v>7.9763135910000003</c:v>
                </c:pt>
                <c:pt idx="2025">
                  <c:v>7.9787530899999997</c:v>
                </c:pt>
                <c:pt idx="2026">
                  <c:v>7.9797520640000004</c:v>
                </c:pt>
                <c:pt idx="2027">
                  <c:v>7.9840474129999999</c:v>
                </c:pt>
                <c:pt idx="2028">
                  <c:v>7.9844207760000003</c:v>
                </c:pt>
                <c:pt idx="2029">
                  <c:v>7.9875493049999999</c:v>
                </c:pt>
                <c:pt idx="2030">
                  <c:v>7.9912161829999997</c:v>
                </c:pt>
                <c:pt idx="2031">
                  <c:v>7.9922556880000002</c:v>
                </c:pt>
                <c:pt idx="2032">
                  <c:v>7.9955935480000004</c:v>
                </c:pt>
                <c:pt idx="2033">
                  <c:v>7.9901604649999998</c:v>
                </c:pt>
                <c:pt idx="2034">
                  <c:v>7.9986743929999999</c:v>
                </c:pt>
                <c:pt idx="2035">
                  <c:v>8.0019664759999998</c:v>
                </c:pt>
                <c:pt idx="2036">
                  <c:v>8.0017032619999995</c:v>
                </c:pt>
                <c:pt idx="2037">
                  <c:v>8.0065879819999992</c:v>
                </c:pt>
                <c:pt idx="2038">
                  <c:v>8.0098953250000005</c:v>
                </c:pt>
                <c:pt idx="2039">
                  <c:v>8.0086355210000004</c:v>
                </c:pt>
                <c:pt idx="2040">
                  <c:v>8.0079984660000001</c:v>
                </c:pt>
                <c:pt idx="2041">
                  <c:v>8.0152606960000004</c:v>
                </c:pt>
                <c:pt idx="2042">
                  <c:v>8.0109796519999996</c:v>
                </c:pt>
                <c:pt idx="2043">
                  <c:v>8.0126171110000008</c:v>
                </c:pt>
                <c:pt idx="2044">
                  <c:v>8.021502495</c:v>
                </c:pt>
                <c:pt idx="2045">
                  <c:v>8.0252189640000005</c:v>
                </c:pt>
                <c:pt idx="2046">
                  <c:v>8.017258644</c:v>
                </c:pt>
                <c:pt idx="2047">
                  <c:v>8.0197830200000002</c:v>
                </c:pt>
                <c:pt idx="2048">
                  <c:v>8.0215787889999994</c:v>
                </c:pt>
                <c:pt idx="2049">
                  <c:v>8.023172379</c:v>
                </c:pt>
                <c:pt idx="2050">
                  <c:v>8.0290298460000002</c:v>
                </c:pt>
                <c:pt idx="2051">
                  <c:v>8.0297918320000008</c:v>
                </c:pt>
                <c:pt idx="2052">
                  <c:v>8.0268745419999998</c:v>
                </c:pt>
                <c:pt idx="2053">
                  <c:v>8.0308465959999999</c:v>
                </c:pt>
                <c:pt idx="2054">
                  <c:v>8.0297355649999993</c:v>
                </c:pt>
                <c:pt idx="2055">
                  <c:v>8.0281362529999996</c:v>
                </c:pt>
                <c:pt idx="2056">
                  <c:v>8.0386743549999995</c:v>
                </c:pt>
                <c:pt idx="2057">
                  <c:v>8.0366840360000005</c:v>
                </c:pt>
                <c:pt idx="2058">
                  <c:v>8.0370674130000008</c:v>
                </c:pt>
                <c:pt idx="2059">
                  <c:v>8.0381851199999996</c:v>
                </c:pt>
                <c:pt idx="2060">
                  <c:v>8.0402326580000008</c:v>
                </c:pt>
                <c:pt idx="2061">
                  <c:v>8.0382766720000003</c:v>
                </c:pt>
                <c:pt idx="2062">
                  <c:v>8.0405321119999993</c:v>
                </c:pt>
                <c:pt idx="2063">
                  <c:v>8.0439748760000001</c:v>
                </c:pt>
                <c:pt idx="2064">
                  <c:v>8.0434961319999996</c:v>
                </c:pt>
                <c:pt idx="2065">
                  <c:v>8.0441188809999993</c:v>
                </c:pt>
                <c:pt idx="2066">
                  <c:v>8.0468988419999992</c:v>
                </c:pt>
                <c:pt idx="2067">
                  <c:v>8.0457639689999993</c:v>
                </c:pt>
                <c:pt idx="2068">
                  <c:v>8.0508260729999996</c:v>
                </c:pt>
                <c:pt idx="2069">
                  <c:v>8.0490522379999998</c:v>
                </c:pt>
                <c:pt idx="2070">
                  <c:v>8.0469398499999993</c:v>
                </c:pt>
                <c:pt idx="2071">
                  <c:v>8.0518035890000004</c:v>
                </c:pt>
                <c:pt idx="2072">
                  <c:v>8.0555000309999993</c:v>
                </c:pt>
                <c:pt idx="2073">
                  <c:v>8.0538463589999996</c:v>
                </c:pt>
                <c:pt idx="2074">
                  <c:v>8.0567121509999993</c:v>
                </c:pt>
                <c:pt idx="2075">
                  <c:v>8.0554742810000004</c:v>
                </c:pt>
                <c:pt idx="2076">
                  <c:v>8.0576753619999995</c:v>
                </c:pt>
                <c:pt idx="2077">
                  <c:v>8.0605630870000002</c:v>
                </c:pt>
                <c:pt idx="2078">
                  <c:v>8.0640811919999997</c:v>
                </c:pt>
                <c:pt idx="2079">
                  <c:v>8.0639276500000001</c:v>
                </c:pt>
                <c:pt idx="2080">
                  <c:v>8.0570898060000005</c:v>
                </c:pt>
                <c:pt idx="2081">
                  <c:v>8.0620794300000007</c:v>
                </c:pt>
                <c:pt idx="2082">
                  <c:v>8.0659055710000001</c:v>
                </c:pt>
                <c:pt idx="2083">
                  <c:v>8.0650253299999992</c:v>
                </c:pt>
                <c:pt idx="2084">
                  <c:v>8.0680360790000005</c:v>
                </c:pt>
                <c:pt idx="2085">
                  <c:v>8.0679845809999993</c:v>
                </c:pt>
                <c:pt idx="2086">
                  <c:v>8.0726995469999991</c:v>
                </c:pt>
                <c:pt idx="2087">
                  <c:v>8.0739068980000006</c:v>
                </c:pt>
                <c:pt idx="2088">
                  <c:v>8.0756587979999992</c:v>
                </c:pt>
                <c:pt idx="2089">
                  <c:v>8.0712480549999999</c:v>
                </c:pt>
                <c:pt idx="2090">
                  <c:v>8.0761260989999997</c:v>
                </c:pt>
                <c:pt idx="2091">
                  <c:v>8.0780048369999999</c:v>
                </c:pt>
                <c:pt idx="2092">
                  <c:v>8.0778408049999992</c:v>
                </c:pt>
                <c:pt idx="2093">
                  <c:v>8.0797595980000008</c:v>
                </c:pt>
                <c:pt idx="2094">
                  <c:v>8.0799674990000003</c:v>
                </c:pt>
                <c:pt idx="2095">
                  <c:v>8.0837230679999994</c:v>
                </c:pt>
                <c:pt idx="2096">
                  <c:v>8.081748009</c:v>
                </c:pt>
                <c:pt idx="2097">
                  <c:v>8.0849647519999994</c:v>
                </c:pt>
                <c:pt idx="2098">
                  <c:v>8.0887603759999998</c:v>
                </c:pt>
                <c:pt idx="2099">
                  <c:v>8.0846071239999997</c:v>
                </c:pt>
                <c:pt idx="2100">
                  <c:v>8.0861988070000006</c:v>
                </c:pt>
                <c:pt idx="2101">
                  <c:v>8.0924530029999993</c:v>
                </c:pt>
                <c:pt idx="2102">
                  <c:v>8.0903549189999993</c:v>
                </c:pt>
                <c:pt idx="2103">
                  <c:v>8.0900173189999993</c:v>
                </c:pt>
                <c:pt idx="2104">
                  <c:v>8.0930662160000004</c:v>
                </c:pt>
                <c:pt idx="2105">
                  <c:v>8.0938749310000002</c:v>
                </c:pt>
                <c:pt idx="2106">
                  <c:v>8.0949220660000005</c:v>
                </c:pt>
                <c:pt idx="2107">
                  <c:v>8.0999059679999998</c:v>
                </c:pt>
                <c:pt idx="2108">
                  <c:v>8.0951347350000002</c:v>
                </c:pt>
                <c:pt idx="2109">
                  <c:v>8.0974550250000004</c:v>
                </c:pt>
                <c:pt idx="2110">
                  <c:v>8.1032991410000008</c:v>
                </c:pt>
                <c:pt idx="2111">
                  <c:v>8.1024236680000001</c:v>
                </c:pt>
                <c:pt idx="2112">
                  <c:v>8.110489845</c:v>
                </c:pt>
                <c:pt idx="2113">
                  <c:v>8.1047258380000002</c:v>
                </c:pt>
                <c:pt idx="2114">
                  <c:v>8.1028852459999996</c:v>
                </c:pt>
                <c:pt idx="2115">
                  <c:v>8.111063004</c:v>
                </c:pt>
                <c:pt idx="2116">
                  <c:v>8.1038417819999999</c:v>
                </c:pt>
                <c:pt idx="2117">
                  <c:v>8.1119461059999995</c:v>
                </c:pt>
                <c:pt idx="2118">
                  <c:v>8.1110849379999994</c:v>
                </c:pt>
                <c:pt idx="2119">
                  <c:v>8.1139707570000006</c:v>
                </c:pt>
                <c:pt idx="2120">
                  <c:v>8.1160087589999996</c:v>
                </c:pt>
                <c:pt idx="2121">
                  <c:v>8.1200551989999994</c:v>
                </c:pt>
                <c:pt idx="2122">
                  <c:v>8.1157340999999992</c:v>
                </c:pt>
                <c:pt idx="2123">
                  <c:v>8.1180419920000002</c:v>
                </c:pt>
                <c:pt idx="2124">
                  <c:v>8.1182413100000002</c:v>
                </c:pt>
                <c:pt idx="2125">
                  <c:v>8.1213798520000005</c:v>
                </c:pt>
                <c:pt idx="2126">
                  <c:v>8.1259899139999998</c:v>
                </c:pt>
                <c:pt idx="2127">
                  <c:v>8.122854233</c:v>
                </c:pt>
                <c:pt idx="2128">
                  <c:v>8.1283130650000004</c:v>
                </c:pt>
                <c:pt idx="2129">
                  <c:v>8.1286859509999996</c:v>
                </c:pt>
                <c:pt idx="2130">
                  <c:v>8.1306781770000001</c:v>
                </c:pt>
                <c:pt idx="2131">
                  <c:v>8.1325855259999997</c:v>
                </c:pt>
                <c:pt idx="2132">
                  <c:v>8.1374588009999993</c:v>
                </c:pt>
                <c:pt idx="2133">
                  <c:v>8.1303787229999998</c:v>
                </c:pt>
                <c:pt idx="2134">
                  <c:v>8.135277748</c:v>
                </c:pt>
                <c:pt idx="2135">
                  <c:v>8.1462659839999993</c:v>
                </c:pt>
                <c:pt idx="2136">
                  <c:v>8.1406030650000005</c:v>
                </c:pt>
                <c:pt idx="2137">
                  <c:v>8.1411657329999993</c:v>
                </c:pt>
                <c:pt idx="2138">
                  <c:v>8.1385946269999998</c:v>
                </c:pt>
                <c:pt idx="2139">
                  <c:v>8.1390514369999991</c:v>
                </c:pt>
                <c:pt idx="2140">
                  <c:v>8.1398258210000005</c:v>
                </c:pt>
                <c:pt idx="2141">
                  <c:v>8.1436309809999994</c:v>
                </c:pt>
                <c:pt idx="2142">
                  <c:v>8.1466445919999995</c:v>
                </c:pt>
                <c:pt idx="2143">
                  <c:v>8.1414709090000006</c:v>
                </c:pt>
                <c:pt idx="2144">
                  <c:v>8.1441974639999994</c:v>
                </c:pt>
                <c:pt idx="2145">
                  <c:v>8.1448230739999996</c:v>
                </c:pt>
                <c:pt idx="2146">
                  <c:v>8.1475887300000007</c:v>
                </c:pt>
                <c:pt idx="2147">
                  <c:v>8.1443080899999991</c:v>
                </c:pt>
                <c:pt idx="2148">
                  <c:v>8.1480951309999998</c:v>
                </c:pt>
                <c:pt idx="2149">
                  <c:v>8.1505975720000006</c:v>
                </c:pt>
                <c:pt idx="2150">
                  <c:v>8.1481571200000005</c:v>
                </c:pt>
                <c:pt idx="2151">
                  <c:v>8.1478328700000002</c:v>
                </c:pt>
                <c:pt idx="2152">
                  <c:v>8.1440315250000008</c:v>
                </c:pt>
                <c:pt idx="2153">
                  <c:v>8.1481504440000005</c:v>
                </c:pt>
                <c:pt idx="2154">
                  <c:v>8.1552104950000004</c:v>
                </c:pt>
                <c:pt idx="2155">
                  <c:v>8.1482563020000001</c:v>
                </c:pt>
                <c:pt idx="2156">
                  <c:v>8.1554040909999994</c:v>
                </c:pt>
                <c:pt idx="2157">
                  <c:v>8.1580924990000003</c:v>
                </c:pt>
                <c:pt idx="2158">
                  <c:v>8.1516675949999993</c:v>
                </c:pt>
                <c:pt idx="2159">
                  <c:v>8.1587533949999997</c:v>
                </c:pt>
                <c:pt idx="2160">
                  <c:v>8.1587514880000001</c:v>
                </c:pt>
                <c:pt idx="2161">
                  <c:v>8.1548376079999993</c:v>
                </c:pt>
                <c:pt idx="2162">
                  <c:v>8.161205292</c:v>
                </c:pt>
                <c:pt idx="2163">
                  <c:v>8.1627492900000007</c:v>
                </c:pt>
                <c:pt idx="2164">
                  <c:v>8.1622896189999992</c:v>
                </c:pt>
                <c:pt idx="2165">
                  <c:v>8.1703109739999995</c:v>
                </c:pt>
                <c:pt idx="2166">
                  <c:v>8.1653881070000001</c:v>
                </c:pt>
                <c:pt idx="2167">
                  <c:v>8.2053747179999998</c:v>
                </c:pt>
                <c:pt idx="2168">
                  <c:v>8.1809368130000006</c:v>
                </c:pt>
                <c:pt idx="2169">
                  <c:v>8.1633243560000004</c:v>
                </c:pt>
                <c:pt idx="2170">
                  <c:v>8.1696548460000002</c:v>
                </c:pt>
                <c:pt idx="2171">
                  <c:v>8.1820888519999997</c:v>
                </c:pt>
                <c:pt idx="2172">
                  <c:v>8.1938695910000003</c:v>
                </c:pt>
                <c:pt idx="2173">
                  <c:v>8.1935911180000005</c:v>
                </c:pt>
                <c:pt idx="2174">
                  <c:v>8.1924934389999997</c:v>
                </c:pt>
                <c:pt idx="2175">
                  <c:v>8.1874465940000007</c:v>
                </c:pt>
                <c:pt idx="2176">
                  <c:v>8.1931734089999999</c:v>
                </c:pt>
                <c:pt idx="2177">
                  <c:v>8.2060928339999997</c:v>
                </c:pt>
                <c:pt idx="2178">
                  <c:v>8.2058343889999996</c:v>
                </c:pt>
                <c:pt idx="2179">
                  <c:v>8.2078371049999994</c:v>
                </c:pt>
                <c:pt idx="2180">
                  <c:v>8.2177400590000005</c:v>
                </c:pt>
                <c:pt idx="2181">
                  <c:v>8.2126111979999994</c:v>
                </c:pt>
                <c:pt idx="2182">
                  <c:v>8.2147703169999993</c:v>
                </c:pt>
                <c:pt idx="2183">
                  <c:v>8.2107553479999993</c:v>
                </c:pt>
                <c:pt idx="2184">
                  <c:v>8.2181463239999992</c:v>
                </c:pt>
                <c:pt idx="2185">
                  <c:v>8.2290763850000008</c:v>
                </c:pt>
                <c:pt idx="2186">
                  <c:v>8.2268352510000007</c:v>
                </c:pt>
                <c:pt idx="2187">
                  <c:v>8.2307863240000003</c:v>
                </c:pt>
                <c:pt idx="2188">
                  <c:v>8.2440814969999998</c:v>
                </c:pt>
                <c:pt idx="2189">
                  <c:v>8.2475738530000005</c:v>
                </c:pt>
                <c:pt idx="2190">
                  <c:v>8.2484188080000003</c:v>
                </c:pt>
                <c:pt idx="2191">
                  <c:v>8.2517509459999996</c:v>
                </c:pt>
                <c:pt idx="2192">
                  <c:v>8.2576618190000008</c:v>
                </c:pt>
                <c:pt idx="2193">
                  <c:v>8.2702236179999993</c:v>
                </c:pt>
                <c:pt idx="2194">
                  <c:v>8.2578248980000009</c:v>
                </c:pt>
                <c:pt idx="2195">
                  <c:v>8.277561188</c:v>
                </c:pt>
                <c:pt idx="2196">
                  <c:v>8.2781448359999992</c:v>
                </c:pt>
                <c:pt idx="2197">
                  <c:v>8.2905588150000007</c:v>
                </c:pt>
                <c:pt idx="2198">
                  <c:v>8.2665882110000002</c:v>
                </c:pt>
                <c:pt idx="2199">
                  <c:v>8.2586689</c:v>
                </c:pt>
                <c:pt idx="2200">
                  <c:v>8.2998113629999999</c:v>
                </c:pt>
                <c:pt idx="2201">
                  <c:v>8.2758750919999997</c:v>
                </c:pt>
                <c:pt idx="2202">
                  <c:v>8.2951240540000004</c:v>
                </c:pt>
                <c:pt idx="2203">
                  <c:v>8.2852563860000004</c:v>
                </c:pt>
                <c:pt idx="2204">
                  <c:v>8.2646350860000002</c:v>
                </c:pt>
                <c:pt idx="2205">
                  <c:v>8.2813282010000009</c:v>
                </c:pt>
                <c:pt idx="2206">
                  <c:v>8.2910261149999993</c:v>
                </c:pt>
                <c:pt idx="2207">
                  <c:v>8.2707595830000002</c:v>
                </c:pt>
                <c:pt idx="2208">
                  <c:v>8.2834529880000005</c:v>
                </c:pt>
                <c:pt idx="2209">
                  <c:v>8.2460136409999993</c:v>
                </c:pt>
                <c:pt idx="2210">
                  <c:v>8.2501068120000003</c:v>
                </c:pt>
                <c:pt idx="2211">
                  <c:v>8.2528600690000005</c:v>
                </c:pt>
                <c:pt idx="2212">
                  <c:v>8.2520093919999997</c:v>
                </c:pt>
                <c:pt idx="2213">
                  <c:v>8.2654600140000003</c:v>
                </c:pt>
                <c:pt idx="2214">
                  <c:v>8.2542819979999997</c:v>
                </c:pt>
                <c:pt idx="2215">
                  <c:v>8.2406549449999993</c:v>
                </c:pt>
                <c:pt idx="2216">
                  <c:v>8.2286701200000003</c:v>
                </c:pt>
                <c:pt idx="2217">
                  <c:v>8.2142467499999992</c:v>
                </c:pt>
                <c:pt idx="2218">
                  <c:v>8.2083625789999992</c:v>
                </c:pt>
                <c:pt idx="2219">
                  <c:v>8.1741075520000006</c:v>
                </c:pt>
                <c:pt idx="2220">
                  <c:v>8.2051458359999998</c:v>
                </c:pt>
                <c:pt idx="2221">
                  <c:v>8.1866722109999994</c:v>
                </c:pt>
                <c:pt idx="2222">
                  <c:v>8.176420212</c:v>
                </c:pt>
                <c:pt idx="2223">
                  <c:v>8.2211484909999992</c:v>
                </c:pt>
                <c:pt idx="2224">
                  <c:v>8.2568454740000004</c:v>
                </c:pt>
                <c:pt idx="2225">
                  <c:v>8.2707996369999996</c:v>
                </c:pt>
                <c:pt idx="2226">
                  <c:v>8.2667675020000004</c:v>
                </c:pt>
                <c:pt idx="2227">
                  <c:v>8.2664880749999998</c:v>
                </c:pt>
                <c:pt idx="2228">
                  <c:v>8.3050518039999996</c:v>
                </c:pt>
                <c:pt idx="2229">
                  <c:v>8.3187294010000006</c:v>
                </c:pt>
                <c:pt idx="2230">
                  <c:v>8.2422399520000003</c:v>
                </c:pt>
                <c:pt idx="2231">
                  <c:v>8.3039302829999997</c:v>
                </c:pt>
                <c:pt idx="2232">
                  <c:v>8.2736177439999992</c:v>
                </c:pt>
                <c:pt idx="2233">
                  <c:v>8.3352327349999999</c:v>
                </c:pt>
                <c:pt idx="2234">
                  <c:v>8.2555904390000006</c:v>
                </c:pt>
                <c:pt idx="2235">
                  <c:v>8.2138233179999993</c:v>
                </c:pt>
                <c:pt idx="2236">
                  <c:v>8.2544307709999991</c:v>
                </c:pt>
                <c:pt idx="2237">
                  <c:v>8.2909059519999992</c:v>
                </c:pt>
                <c:pt idx="2238">
                  <c:v>8.2659883500000007</c:v>
                </c:pt>
                <c:pt idx="2239">
                  <c:v>8.2084865570000005</c:v>
                </c:pt>
                <c:pt idx="2240">
                  <c:v>8.2676429749999993</c:v>
                </c:pt>
                <c:pt idx="2241">
                  <c:v>8.2186298369999999</c:v>
                </c:pt>
                <c:pt idx="2242">
                  <c:v>8.2389802929999991</c:v>
                </c:pt>
                <c:pt idx="2243">
                  <c:v>8.1482276920000007</c:v>
                </c:pt>
                <c:pt idx="2244">
                  <c:v>8.0948114400000009</c:v>
                </c:pt>
                <c:pt idx="2245">
                  <c:v>8.1442403789999993</c:v>
                </c:pt>
                <c:pt idx="2246">
                  <c:v>8.0746955870000008</c:v>
                </c:pt>
                <c:pt idx="2247">
                  <c:v>8.1026096340000002</c:v>
                </c:pt>
                <c:pt idx="2248">
                  <c:v>8.0212030409999997</c:v>
                </c:pt>
                <c:pt idx="2249">
                  <c:v>8.0002956390000008</c:v>
                </c:pt>
                <c:pt idx="2250">
                  <c:v>7.928970337</c:v>
                </c:pt>
                <c:pt idx="2251">
                  <c:v>7.9381771089999997</c:v>
                </c:pt>
                <c:pt idx="2252">
                  <c:v>7.964144707</c:v>
                </c:pt>
                <c:pt idx="2253">
                  <c:v>7.8146510119999997</c:v>
                </c:pt>
                <c:pt idx="2254">
                  <c:v>7.7763476369999998</c:v>
                </c:pt>
                <c:pt idx="2255">
                  <c:v>7.7486081120000003</c:v>
                </c:pt>
                <c:pt idx="2256">
                  <c:v>7.6413540839999996</c:v>
                </c:pt>
                <c:pt idx="2257">
                  <c:v>7.6322951320000003</c:v>
                </c:pt>
                <c:pt idx="2258">
                  <c:v>7.5178718570000003</c:v>
                </c:pt>
                <c:pt idx="2259">
                  <c:v>7.4163870809999999</c:v>
                </c:pt>
                <c:pt idx="2260">
                  <c:v>7.3357067110000003</c:v>
                </c:pt>
                <c:pt idx="2261">
                  <c:v>7.2679886820000004</c:v>
                </c:pt>
                <c:pt idx="2262">
                  <c:v>7.1370782850000003</c:v>
                </c:pt>
                <c:pt idx="2263">
                  <c:v>7.0277743340000001</c:v>
                </c:pt>
                <c:pt idx="2264">
                  <c:v>6.9089879989999998</c:v>
                </c:pt>
                <c:pt idx="2265">
                  <c:v>6.9114713669999999</c:v>
                </c:pt>
                <c:pt idx="2266">
                  <c:v>6.8383202550000002</c:v>
                </c:pt>
                <c:pt idx="2267">
                  <c:v>6.6737809180000003</c:v>
                </c:pt>
                <c:pt idx="2268">
                  <c:v>6.4239115719999997</c:v>
                </c:pt>
                <c:pt idx="2269">
                  <c:v>6.3521809579999999</c:v>
                </c:pt>
                <c:pt idx="2270">
                  <c:v>6.2862157820000002</c:v>
                </c:pt>
                <c:pt idx="2271">
                  <c:v>6.2093453409999997</c:v>
                </c:pt>
                <c:pt idx="2272">
                  <c:v>6.0824055670000003</c:v>
                </c:pt>
                <c:pt idx="2273">
                  <c:v>5.9105567929999996</c:v>
                </c:pt>
                <c:pt idx="2274">
                  <c:v>5.7647595410000001</c:v>
                </c:pt>
                <c:pt idx="2275">
                  <c:v>5.5284628869999999</c:v>
                </c:pt>
                <c:pt idx="2276">
                  <c:v>5.461968422</c:v>
                </c:pt>
                <c:pt idx="2277">
                  <c:v>5.5024137499999997</c:v>
                </c:pt>
                <c:pt idx="2278">
                  <c:v>5.306643963</c:v>
                </c:pt>
                <c:pt idx="2279">
                  <c:v>5.2614870070000004</c:v>
                </c:pt>
                <c:pt idx="2280">
                  <c:v>5.0695519449999997</c:v>
                </c:pt>
                <c:pt idx="2281">
                  <c:v>5.0576901440000004</c:v>
                </c:pt>
                <c:pt idx="2282">
                  <c:v>4.9691891669999997</c:v>
                </c:pt>
                <c:pt idx="2283">
                  <c:v>4.8011345859999999</c:v>
                </c:pt>
                <c:pt idx="2284">
                  <c:v>4.6561489109999998</c:v>
                </c:pt>
                <c:pt idx="2285">
                  <c:v>4.7382483479999999</c:v>
                </c:pt>
                <c:pt idx="2286">
                  <c:v>4.9839510919999999</c:v>
                </c:pt>
                <c:pt idx="2287">
                  <c:v>4.7280592920000002</c:v>
                </c:pt>
                <c:pt idx="2288">
                  <c:v>4.6728925700000001</c:v>
                </c:pt>
                <c:pt idx="2289">
                  <c:v>4.741466999</c:v>
                </c:pt>
                <c:pt idx="2290">
                  <c:v>4.5785913469999997</c:v>
                </c:pt>
                <c:pt idx="2291">
                  <c:v>4.7286505700000001</c:v>
                </c:pt>
                <c:pt idx="2292">
                  <c:v>4.6304268840000002</c:v>
                </c:pt>
                <c:pt idx="2293">
                  <c:v>4.9356808660000002</c:v>
                </c:pt>
                <c:pt idx="2294">
                  <c:v>4.8832597729999998</c:v>
                </c:pt>
                <c:pt idx="2295">
                  <c:v>4.3378715520000002</c:v>
                </c:pt>
                <c:pt idx="2296">
                  <c:v>4.5593848230000003</c:v>
                </c:pt>
                <c:pt idx="2297">
                  <c:v>4.7948479649999998</c:v>
                </c:pt>
                <c:pt idx="2298">
                  <c:v>4.9163374900000001</c:v>
                </c:pt>
                <c:pt idx="2299">
                  <c:v>4.8954634669999999</c:v>
                </c:pt>
              </c:numCache>
            </c:numRef>
          </c:yVal>
          <c:smooth val="1"/>
          <c:extLst>
            <c:ext xmlns:c16="http://schemas.microsoft.com/office/drawing/2014/chart" uri="{C3380CC4-5D6E-409C-BE32-E72D297353CC}">
              <c16:uniqueId val="{00000001-0BF5-4811-9DDC-AC358AC9F381}"/>
            </c:ext>
          </c:extLst>
        </c:ser>
        <c:dLbls>
          <c:showLegendKey val="0"/>
          <c:showVal val="0"/>
          <c:showCatName val="0"/>
          <c:showSerName val="0"/>
          <c:showPercent val="0"/>
          <c:showBubbleSize val="0"/>
        </c:dLbls>
        <c:axId val="352231520"/>
        <c:axId val="352233480"/>
      </c:scatterChart>
      <c:valAx>
        <c:axId val="352231520"/>
        <c:scaling>
          <c:orientation val="minMax"/>
          <c:max val="2600"/>
          <c:min val="200"/>
        </c:scaling>
        <c:delete val="0"/>
        <c:axPos val="b"/>
        <c:title>
          <c:tx>
            <c:rich>
              <a:bodyPr/>
              <a:lstStyle/>
              <a:p>
                <a:pPr>
                  <a:defRPr/>
                </a:pPr>
                <a:r>
                  <a:rPr lang="en-US"/>
                  <a:t>Wavelength (nm)</a:t>
                </a:r>
              </a:p>
            </c:rich>
          </c:tx>
          <c:overlay val="0"/>
        </c:title>
        <c:numFmt formatCode="General" sourceLinked="1"/>
        <c:majorTickMark val="out"/>
        <c:minorTickMark val="none"/>
        <c:tickLblPos val="nextTo"/>
        <c:crossAx val="352233480"/>
        <c:crosses val="autoZero"/>
        <c:crossBetween val="midCat"/>
        <c:majorUnit val="400"/>
      </c:valAx>
      <c:valAx>
        <c:axId val="352233480"/>
        <c:scaling>
          <c:orientation val="minMax"/>
          <c:max val="100"/>
          <c:min val="0"/>
        </c:scaling>
        <c:delete val="0"/>
        <c:axPos val="l"/>
        <c:majorGridlines/>
        <c:title>
          <c:tx>
            <c:rich>
              <a:bodyPr/>
              <a:lstStyle/>
              <a:p>
                <a:pPr>
                  <a:defRPr/>
                </a:pPr>
                <a:r>
                  <a:rPr lang="en-US"/>
                  <a:t>Reflectance (%)</a:t>
                </a:r>
              </a:p>
            </c:rich>
          </c:tx>
          <c:overlay val="0"/>
        </c:title>
        <c:numFmt formatCode="General" sourceLinked="1"/>
        <c:majorTickMark val="out"/>
        <c:minorTickMark val="none"/>
        <c:tickLblPos val="nextTo"/>
        <c:crossAx val="352231520"/>
        <c:crosses val="autoZero"/>
        <c:crossBetween val="midCat"/>
      </c:valAx>
    </c:plotArea>
    <c:legend>
      <c:legendPos val="r"/>
      <c:layout>
        <c:manualLayout>
          <c:xMode val="edge"/>
          <c:yMode val="edge"/>
          <c:x val="0.71149791781165994"/>
          <c:y val="0.32110426858121338"/>
          <c:w val="0.28609273483121384"/>
          <c:h val="0.2082396315246586"/>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Low-Reflectivity Chrome Optical Density</a:t>
            </a:r>
          </a:p>
        </c:rich>
      </c:tx>
      <c:layout>
        <c:manualLayout>
          <c:xMode val="edge"/>
          <c:yMode val="edge"/>
          <c:x val="5.036029207566238E-2"/>
          <c:y val="2.3148036473558967E-2"/>
        </c:manualLayout>
      </c:layout>
      <c:overlay val="0"/>
    </c:title>
    <c:autoTitleDeleted val="0"/>
    <c:plotArea>
      <c:layout>
        <c:manualLayout>
          <c:layoutTarget val="inner"/>
          <c:xMode val="edge"/>
          <c:yMode val="edge"/>
          <c:x val="0.14558121657386969"/>
          <c:y val="0.21367509586465805"/>
          <c:w val="0.5729564830649152"/>
          <c:h val="0.61107454565991071"/>
        </c:manualLayout>
      </c:layout>
      <c:scatterChart>
        <c:scatterStyle val="smoothMarker"/>
        <c:varyColors val="0"/>
        <c:ser>
          <c:idx val="0"/>
          <c:order val="0"/>
          <c:tx>
            <c:strRef>
              <c:f>'LR-Chrome OD'!$D$1</c:f>
              <c:strCache>
                <c:ptCount val="1"/>
                <c:pt idx="0">
                  <c:v>Low-Reflectivity Chrome</c:v>
                </c:pt>
              </c:strCache>
            </c:strRef>
          </c:tx>
          <c:marker>
            <c:symbol val="none"/>
          </c:marker>
          <c:xVal>
            <c:numRef>
              <c:f>'LR-Chrome OD'!$C$3:$C$353</c:f>
              <c:numCache>
                <c:formatCode>General</c:formatCode>
                <c:ptCount val="351"/>
                <c:pt idx="0">
                  <c:v>400</c:v>
                </c:pt>
                <c:pt idx="1">
                  <c:v>402</c:v>
                </c:pt>
                <c:pt idx="2">
                  <c:v>404</c:v>
                </c:pt>
                <c:pt idx="3">
                  <c:v>406</c:v>
                </c:pt>
                <c:pt idx="4">
                  <c:v>408</c:v>
                </c:pt>
                <c:pt idx="5">
                  <c:v>410</c:v>
                </c:pt>
                <c:pt idx="6">
                  <c:v>412</c:v>
                </c:pt>
                <c:pt idx="7">
                  <c:v>414</c:v>
                </c:pt>
                <c:pt idx="8">
                  <c:v>416</c:v>
                </c:pt>
                <c:pt idx="9">
                  <c:v>418</c:v>
                </c:pt>
                <c:pt idx="10">
                  <c:v>420</c:v>
                </c:pt>
                <c:pt idx="11">
                  <c:v>422</c:v>
                </c:pt>
                <c:pt idx="12">
                  <c:v>424</c:v>
                </c:pt>
                <c:pt idx="13">
                  <c:v>426</c:v>
                </c:pt>
                <c:pt idx="14">
                  <c:v>428</c:v>
                </c:pt>
                <c:pt idx="15">
                  <c:v>430</c:v>
                </c:pt>
                <c:pt idx="16">
                  <c:v>432</c:v>
                </c:pt>
                <c:pt idx="17">
                  <c:v>434</c:v>
                </c:pt>
                <c:pt idx="18">
                  <c:v>436</c:v>
                </c:pt>
                <c:pt idx="19">
                  <c:v>438</c:v>
                </c:pt>
                <c:pt idx="20">
                  <c:v>440</c:v>
                </c:pt>
                <c:pt idx="21">
                  <c:v>442</c:v>
                </c:pt>
                <c:pt idx="22">
                  <c:v>444</c:v>
                </c:pt>
                <c:pt idx="23">
                  <c:v>446</c:v>
                </c:pt>
                <c:pt idx="24">
                  <c:v>448</c:v>
                </c:pt>
                <c:pt idx="25">
                  <c:v>450</c:v>
                </c:pt>
                <c:pt idx="26">
                  <c:v>452</c:v>
                </c:pt>
                <c:pt idx="27">
                  <c:v>454</c:v>
                </c:pt>
                <c:pt idx="28">
                  <c:v>456</c:v>
                </c:pt>
                <c:pt idx="29">
                  <c:v>458</c:v>
                </c:pt>
                <c:pt idx="30">
                  <c:v>460</c:v>
                </c:pt>
                <c:pt idx="31">
                  <c:v>462</c:v>
                </c:pt>
                <c:pt idx="32">
                  <c:v>464</c:v>
                </c:pt>
                <c:pt idx="33">
                  <c:v>466</c:v>
                </c:pt>
                <c:pt idx="34">
                  <c:v>468</c:v>
                </c:pt>
                <c:pt idx="35">
                  <c:v>470</c:v>
                </c:pt>
                <c:pt idx="36">
                  <c:v>472</c:v>
                </c:pt>
                <c:pt idx="37">
                  <c:v>474</c:v>
                </c:pt>
                <c:pt idx="38">
                  <c:v>476</c:v>
                </c:pt>
                <c:pt idx="39">
                  <c:v>478</c:v>
                </c:pt>
                <c:pt idx="40">
                  <c:v>480</c:v>
                </c:pt>
                <c:pt idx="41">
                  <c:v>482</c:v>
                </c:pt>
                <c:pt idx="42">
                  <c:v>484</c:v>
                </c:pt>
                <c:pt idx="43">
                  <c:v>486</c:v>
                </c:pt>
                <c:pt idx="44">
                  <c:v>488</c:v>
                </c:pt>
                <c:pt idx="45">
                  <c:v>490</c:v>
                </c:pt>
                <c:pt idx="46">
                  <c:v>492</c:v>
                </c:pt>
                <c:pt idx="47">
                  <c:v>494</c:v>
                </c:pt>
                <c:pt idx="48">
                  <c:v>496</c:v>
                </c:pt>
                <c:pt idx="49">
                  <c:v>498</c:v>
                </c:pt>
                <c:pt idx="50">
                  <c:v>500</c:v>
                </c:pt>
                <c:pt idx="51">
                  <c:v>502</c:v>
                </c:pt>
                <c:pt idx="52">
                  <c:v>504</c:v>
                </c:pt>
                <c:pt idx="53">
                  <c:v>506</c:v>
                </c:pt>
                <c:pt idx="54">
                  <c:v>508</c:v>
                </c:pt>
                <c:pt idx="55">
                  <c:v>510</c:v>
                </c:pt>
                <c:pt idx="56">
                  <c:v>512</c:v>
                </c:pt>
                <c:pt idx="57">
                  <c:v>514</c:v>
                </c:pt>
                <c:pt idx="58">
                  <c:v>516</c:v>
                </c:pt>
                <c:pt idx="59">
                  <c:v>518</c:v>
                </c:pt>
                <c:pt idx="60">
                  <c:v>520</c:v>
                </c:pt>
                <c:pt idx="61">
                  <c:v>522</c:v>
                </c:pt>
                <c:pt idx="62">
                  <c:v>524</c:v>
                </c:pt>
                <c:pt idx="63">
                  <c:v>526</c:v>
                </c:pt>
                <c:pt idx="64">
                  <c:v>528</c:v>
                </c:pt>
                <c:pt idx="65">
                  <c:v>530</c:v>
                </c:pt>
                <c:pt idx="66">
                  <c:v>532</c:v>
                </c:pt>
                <c:pt idx="67">
                  <c:v>534</c:v>
                </c:pt>
                <c:pt idx="68">
                  <c:v>536</c:v>
                </c:pt>
                <c:pt idx="69">
                  <c:v>538</c:v>
                </c:pt>
                <c:pt idx="70">
                  <c:v>540</c:v>
                </c:pt>
                <c:pt idx="71">
                  <c:v>542</c:v>
                </c:pt>
                <c:pt idx="72">
                  <c:v>544</c:v>
                </c:pt>
                <c:pt idx="73">
                  <c:v>546</c:v>
                </c:pt>
                <c:pt idx="74">
                  <c:v>548</c:v>
                </c:pt>
                <c:pt idx="75">
                  <c:v>550</c:v>
                </c:pt>
                <c:pt idx="76">
                  <c:v>552</c:v>
                </c:pt>
                <c:pt idx="77">
                  <c:v>554</c:v>
                </c:pt>
                <c:pt idx="78">
                  <c:v>556</c:v>
                </c:pt>
                <c:pt idx="79">
                  <c:v>558</c:v>
                </c:pt>
                <c:pt idx="80">
                  <c:v>560</c:v>
                </c:pt>
                <c:pt idx="81">
                  <c:v>562</c:v>
                </c:pt>
                <c:pt idx="82">
                  <c:v>564</c:v>
                </c:pt>
                <c:pt idx="83">
                  <c:v>566</c:v>
                </c:pt>
                <c:pt idx="84">
                  <c:v>568</c:v>
                </c:pt>
                <c:pt idx="85">
                  <c:v>570</c:v>
                </c:pt>
                <c:pt idx="86">
                  <c:v>572</c:v>
                </c:pt>
                <c:pt idx="87">
                  <c:v>574</c:v>
                </c:pt>
                <c:pt idx="88">
                  <c:v>576</c:v>
                </c:pt>
                <c:pt idx="89">
                  <c:v>578</c:v>
                </c:pt>
                <c:pt idx="90">
                  <c:v>580</c:v>
                </c:pt>
                <c:pt idx="91">
                  <c:v>582</c:v>
                </c:pt>
                <c:pt idx="92">
                  <c:v>584</c:v>
                </c:pt>
                <c:pt idx="93">
                  <c:v>586</c:v>
                </c:pt>
                <c:pt idx="94">
                  <c:v>588</c:v>
                </c:pt>
                <c:pt idx="95">
                  <c:v>590</c:v>
                </c:pt>
                <c:pt idx="96">
                  <c:v>592</c:v>
                </c:pt>
                <c:pt idx="97">
                  <c:v>594</c:v>
                </c:pt>
                <c:pt idx="98">
                  <c:v>596</c:v>
                </c:pt>
                <c:pt idx="99">
                  <c:v>598</c:v>
                </c:pt>
                <c:pt idx="100">
                  <c:v>600</c:v>
                </c:pt>
                <c:pt idx="101">
                  <c:v>602</c:v>
                </c:pt>
                <c:pt idx="102">
                  <c:v>604</c:v>
                </c:pt>
                <c:pt idx="103">
                  <c:v>606</c:v>
                </c:pt>
                <c:pt idx="104">
                  <c:v>608</c:v>
                </c:pt>
                <c:pt idx="105">
                  <c:v>610</c:v>
                </c:pt>
                <c:pt idx="106">
                  <c:v>612</c:v>
                </c:pt>
                <c:pt idx="107">
                  <c:v>614</c:v>
                </c:pt>
                <c:pt idx="108">
                  <c:v>616</c:v>
                </c:pt>
                <c:pt idx="109">
                  <c:v>618</c:v>
                </c:pt>
                <c:pt idx="110">
                  <c:v>620</c:v>
                </c:pt>
                <c:pt idx="111">
                  <c:v>622</c:v>
                </c:pt>
                <c:pt idx="112">
                  <c:v>624</c:v>
                </c:pt>
                <c:pt idx="113">
                  <c:v>626</c:v>
                </c:pt>
                <c:pt idx="114">
                  <c:v>628</c:v>
                </c:pt>
                <c:pt idx="115">
                  <c:v>630</c:v>
                </c:pt>
                <c:pt idx="116">
                  <c:v>632</c:v>
                </c:pt>
                <c:pt idx="117">
                  <c:v>634</c:v>
                </c:pt>
                <c:pt idx="118">
                  <c:v>636</c:v>
                </c:pt>
                <c:pt idx="119">
                  <c:v>638</c:v>
                </c:pt>
                <c:pt idx="120">
                  <c:v>640</c:v>
                </c:pt>
                <c:pt idx="121">
                  <c:v>642</c:v>
                </c:pt>
                <c:pt idx="122">
                  <c:v>644</c:v>
                </c:pt>
                <c:pt idx="123">
                  <c:v>646</c:v>
                </c:pt>
                <c:pt idx="124">
                  <c:v>648</c:v>
                </c:pt>
                <c:pt idx="125">
                  <c:v>650</c:v>
                </c:pt>
                <c:pt idx="126">
                  <c:v>652</c:v>
                </c:pt>
                <c:pt idx="127">
                  <c:v>654</c:v>
                </c:pt>
                <c:pt idx="128">
                  <c:v>656</c:v>
                </c:pt>
                <c:pt idx="129">
                  <c:v>658</c:v>
                </c:pt>
                <c:pt idx="130">
                  <c:v>660</c:v>
                </c:pt>
                <c:pt idx="131">
                  <c:v>662</c:v>
                </c:pt>
                <c:pt idx="132">
                  <c:v>664</c:v>
                </c:pt>
                <c:pt idx="133">
                  <c:v>666</c:v>
                </c:pt>
                <c:pt idx="134">
                  <c:v>668</c:v>
                </c:pt>
                <c:pt idx="135">
                  <c:v>670</c:v>
                </c:pt>
                <c:pt idx="136">
                  <c:v>672</c:v>
                </c:pt>
                <c:pt idx="137">
                  <c:v>674</c:v>
                </c:pt>
                <c:pt idx="138">
                  <c:v>676</c:v>
                </c:pt>
                <c:pt idx="139">
                  <c:v>678</c:v>
                </c:pt>
                <c:pt idx="140">
                  <c:v>680</c:v>
                </c:pt>
                <c:pt idx="141">
                  <c:v>682</c:v>
                </c:pt>
                <c:pt idx="142">
                  <c:v>684</c:v>
                </c:pt>
                <c:pt idx="143">
                  <c:v>686</c:v>
                </c:pt>
                <c:pt idx="144">
                  <c:v>688</c:v>
                </c:pt>
                <c:pt idx="145">
                  <c:v>690</c:v>
                </c:pt>
                <c:pt idx="146">
                  <c:v>692</c:v>
                </c:pt>
                <c:pt idx="147">
                  <c:v>694</c:v>
                </c:pt>
                <c:pt idx="148">
                  <c:v>696</c:v>
                </c:pt>
                <c:pt idx="149">
                  <c:v>698</c:v>
                </c:pt>
                <c:pt idx="150">
                  <c:v>700</c:v>
                </c:pt>
                <c:pt idx="151">
                  <c:v>702</c:v>
                </c:pt>
                <c:pt idx="152">
                  <c:v>704</c:v>
                </c:pt>
                <c:pt idx="153">
                  <c:v>706</c:v>
                </c:pt>
                <c:pt idx="154">
                  <c:v>708</c:v>
                </c:pt>
                <c:pt idx="155">
                  <c:v>710</c:v>
                </c:pt>
                <c:pt idx="156">
                  <c:v>712</c:v>
                </c:pt>
                <c:pt idx="157">
                  <c:v>714</c:v>
                </c:pt>
                <c:pt idx="158">
                  <c:v>716</c:v>
                </c:pt>
                <c:pt idx="159">
                  <c:v>718</c:v>
                </c:pt>
                <c:pt idx="160">
                  <c:v>720</c:v>
                </c:pt>
                <c:pt idx="161">
                  <c:v>722</c:v>
                </c:pt>
                <c:pt idx="162">
                  <c:v>724</c:v>
                </c:pt>
                <c:pt idx="163">
                  <c:v>726</c:v>
                </c:pt>
                <c:pt idx="164">
                  <c:v>728</c:v>
                </c:pt>
                <c:pt idx="165">
                  <c:v>730</c:v>
                </c:pt>
                <c:pt idx="166">
                  <c:v>732</c:v>
                </c:pt>
                <c:pt idx="167">
                  <c:v>734</c:v>
                </c:pt>
                <c:pt idx="168">
                  <c:v>736</c:v>
                </c:pt>
                <c:pt idx="169">
                  <c:v>738</c:v>
                </c:pt>
                <c:pt idx="170">
                  <c:v>740</c:v>
                </c:pt>
                <c:pt idx="171">
                  <c:v>742</c:v>
                </c:pt>
                <c:pt idx="172">
                  <c:v>744</c:v>
                </c:pt>
                <c:pt idx="173">
                  <c:v>746</c:v>
                </c:pt>
                <c:pt idx="174">
                  <c:v>748</c:v>
                </c:pt>
                <c:pt idx="175">
                  <c:v>750</c:v>
                </c:pt>
                <c:pt idx="176">
                  <c:v>752</c:v>
                </c:pt>
                <c:pt idx="177">
                  <c:v>754</c:v>
                </c:pt>
                <c:pt idx="178">
                  <c:v>756</c:v>
                </c:pt>
                <c:pt idx="179">
                  <c:v>758</c:v>
                </c:pt>
                <c:pt idx="180">
                  <c:v>760</c:v>
                </c:pt>
                <c:pt idx="181">
                  <c:v>762</c:v>
                </c:pt>
                <c:pt idx="182">
                  <c:v>764</c:v>
                </c:pt>
                <c:pt idx="183">
                  <c:v>766</c:v>
                </c:pt>
                <c:pt idx="184">
                  <c:v>768</c:v>
                </c:pt>
                <c:pt idx="185">
                  <c:v>770</c:v>
                </c:pt>
                <c:pt idx="186">
                  <c:v>772</c:v>
                </c:pt>
                <c:pt idx="187">
                  <c:v>774</c:v>
                </c:pt>
                <c:pt idx="188">
                  <c:v>776</c:v>
                </c:pt>
                <c:pt idx="189">
                  <c:v>778</c:v>
                </c:pt>
                <c:pt idx="190">
                  <c:v>780</c:v>
                </c:pt>
                <c:pt idx="191">
                  <c:v>782</c:v>
                </c:pt>
                <c:pt idx="192">
                  <c:v>784</c:v>
                </c:pt>
                <c:pt idx="193">
                  <c:v>786</c:v>
                </c:pt>
                <c:pt idx="194">
                  <c:v>788</c:v>
                </c:pt>
                <c:pt idx="195">
                  <c:v>790</c:v>
                </c:pt>
                <c:pt idx="196">
                  <c:v>792</c:v>
                </c:pt>
                <c:pt idx="197">
                  <c:v>794</c:v>
                </c:pt>
                <c:pt idx="198">
                  <c:v>796</c:v>
                </c:pt>
                <c:pt idx="199">
                  <c:v>798</c:v>
                </c:pt>
                <c:pt idx="200">
                  <c:v>800</c:v>
                </c:pt>
                <c:pt idx="201">
                  <c:v>802</c:v>
                </c:pt>
                <c:pt idx="202">
                  <c:v>804</c:v>
                </c:pt>
                <c:pt idx="203">
                  <c:v>806</c:v>
                </c:pt>
                <c:pt idx="204">
                  <c:v>808</c:v>
                </c:pt>
                <c:pt idx="205">
                  <c:v>810</c:v>
                </c:pt>
                <c:pt idx="206">
                  <c:v>812</c:v>
                </c:pt>
                <c:pt idx="207">
                  <c:v>814</c:v>
                </c:pt>
                <c:pt idx="208">
                  <c:v>816</c:v>
                </c:pt>
                <c:pt idx="209">
                  <c:v>818</c:v>
                </c:pt>
                <c:pt idx="210">
                  <c:v>820</c:v>
                </c:pt>
                <c:pt idx="211">
                  <c:v>822</c:v>
                </c:pt>
                <c:pt idx="212">
                  <c:v>824</c:v>
                </c:pt>
                <c:pt idx="213">
                  <c:v>826</c:v>
                </c:pt>
                <c:pt idx="214">
                  <c:v>828</c:v>
                </c:pt>
                <c:pt idx="215">
                  <c:v>830</c:v>
                </c:pt>
                <c:pt idx="216">
                  <c:v>832</c:v>
                </c:pt>
                <c:pt idx="217">
                  <c:v>834</c:v>
                </c:pt>
                <c:pt idx="218">
                  <c:v>836</c:v>
                </c:pt>
                <c:pt idx="219">
                  <c:v>838</c:v>
                </c:pt>
                <c:pt idx="220">
                  <c:v>840</c:v>
                </c:pt>
                <c:pt idx="221">
                  <c:v>842</c:v>
                </c:pt>
                <c:pt idx="222">
                  <c:v>844</c:v>
                </c:pt>
                <c:pt idx="223">
                  <c:v>846</c:v>
                </c:pt>
                <c:pt idx="224">
                  <c:v>848</c:v>
                </c:pt>
                <c:pt idx="225">
                  <c:v>850</c:v>
                </c:pt>
                <c:pt idx="226">
                  <c:v>852</c:v>
                </c:pt>
                <c:pt idx="227">
                  <c:v>854</c:v>
                </c:pt>
                <c:pt idx="228">
                  <c:v>856</c:v>
                </c:pt>
                <c:pt idx="229">
                  <c:v>858</c:v>
                </c:pt>
                <c:pt idx="230">
                  <c:v>860</c:v>
                </c:pt>
                <c:pt idx="231">
                  <c:v>862</c:v>
                </c:pt>
                <c:pt idx="232">
                  <c:v>864</c:v>
                </c:pt>
                <c:pt idx="233">
                  <c:v>866</c:v>
                </c:pt>
                <c:pt idx="234">
                  <c:v>868</c:v>
                </c:pt>
                <c:pt idx="235">
                  <c:v>870</c:v>
                </c:pt>
                <c:pt idx="236">
                  <c:v>872</c:v>
                </c:pt>
                <c:pt idx="237">
                  <c:v>874</c:v>
                </c:pt>
                <c:pt idx="238">
                  <c:v>876</c:v>
                </c:pt>
                <c:pt idx="239">
                  <c:v>878</c:v>
                </c:pt>
                <c:pt idx="240">
                  <c:v>880</c:v>
                </c:pt>
                <c:pt idx="241">
                  <c:v>882</c:v>
                </c:pt>
                <c:pt idx="242">
                  <c:v>884</c:v>
                </c:pt>
                <c:pt idx="243">
                  <c:v>886</c:v>
                </c:pt>
                <c:pt idx="244">
                  <c:v>888</c:v>
                </c:pt>
                <c:pt idx="245">
                  <c:v>890</c:v>
                </c:pt>
                <c:pt idx="246">
                  <c:v>892</c:v>
                </c:pt>
                <c:pt idx="247">
                  <c:v>894</c:v>
                </c:pt>
                <c:pt idx="248">
                  <c:v>896</c:v>
                </c:pt>
                <c:pt idx="249">
                  <c:v>898</c:v>
                </c:pt>
                <c:pt idx="250">
                  <c:v>900</c:v>
                </c:pt>
                <c:pt idx="251">
                  <c:v>902</c:v>
                </c:pt>
                <c:pt idx="252">
                  <c:v>904</c:v>
                </c:pt>
                <c:pt idx="253">
                  <c:v>906</c:v>
                </c:pt>
                <c:pt idx="254">
                  <c:v>908</c:v>
                </c:pt>
                <c:pt idx="255">
                  <c:v>910</c:v>
                </c:pt>
                <c:pt idx="256">
                  <c:v>912</c:v>
                </c:pt>
                <c:pt idx="257">
                  <c:v>914</c:v>
                </c:pt>
                <c:pt idx="258">
                  <c:v>916</c:v>
                </c:pt>
                <c:pt idx="259">
                  <c:v>918</c:v>
                </c:pt>
                <c:pt idx="260">
                  <c:v>920</c:v>
                </c:pt>
                <c:pt idx="261">
                  <c:v>922</c:v>
                </c:pt>
                <c:pt idx="262">
                  <c:v>924</c:v>
                </c:pt>
                <c:pt idx="263">
                  <c:v>926</c:v>
                </c:pt>
                <c:pt idx="264">
                  <c:v>928</c:v>
                </c:pt>
                <c:pt idx="265">
                  <c:v>930</c:v>
                </c:pt>
                <c:pt idx="266">
                  <c:v>932</c:v>
                </c:pt>
                <c:pt idx="267">
                  <c:v>934</c:v>
                </c:pt>
                <c:pt idx="268">
                  <c:v>936</c:v>
                </c:pt>
                <c:pt idx="269">
                  <c:v>938</c:v>
                </c:pt>
                <c:pt idx="270">
                  <c:v>940</c:v>
                </c:pt>
                <c:pt idx="271">
                  <c:v>942</c:v>
                </c:pt>
                <c:pt idx="272">
                  <c:v>944</c:v>
                </c:pt>
                <c:pt idx="273">
                  <c:v>946</c:v>
                </c:pt>
                <c:pt idx="274">
                  <c:v>948</c:v>
                </c:pt>
                <c:pt idx="275">
                  <c:v>950</c:v>
                </c:pt>
                <c:pt idx="276">
                  <c:v>952</c:v>
                </c:pt>
                <c:pt idx="277">
                  <c:v>954</c:v>
                </c:pt>
                <c:pt idx="278">
                  <c:v>956</c:v>
                </c:pt>
                <c:pt idx="279">
                  <c:v>958</c:v>
                </c:pt>
                <c:pt idx="280">
                  <c:v>960</c:v>
                </c:pt>
                <c:pt idx="281">
                  <c:v>962</c:v>
                </c:pt>
                <c:pt idx="282">
                  <c:v>964</c:v>
                </c:pt>
                <c:pt idx="283">
                  <c:v>966</c:v>
                </c:pt>
                <c:pt idx="284">
                  <c:v>968</c:v>
                </c:pt>
                <c:pt idx="285">
                  <c:v>970</c:v>
                </c:pt>
                <c:pt idx="286">
                  <c:v>972</c:v>
                </c:pt>
                <c:pt idx="287">
                  <c:v>974</c:v>
                </c:pt>
                <c:pt idx="288">
                  <c:v>976</c:v>
                </c:pt>
                <c:pt idx="289">
                  <c:v>978</c:v>
                </c:pt>
                <c:pt idx="290">
                  <c:v>980</c:v>
                </c:pt>
                <c:pt idx="291">
                  <c:v>982</c:v>
                </c:pt>
                <c:pt idx="292">
                  <c:v>984</c:v>
                </c:pt>
                <c:pt idx="293">
                  <c:v>986</c:v>
                </c:pt>
                <c:pt idx="294">
                  <c:v>988</c:v>
                </c:pt>
                <c:pt idx="295">
                  <c:v>990</c:v>
                </c:pt>
                <c:pt idx="296">
                  <c:v>992</c:v>
                </c:pt>
                <c:pt idx="297">
                  <c:v>994</c:v>
                </c:pt>
                <c:pt idx="298">
                  <c:v>996</c:v>
                </c:pt>
                <c:pt idx="299">
                  <c:v>998</c:v>
                </c:pt>
                <c:pt idx="300">
                  <c:v>1000</c:v>
                </c:pt>
                <c:pt idx="301">
                  <c:v>1002</c:v>
                </c:pt>
                <c:pt idx="302">
                  <c:v>1004</c:v>
                </c:pt>
                <c:pt idx="303">
                  <c:v>1006</c:v>
                </c:pt>
                <c:pt idx="304">
                  <c:v>1008</c:v>
                </c:pt>
                <c:pt idx="305">
                  <c:v>1010</c:v>
                </c:pt>
                <c:pt idx="306">
                  <c:v>1012</c:v>
                </c:pt>
                <c:pt idx="307">
                  <c:v>1014</c:v>
                </c:pt>
                <c:pt idx="308">
                  <c:v>1016</c:v>
                </c:pt>
                <c:pt idx="309">
                  <c:v>1018</c:v>
                </c:pt>
                <c:pt idx="310">
                  <c:v>1020</c:v>
                </c:pt>
                <c:pt idx="311">
                  <c:v>1022</c:v>
                </c:pt>
                <c:pt idx="312">
                  <c:v>1024</c:v>
                </c:pt>
                <c:pt idx="313">
                  <c:v>1026</c:v>
                </c:pt>
                <c:pt idx="314">
                  <c:v>1028</c:v>
                </c:pt>
                <c:pt idx="315">
                  <c:v>1030</c:v>
                </c:pt>
                <c:pt idx="316">
                  <c:v>1032</c:v>
                </c:pt>
                <c:pt idx="317">
                  <c:v>1034</c:v>
                </c:pt>
                <c:pt idx="318">
                  <c:v>1036</c:v>
                </c:pt>
                <c:pt idx="319">
                  <c:v>1038</c:v>
                </c:pt>
                <c:pt idx="320">
                  <c:v>1040</c:v>
                </c:pt>
                <c:pt idx="321">
                  <c:v>1042</c:v>
                </c:pt>
                <c:pt idx="322">
                  <c:v>1044</c:v>
                </c:pt>
                <c:pt idx="323">
                  <c:v>1046</c:v>
                </c:pt>
                <c:pt idx="324">
                  <c:v>1048</c:v>
                </c:pt>
                <c:pt idx="325">
                  <c:v>1050</c:v>
                </c:pt>
                <c:pt idx="326">
                  <c:v>1052</c:v>
                </c:pt>
                <c:pt idx="327">
                  <c:v>1054</c:v>
                </c:pt>
                <c:pt idx="328">
                  <c:v>1056</c:v>
                </c:pt>
                <c:pt idx="329">
                  <c:v>1058</c:v>
                </c:pt>
                <c:pt idx="330">
                  <c:v>1060</c:v>
                </c:pt>
                <c:pt idx="331">
                  <c:v>1062</c:v>
                </c:pt>
                <c:pt idx="332">
                  <c:v>1064</c:v>
                </c:pt>
                <c:pt idx="333">
                  <c:v>1066</c:v>
                </c:pt>
                <c:pt idx="334">
                  <c:v>1068</c:v>
                </c:pt>
                <c:pt idx="335">
                  <c:v>1070</c:v>
                </c:pt>
                <c:pt idx="336">
                  <c:v>1072</c:v>
                </c:pt>
                <c:pt idx="337">
                  <c:v>1074</c:v>
                </c:pt>
                <c:pt idx="338">
                  <c:v>1076</c:v>
                </c:pt>
                <c:pt idx="339">
                  <c:v>1078</c:v>
                </c:pt>
                <c:pt idx="340">
                  <c:v>1080</c:v>
                </c:pt>
                <c:pt idx="341">
                  <c:v>1082</c:v>
                </c:pt>
                <c:pt idx="342">
                  <c:v>1084</c:v>
                </c:pt>
                <c:pt idx="343">
                  <c:v>1086</c:v>
                </c:pt>
                <c:pt idx="344">
                  <c:v>1088</c:v>
                </c:pt>
                <c:pt idx="345">
                  <c:v>1090</c:v>
                </c:pt>
                <c:pt idx="346">
                  <c:v>1092</c:v>
                </c:pt>
                <c:pt idx="347">
                  <c:v>1094</c:v>
                </c:pt>
                <c:pt idx="348">
                  <c:v>1096</c:v>
                </c:pt>
                <c:pt idx="349">
                  <c:v>1098</c:v>
                </c:pt>
                <c:pt idx="350">
                  <c:v>1100</c:v>
                </c:pt>
              </c:numCache>
            </c:numRef>
          </c:xVal>
          <c:yVal>
            <c:numRef>
              <c:f>'LR-Chrome OD'!$D$3:$D$353</c:f>
              <c:numCache>
                <c:formatCode>General</c:formatCode>
                <c:ptCount val="351"/>
                <c:pt idx="0">
                  <c:v>3.2725221400350257</c:v>
                </c:pt>
                <c:pt idx="1">
                  <c:v>3.33646456159358</c:v>
                </c:pt>
                <c:pt idx="2">
                  <c:v>3.1897394445624085</c:v>
                </c:pt>
                <c:pt idx="3">
                  <c:v>3.2971870878636405</c:v>
                </c:pt>
                <c:pt idx="4">
                  <c:v>3.4235445850605108</c:v>
                </c:pt>
                <c:pt idx="5">
                  <c:v>3.3346867084199165</c:v>
                </c:pt>
                <c:pt idx="6">
                  <c:v>3.3988602681232791</c:v>
                </c:pt>
                <c:pt idx="7">
                  <c:v>3.8337743896010883</c:v>
                </c:pt>
                <c:pt idx="8">
                  <c:v>3.628502114556909</c:v>
                </c:pt>
                <c:pt idx="9">
                  <c:v>3.5669027820899974</c:v>
                </c:pt>
                <c:pt idx="10">
                  <c:v>3.6162706863309819</c:v>
                </c:pt>
                <c:pt idx="11">
                  <c:v>3.6301654477135417</c:v>
                </c:pt>
                <c:pt idx="12">
                  <c:v>3.6228895307072446</c:v>
                </c:pt>
                <c:pt idx="13">
                  <c:v>3.6643055075762727</c:v>
                </c:pt>
                <c:pt idx="14">
                  <c:v>3.8762870030614622</c:v>
                </c:pt>
                <c:pt idx="15">
                  <c:v>3.9340879837213358</c:v>
                </c:pt>
                <c:pt idx="16">
                  <c:v>3.8398678135510447</c:v>
                </c:pt>
                <c:pt idx="17">
                  <c:v>3.9073311674929747</c:v>
                </c:pt>
                <c:pt idx="18">
                  <c:v>3.9273673087174741</c:v>
                </c:pt>
                <c:pt idx="19">
                  <c:v>3.7293216195736565</c:v>
                </c:pt>
                <c:pt idx="20">
                  <c:v>3.9407848297275421</c:v>
                </c:pt>
                <c:pt idx="21">
                  <c:v>3.9662423758923353</c:v>
                </c:pt>
                <c:pt idx="22">
                  <c:v>3.9910658977614206</c:v>
                </c:pt>
                <c:pt idx="23">
                  <c:v>4.2926972758034889</c:v>
                </c:pt>
                <c:pt idx="24">
                  <c:v>4.1330889570330589</c:v>
                </c:pt>
                <c:pt idx="25">
                  <c:v>4.4175155926595799</c:v>
                </c:pt>
                <c:pt idx="26">
                  <c:v>4.1550667986993961</c:v>
                </c:pt>
                <c:pt idx="27">
                  <c:v>4.6798860168332901</c:v>
                </c:pt>
                <c:pt idx="28">
                  <c:v>4.3914888906849567</c:v>
                </c:pt>
                <c:pt idx="29">
                  <c:v>4.2023688632576617</c:v>
                </c:pt>
                <c:pt idx="30">
                  <c:v>4.2224912130236065</c:v>
                </c:pt>
                <c:pt idx="31">
                  <c:v>4.62558894808212</c:v>
                </c:pt>
                <c:pt idx="32">
                  <c:v>4.4054173364527527</c:v>
                </c:pt>
                <c:pt idx="33">
                  <c:v>4.7494052244541631</c:v>
                </c:pt>
                <c:pt idx="34">
                  <c:v>5.052274554582727</c:v>
                </c:pt>
                <c:pt idx="35">
                  <c:v>5.0136383771563411</c:v>
                </c:pt>
                <c:pt idx="36">
                  <c:v>4.1664557774246251</c:v>
                </c:pt>
                <c:pt idx="37">
                  <c:v>4.5968085931591176</c:v>
                </c:pt>
                <c:pt idx="38">
                  <c:v>4.2594514442932425</c:v>
                </c:pt>
                <c:pt idx="39">
                  <c:v>4.6203548142257045</c:v>
                </c:pt>
                <c:pt idx="40">
                  <c:v>4.294246651947712</c:v>
                </c:pt>
                <c:pt idx="41">
                  <c:v>4.5223716658962543</c:v>
                </c:pt>
                <c:pt idx="42">
                  <c:v>4.668327303509253</c:v>
                </c:pt>
                <c:pt idx="43">
                  <c:v>4.2596605887610961</c:v>
                </c:pt>
                <c:pt idx="44">
                  <c:v>4.1433041441936433</c:v>
                </c:pt>
                <c:pt idx="45">
                  <c:v>4.0399463773680964</c:v>
                </c:pt>
                <c:pt idx="46">
                  <c:v>4.0772732405261944</c:v>
                </c:pt>
                <c:pt idx="47">
                  <c:v>4.1602776431597013</c:v>
                </c:pt>
                <c:pt idx="48">
                  <c:v>4.3188017189159238</c:v>
                </c:pt>
                <c:pt idx="49">
                  <c:v>4.0310644118466836</c:v>
                </c:pt>
                <c:pt idx="50">
                  <c:v>3.9494081455846346</c:v>
                </c:pt>
                <c:pt idx="51">
                  <c:v>4.2700531011107987</c:v>
                </c:pt>
                <c:pt idx="52">
                  <c:v>4.029377516174133</c:v>
                </c:pt>
                <c:pt idx="53">
                  <c:v>4.169429174192258</c:v>
                </c:pt>
                <c:pt idx="54">
                  <c:v>4.0406935440234077</c:v>
                </c:pt>
                <c:pt idx="55">
                  <c:v>4.0006197735322084</c:v>
                </c:pt>
                <c:pt idx="56">
                  <c:v>4.0458421412603682</c:v>
                </c:pt>
                <c:pt idx="57">
                  <c:v>3.865118306835682</c:v>
                </c:pt>
                <c:pt idx="58">
                  <c:v>4.0101629276069346</c:v>
                </c:pt>
                <c:pt idx="59">
                  <c:v>3.8555487577863681</c:v>
                </c:pt>
                <c:pt idx="60">
                  <c:v>3.9569781268457822</c:v>
                </c:pt>
                <c:pt idx="61">
                  <c:v>3.8342349571704326</c:v>
                </c:pt>
                <c:pt idx="62">
                  <c:v>3.8567547533203017</c:v>
                </c:pt>
                <c:pt idx="63">
                  <c:v>3.8658918726017331</c:v>
                </c:pt>
                <c:pt idx="64">
                  <c:v>3.8233669934743575</c:v>
                </c:pt>
                <c:pt idx="65">
                  <c:v>3.839680652895836</c:v>
                </c:pt>
                <c:pt idx="66">
                  <c:v>3.8095732563763387</c:v>
                </c:pt>
                <c:pt idx="67">
                  <c:v>3.7688465196967869</c:v>
                </c:pt>
                <c:pt idx="68">
                  <c:v>3.7424860371362998</c:v>
                </c:pt>
                <c:pt idx="69">
                  <c:v>3.6687621777817272</c:v>
                </c:pt>
                <c:pt idx="70">
                  <c:v>3.6778097952847144</c:v>
                </c:pt>
                <c:pt idx="71">
                  <c:v>3.7430334930587237</c:v>
                </c:pt>
                <c:pt idx="72">
                  <c:v>3.7128072627407152</c:v>
                </c:pt>
                <c:pt idx="73">
                  <c:v>3.735679772318135</c:v>
                </c:pt>
                <c:pt idx="74">
                  <c:v>3.6757598431339127</c:v>
                </c:pt>
                <c:pt idx="75">
                  <c:v>3.6318298391940718</c:v>
                </c:pt>
                <c:pt idx="76">
                  <c:v>3.649062673335961</c:v>
                </c:pt>
                <c:pt idx="77">
                  <c:v>3.6173075334672986</c:v>
                </c:pt>
                <c:pt idx="78">
                  <c:v>3.587374475694828</c:v>
                </c:pt>
                <c:pt idx="79">
                  <c:v>3.5633090476795961</c:v>
                </c:pt>
                <c:pt idx="80">
                  <c:v>3.5432336171448946</c:v>
                </c:pt>
                <c:pt idx="81">
                  <c:v>3.5249198799151009</c:v>
                </c:pt>
                <c:pt idx="82">
                  <c:v>3.6048983171140758</c:v>
                </c:pt>
                <c:pt idx="83">
                  <c:v>3.5522895141871822</c:v>
                </c:pt>
                <c:pt idx="84">
                  <c:v>3.5592323632992726</c:v>
                </c:pt>
                <c:pt idx="85">
                  <c:v>3.5757004352086064</c:v>
                </c:pt>
                <c:pt idx="86">
                  <c:v>3.4815968763366367</c:v>
                </c:pt>
                <c:pt idx="87">
                  <c:v>3.5576255298522468</c:v>
                </c:pt>
                <c:pt idx="88">
                  <c:v>3.5146024514245444</c:v>
                </c:pt>
                <c:pt idx="89">
                  <c:v>3.4868659748906272</c:v>
                </c:pt>
                <c:pt idx="90">
                  <c:v>3.464958923993156</c:v>
                </c:pt>
                <c:pt idx="91">
                  <c:v>3.4651333474007529</c:v>
                </c:pt>
                <c:pt idx="92">
                  <c:v>3.4417004929144266</c:v>
                </c:pt>
                <c:pt idx="93">
                  <c:v>3.4216307805100268</c:v>
                </c:pt>
                <c:pt idx="94">
                  <c:v>3.4261487892878599</c:v>
                </c:pt>
                <c:pt idx="95">
                  <c:v>3.3899376162458643</c:v>
                </c:pt>
                <c:pt idx="96">
                  <c:v>3.3995665556171737</c:v>
                </c:pt>
                <c:pt idx="97">
                  <c:v>3.3710238510556989</c:v>
                </c:pt>
                <c:pt idx="98">
                  <c:v>3.3596056639066729</c:v>
                </c:pt>
                <c:pt idx="99">
                  <c:v>3.3539035117600497</c:v>
                </c:pt>
                <c:pt idx="100">
                  <c:v>3.329724360449795</c:v>
                </c:pt>
                <c:pt idx="101">
                  <c:v>3.3333822443557377</c:v>
                </c:pt>
                <c:pt idx="102">
                  <c:v>3.3282341542895515</c:v>
                </c:pt>
                <c:pt idx="103">
                  <c:v>3.3151989005128439</c:v>
                </c:pt>
                <c:pt idx="104">
                  <c:v>3.3099598364535443</c:v>
                </c:pt>
                <c:pt idx="105">
                  <c:v>3.2977989469551812</c:v>
                </c:pt>
                <c:pt idx="106">
                  <c:v>3.2919555467581381</c:v>
                </c:pt>
                <c:pt idx="107">
                  <c:v>3.281862975851749</c:v>
                </c:pt>
                <c:pt idx="108">
                  <c:v>3.2738953684941992</c:v>
                </c:pt>
                <c:pt idx="109">
                  <c:v>3.2753528550198387</c:v>
                </c:pt>
                <c:pt idx="110">
                  <c:v>3.2650437226115669</c:v>
                </c:pt>
                <c:pt idx="111">
                  <c:v>3.2568318828072007</c:v>
                </c:pt>
                <c:pt idx="112">
                  <c:v>3.2454115250143682</c:v>
                </c:pt>
                <c:pt idx="113">
                  <c:v>3.2460924421787163</c:v>
                </c:pt>
                <c:pt idx="114">
                  <c:v>3.2327034757238846</c:v>
                </c:pt>
                <c:pt idx="115">
                  <c:v>3.2238798062860807</c:v>
                </c:pt>
                <c:pt idx="116">
                  <c:v>3.222679279141849</c:v>
                </c:pt>
                <c:pt idx="117">
                  <c:v>3.2092281377573211</c:v>
                </c:pt>
                <c:pt idx="118">
                  <c:v>3.2158135640047134</c:v>
                </c:pt>
                <c:pt idx="119">
                  <c:v>3.1979399339905861</c:v>
                </c:pt>
                <c:pt idx="120">
                  <c:v>3.197998889689786</c:v>
                </c:pt>
                <c:pt idx="121">
                  <c:v>3.1890886678423462</c:v>
                </c:pt>
                <c:pt idx="122">
                  <c:v>3.1805125980129869</c:v>
                </c:pt>
                <c:pt idx="123">
                  <c:v>3.1768190149983013</c:v>
                </c:pt>
                <c:pt idx="124">
                  <c:v>3.1647358288814393</c:v>
                </c:pt>
                <c:pt idx="125">
                  <c:v>3.1526306360905747</c:v>
                </c:pt>
                <c:pt idx="126">
                  <c:v>3.1501912981522686</c:v>
                </c:pt>
                <c:pt idx="127">
                  <c:v>3.1468136811408502</c:v>
                </c:pt>
                <c:pt idx="128">
                  <c:v>3.1325374098553453</c:v>
                </c:pt>
                <c:pt idx="129">
                  <c:v>3.1313260555590907</c:v>
                </c:pt>
                <c:pt idx="130">
                  <c:v>3.1243674898997775</c:v>
                </c:pt>
                <c:pt idx="131">
                  <c:v>3.1244509134870473</c:v>
                </c:pt>
                <c:pt idx="132">
                  <c:v>3.1083634048822524</c:v>
                </c:pt>
                <c:pt idx="133">
                  <c:v>3.1031321911684788</c:v>
                </c:pt>
                <c:pt idx="134">
                  <c:v>3.1024590336664546</c:v>
                </c:pt>
                <c:pt idx="135">
                  <c:v>3.0986798560333457</c:v>
                </c:pt>
                <c:pt idx="136">
                  <c:v>3.0891753374705959</c:v>
                </c:pt>
                <c:pt idx="137">
                  <c:v>3.0793573192856045</c:v>
                </c:pt>
                <c:pt idx="138">
                  <c:v>3.0772723706954195</c:v>
                </c:pt>
                <c:pt idx="139">
                  <c:v>3.0747895542263266</c:v>
                </c:pt>
                <c:pt idx="140">
                  <c:v>3.0663215157061328</c:v>
                </c:pt>
                <c:pt idx="141">
                  <c:v>3.0631871551179621</c:v>
                </c:pt>
                <c:pt idx="142">
                  <c:v>3.063830630202045</c:v>
                </c:pt>
                <c:pt idx="143">
                  <c:v>3.0487496771488454</c:v>
                </c:pt>
                <c:pt idx="144">
                  <c:v>3.0495116221867304</c:v>
                </c:pt>
                <c:pt idx="145">
                  <c:v>3.0494071919459684</c:v>
                </c:pt>
                <c:pt idx="146">
                  <c:v>3.0406673903363948</c:v>
                </c:pt>
                <c:pt idx="147">
                  <c:v>3.0411486070157445</c:v>
                </c:pt>
                <c:pt idx="148">
                  <c:v>3.0287260989563762</c:v>
                </c:pt>
                <c:pt idx="149">
                  <c:v>3.031473238993355</c:v>
                </c:pt>
                <c:pt idx="150">
                  <c:v>3.0264380654131733</c:v>
                </c:pt>
                <c:pt idx="151">
                  <c:v>3.0162007443363019</c:v>
                </c:pt>
                <c:pt idx="152">
                  <c:v>3.0114903696920918</c:v>
                </c:pt>
                <c:pt idx="153">
                  <c:v>3.0069226817825614</c:v>
                </c:pt>
                <c:pt idx="154">
                  <c:v>3.0007647555375927</c:v>
                </c:pt>
                <c:pt idx="155">
                  <c:v>3.0069158433461682</c:v>
                </c:pt>
                <c:pt idx="156">
                  <c:v>2.9898534633516003</c:v>
                </c:pt>
                <c:pt idx="157">
                  <c:v>2.995438463286447</c:v>
                </c:pt>
                <c:pt idx="158">
                  <c:v>2.9865622211814071</c:v>
                </c:pt>
                <c:pt idx="159">
                  <c:v>2.9934628535197541</c:v>
                </c:pt>
                <c:pt idx="160">
                  <c:v>2.976309978444982</c:v>
                </c:pt>
                <c:pt idx="161">
                  <c:v>2.9709377049835086</c:v>
                </c:pt>
                <c:pt idx="162">
                  <c:v>2.9793586715600142</c:v>
                </c:pt>
                <c:pt idx="163">
                  <c:v>2.9592294377697677</c:v>
                </c:pt>
                <c:pt idx="164">
                  <c:v>2.968352660710607</c:v>
                </c:pt>
                <c:pt idx="165">
                  <c:v>2.9569821345531615</c:v>
                </c:pt>
                <c:pt idx="166">
                  <c:v>2.9524186335654075</c:v>
                </c:pt>
                <c:pt idx="167">
                  <c:v>2.9561641834296348</c:v>
                </c:pt>
                <c:pt idx="168">
                  <c:v>2.9551268423834403</c:v>
                </c:pt>
                <c:pt idx="169">
                  <c:v>2.9534836751529152</c:v>
                </c:pt>
                <c:pt idx="170">
                  <c:v>2.9412978676053272</c:v>
                </c:pt>
                <c:pt idx="171">
                  <c:v>2.938161236262494</c:v>
                </c:pt>
                <c:pt idx="172">
                  <c:v>2.9377235604695544</c:v>
                </c:pt>
                <c:pt idx="173">
                  <c:v>2.9240086266181953</c:v>
                </c:pt>
                <c:pt idx="174">
                  <c:v>2.9296303977827249</c:v>
                </c:pt>
                <c:pt idx="175">
                  <c:v>2.9539306080249079</c:v>
                </c:pt>
                <c:pt idx="176">
                  <c:v>2.9546165900151418</c:v>
                </c:pt>
                <c:pt idx="177">
                  <c:v>2.9543949266846661</c:v>
                </c:pt>
                <c:pt idx="178">
                  <c:v>2.9419950834998518</c:v>
                </c:pt>
                <c:pt idx="179">
                  <c:v>2.9366697209089758</c:v>
                </c:pt>
                <c:pt idx="180">
                  <c:v>2.934009369404404</c:v>
                </c:pt>
                <c:pt idx="181">
                  <c:v>2.9250197080751792</c:v>
                </c:pt>
                <c:pt idx="182">
                  <c:v>2.9227990179829351</c:v>
                </c:pt>
                <c:pt idx="183">
                  <c:v>2.9232589681948147</c:v>
                </c:pt>
                <c:pt idx="184">
                  <c:v>2.9165321054084421</c:v>
                </c:pt>
                <c:pt idx="185">
                  <c:v>2.9175300046310282</c:v>
                </c:pt>
                <c:pt idx="186">
                  <c:v>2.9139587371927562</c:v>
                </c:pt>
                <c:pt idx="187">
                  <c:v>2.905488304977403</c:v>
                </c:pt>
                <c:pt idx="188">
                  <c:v>2.9030619793753405</c:v>
                </c:pt>
                <c:pt idx="189">
                  <c:v>2.8982720955616932</c:v>
                </c:pt>
                <c:pt idx="190">
                  <c:v>2.8944588121387578</c:v>
                </c:pt>
                <c:pt idx="191">
                  <c:v>2.895003887691018</c:v>
                </c:pt>
                <c:pt idx="192">
                  <c:v>2.8882138332694018</c:v>
                </c:pt>
                <c:pt idx="193">
                  <c:v>2.8851264127270486</c:v>
                </c:pt>
                <c:pt idx="194">
                  <c:v>2.8778537986397712</c:v>
                </c:pt>
                <c:pt idx="195">
                  <c:v>2.8764053440740507</c:v>
                </c:pt>
                <c:pt idx="196">
                  <c:v>2.8741665732055512</c:v>
                </c:pt>
                <c:pt idx="197">
                  <c:v>2.8693639329880365</c:v>
                </c:pt>
                <c:pt idx="198">
                  <c:v>2.8657541572093015</c:v>
                </c:pt>
                <c:pt idx="199">
                  <c:v>2.8614497518991424</c:v>
                </c:pt>
                <c:pt idx="200">
                  <c:v>2.8572337060210145</c:v>
                </c:pt>
                <c:pt idx="201">
                  <c:v>2.8562293496907403</c:v>
                </c:pt>
                <c:pt idx="202">
                  <c:v>2.8584481743704218</c:v>
                </c:pt>
                <c:pt idx="203">
                  <c:v>2.8499955101134158</c:v>
                </c:pt>
                <c:pt idx="204">
                  <c:v>2.8403405825166863</c:v>
                </c:pt>
                <c:pt idx="205">
                  <c:v>2.8389685242346157</c:v>
                </c:pt>
                <c:pt idx="206">
                  <c:v>2.8378931037527826</c:v>
                </c:pt>
                <c:pt idx="207">
                  <c:v>2.8341373105715175</c:v>
                </c:pt>
                <c:pt idx="208">
                  <c:v>2.8276124020563547</c:v>
                </c:pt>
                <c:pt idx="209">
                  <c:v>2.8217565560905093</c:v>
                </c:pt>
                <c:pt idx="210">
                  <c:v>2.8223813364411914</c:v>
                </c:pt>
                <c:pt idx="211">
                  <c:v>2.8160927160984435</c:v>
                </c:pt>
                <c:pt idx="212">
                  <c:v>2.8198109109043821</c:v>
                </c:pt>
                <c:pt idx="213">
                  <c:v>2.807527137549191</c:v>
                </c:pt>
                <c:pt idx="214">
                  <c:v>2.8076476384061659</c:v>
                </c:pt>
                <c:pt idx="215">
                  <c:v>2.8045854711625857</c:v>
                </c:pt>
                <c:pt idx="216">
                  <c:v>2.7992125751819938</c:v>
                </c:pt>
                <c:pt idx="217">
                  <c:v>2.7946449211369231</c:v>
                </c:pt>
                <c:pt idx="218">
                  <c:v>2.791301598767872</c:v>
                </c:pt>
                <c:pt idx="219">
                  <c:v>2.7880442732237496</c:v>
                </c:pt>
                <c:pt idx="220">
                  <c:v>2.7849928839481088</c:v>
                </c:pt>
                <c:pt idx="221">
                  <c:v>2.7811398326877192</c:v>
                </c:pt>
                <c:pt idx="222">
                  <c:v>2.7795354410453754</c:v>
                </c:pt>
                <c:pt idx="223">
                  <c:v>2.7755943211528264</c:v>
                </c:pt>
                <c:pt idx="224">
                  <c:v>2.7728451525821973</c:v>
                </c:pt>
                <c:pt idx="225">
                  <c:v>2.7683146109343979</c:v>
                </c:pt>
                <c:pt idx="226">
                  <c:v>2.7670549737703518</c:v>
                </c:pt>
                <c:pt idx="227">
                  <c:v>2.7611895674007303</c:v>
                </c:pt>
                <c:pt idx="228">
                  <c:v>2.7579338061815188</c:v>
                </c:pt>
                <c:pt idx="229">
                  <c:v>2.754662210400685</c:v>
                </c:pt>
                <c:pt idx="230">
                  <c:v>2.7510251347062953</c:v>
                </c:pt>
                <c:pt idx="231">
                  <c:v>2.7501069727779197</c:v>
                </c:pt>
                <c:pt idx="232">
                  <c:v>2.7463119972075836</c:v>
                </c:pt>
                <c:pt idx="233">
                  <c:v>2.7425771201209748</c:v>
                </c:pt>
                <c:pt idx="234">
                  <c:v>2.7373342763648778</c:v>
                </c:pt>
                <c:pt idx="235">
                  <c:v>2.7365494592726631</c:v>
                </c:pt>
                <c:pt idx="236">
                  <c:v>2.7324401498934447</c:v>
                </c:pt>
                <c:pt idx="237">
                  <c:v>2.7301632785119989</c:v>
                </c:pt>
                <c:pt idx="238">
                  <c:v>2.7265926116493961</c:v>
                </c:pt>
                <c:pt idx="239">
                  <c:v>2.7236619352190727</c:v>
                </c:pt>
                <c:pt idx="240">
                  <c:v>2.7207226997783422</c:v>
                </c:pt>
                <c:pt idx="241">
                  <c:v>2.7175425997846374</c:v>
                </c:pt>
                <c:pt idx="242">
                  <c:v>2.7144602532710702</c:v>
                </c:pt>
                <c:pt idx="243">
                  <c:v>2.7111716385871878</c:v>
                </c:pt>
                <c:pt idx="244">
                  <c:v>2.7087090988589146</c:v>
                </c:pt>
                <c:pt idx="245">
                  <c:v>2.7049332015594545</c:v>
                </c:pt>
                <c:pt idx="246">
                  <c:v>2.7026737851718927</c:v>
                </c:pt>
                <c:pt idx="247">
                  <c:v>2.6995407053011848</c:v>
                </c:pt>
                <c:pt idx="248">
                  <c:v>2.6970898017581764</c:v>
                </c:pt>
                <c:pt idx="249">
                  <c:v>2.6935421515355529</c:v>
                </c:pt>
                <c:pt idx="250">
                  <c:v>2.6909190591768191</c:v>
                </c:pt>
                <c:pt idx="251">
                  <c:v>2.6878346560323494</c:v>
                </c:pt>
                <c:pt idx="252">
                  <c:v>2.685463903400783</c:v>
                </c:pt>
                <c:pt idx="253">
                  <c:v>2.6829720524041409</c:v>
                </c:pt>
                <c:pt idx="254">
                  <c:v>2.6800003714270897</c:v>
                </c:pt>
                <c:pt idx="255">
                  <c:v>2.676976318114427</c:v>
                </c:pt>
                <c:pt idx="256">
                  <c:v>2.6740335119683656</c:v>
                </c:pt>
                <c:pt idx="257">
                  <c:v>2.6716615374114565</c:v>
                </c:pt>
                <c:pt idx="258">
                  <c:v>2.6695041582278498</c:v>
                </c:pt>
                <c:pt idx="259">
                  <c:v>2.6665455241341776</c:v>
                </c:pt>
                <c:pt idx="260">
                  <c:v>2.6643009442777972</c:v>
                </c:pt>
                <c:pt idx="261">
                  <c:v>2.6613377840116086</c:v>
                </c:pt>
                <c:pt idx="262">
                  <c:v>2.6586721472888457</c:v>
                </c:pt>
                <c:pt idx="263">
                  <c:v>2.6562700199893561</c:v>
                </c:pt>
                <c:pt idx="264">
                  <c:v>2.6534898086933865</c:v>
                </c:pt>
                <c:pt idx="265">
                  <c:v>2.6510949704785189</c:v>
                </c:pt>
                <c:pt idx="266">
                  <c:v>2.6484431763174183</c:v>
                </c:pt>
                <c:pt idx="267">
                  <c:v>2.6463440927186226</c:v>
                </c:pt>
                <c:pt idx="268">
                  <c:v>2.6439116312849351</c:v>
                </c:pt>
                <c:pt idx="269">
                  <c:v>2.6411770827080736</c:v>
                </c:pt>
                <c:pt idx="270">
                  <c:v>2.6388530090898339</c:v>
                </c:pt>
                <c:pt idx="271">
                  <c:v>2.6366126637185192</c:v>
                </c:pt>
                <c:pt idx="272">
                  <c:v>2.6340443794332722</c:v>
                </c:pt>
                <c:pt idx="273">
                  <c:v>2.6316578475275785</c:v>
                </c:pt>
                <c:pt idx="274">
                  <c:v>2.6292747948297284</c:v>
                </c:pt>
                <c:pt idx="275">
                  <c:v>2.62688514957261</c:v>
                </c:pt>
                <c:pt idx="276">
                  <c:v>2.6244288823269337</c:v>
                </c:pt>
                <c:pt idx="277">
                  <c:v>2.6222276439286314</c:v>
                </c:pt>
                <c:pt idx="278">
                  <c:v>2.6197895499717649</c:v>
                </c:pt>
                <c:pt idx="279">
                  <c:v>2.6173426237053885</c:v>
                </c:pt>
                <c:pt idx="280">
                  <c:v>2.6152523790140969</c:v>
                </c:pt>
                <c:pt idx="281">
                  <c:v>2.6131564250378823</c:v>
                </c:pt>
                <c:pt idx="282">
                  <c:v>2.6106681100810571</c:v>
                </c:pt>
                <c:pt idx="283">
                  <c:v>2.6083304355666836</c:v>
                </c:pt>
                <c:pt idx="284">
                  <c:v>2.6060704301801914</c:v>
                </c:pt>
                <c:pt idx="285">
                  <c:v>2.6040913210678158</c:v>
                </c:pt>
                <c:pt idx="286">
                  <c:v>2.6020127779194895</c:v>
                </c:pt>
                <c:pt idx="287">
                  <c:v>2.5997564100680672</c:v>
                </c:pt>
                <c:pt idx="288">
                  <c:v>2.59767972862636</c:v>
                </c:pt>
                <c:pt idx="289">
                  <c:v>2.5957555748639312</c:v>
                </c:pt>
                <c:pt idx="290">
                  <c:v>2.5937397909535638</c:v>
                </c:pt>
                <c:pt idx="291">
                  <c:v>2.5916011881321728</c:v>
                </c:pt>
                <c:pt idx="292">
                  <c:v>2.5894051748749094</c:v>
                </c:pt>
                <c:pt idx="293">
                  <c:v>2.5873281939065085</c:v>
                </c:pt>
                <c:pt idx="294">
                  <c:v>2.5853264014364559</c:v>
                </c:pt>
                <c:pt idx="295">
                  <c:v>2.5833615135501309</c:v>
                </c:pt>
                <c:pt idx="296">
                  <c:v>2.5813536922118732</c:v>
                </c:pt>
                <c:pt idx="297">
                  <c:v>2.5792820532550511</c:v>
                </c:pt>
                <c:pt idx="298">
                  <c:v>2.5771119628026034</c:v>
                </c:pt>
                <c:pt idx="299">
                  <c:v>2.574936125113449</c:v>
                </c:pt>
                <c:pt idx="300">
                  <c:v>2.5729376466750051</c:v>
                </c:pt>
                <c:pt idx="301">
                  <c:v>2.5707759709597306</c:v>
                </c:pt>
                <c:pt idx="302">
                  <c:v>2.5686676663874293</c:v>
                </c:pt>
                <c:pt idx="303">
                  <c:v>2.5667949850201222</c:v>
                </c:pt>
                <c:pt idx="304">
                  <c:v>2.5646463995361155</c:v>
                </c:pt>
                <c:pt idx="305">
                  <c:v>2.5626809442553378</c:v>
                </c:pt>
                <c:pt idx="306">
                  <c:v>2.5608276782466901</c:v>
                </c:pt>
                <c:pt idx="307">
                  <c:v>2.5588895151009776</c:v>
                </c:pt>
                <c:pt idx="308">
                  <c:v>2.5567296377358599</c:v>
                </c:pt>
                <c:pt idx="309">
                  <c:v>2.5547731408532179</c:v>
                </c:pt>
                <c:pt idx="310">
                  <c:v>2.5526980924283289</c:v>
                </c:pt>
                <c:pt idx="311">
                  <c:v>2.5508418960592558</c:v>
                </c:pt>
                <c:pt idx="312">
                  <c:v>2.5488893778917969</c:v>
                </c:pt>
                <c:pt idx="313">
                  <c:v>2.5469181931114893</c:v>
                </c:pt>
                <c:pt idx="314">
                  <c:v>2.545068549542735</c:v>
                </c:pt>
                <c:pt idx="315">
                  <c:v>2.5430748619326842</c:v>
                </c:pt>
                <c:pt idx="316">
                  <c:v>2.5412898653128635</c:v>
                </c:pt>
                <c:pt idx="317">
                  <c:v>2.5393246565571279</c:v>
                </c:pt>
                <c:pt idx="318">
                  <c:v>2.5376023270732433</c:v>
                </c:pt>
                <c:pt idx="319">
                  <c:v>2.5354708563720103</c:v>
                </c:pt>
                <c:pt idx="320">
                  <c:v>2.5338807387774831</c:v>
                </c:pt>
                <c:pt idx="321">
                  <c:v>2.5319401521474272</c:v>
                </c:pt>
                <c:pt idx="322">
                  <c:v>2.5299903925432159</c:v>
                </c:pt>
                <c:pt idx="323">
                  <c:v>2.5283024306146991</c:v>
                </c:pt>
                <c:pt idx="324">
                  <c:v>2.5264935624464435</c:v>
                </c:pt>
                <c:pt idx="325">
                  <c:v>2.5245600794225096</c:v>
                </c:pt>
                <c:pt idx="326">
                  <c:v>2.5227340495820085</c:v>
                </c:pt>
                <c:pt idx="327">
                  <c:v>2.5210059529026565</c:v>
                </c:pt>
                <c:pt idx="328">
                  <c:v>2.5189411701203857</c:v>
                </c:pt>
                <c:pt idx="329">
                  <c:v>2.5174099060461823</c:v>
                </c:pt>
                <c:pt idx="330">
                  <c:v>2.5158932347886536</c:v>
                </c:pt>
                <c:pt idx="331">
                  <c:v>2.5139970573092651</c:v>
                </c:pt>
                <c:pt idx="332">
                  <c:v>2.5121965872962053</c:v>
                </c:pt>
                <c:pt idx="333">
                  <c:v>2.5105549981703685</c:v>
                </c:pt>
                <c:pt idx="334">
                  <c:v>2.5086790125338281</c:v>
                </c:pt>
                <c:pt idx="335">
                  <c:v>2.5072737115506079</c:v>
                </c:pt>
                <c:pt idx="336">
                  <c:v>2.5053919242413332</c:v>
                </c:pt>
                <c:pt idx="337">
                  <c:v>2.5036373957530977</c:v>
                </c:pt>
                <c:pt idx="338">
                  <c:v>2.5022240977406547</c:v>
                </c:pt>
                <c:pt idx="339">
                  <c:v>2.5003731520186028</c:v>
                </c:pt>
                <c:pt idx="340">
                  <c:v>2.4984900473173637</c:v>
                </c:pt>
                <c:pt idx="341">
                  <c:v>2.4970446300652096</c:v>
                </c:pt>
                <c:pt idx="342">
                  <c:v>2.4957083112155267</c:v>
                </c:pt>
                <c:pt idx="343">
                  <c:v>2.4935832256070922</c:v>
                </c:pt>
                <c:pt idx="344">
                  <c:v>2.4919960770623355</c:v>
                </c:pt>
                <c:pt idx="345">
                  <c:v>2.4907371161409659</c:v>
                </c:pt>
                <c:pt idx="346">
                  <c:v>2.4889666255492027</c:v>
                </c:pt>
                <c:pt idx="347">
                  <c:v>2.4873977398904268</c:v>
                </c:pt>
                <c:pt idx="348">
                  <c:v>2.4860136414684493</c:v>
                </c:pt>
                <c:pt idx="349">
                  <c:v>2.48388577912631</c:v>
                </c:pt>
                <c:pt idx="350">
                  <c:v>2.4825522442964698</c:v>
                </c:pt>
              </c:numCache>
            </c:numRef>
          </c:yVal>
          <c:smooth val="1"/>
          <c:extLst>
            <c:ext xmlns:c16="http://schemas.microsoft.com/office/drawing/2014/chart" uri="{C3380CC4-5D6E-409C-BE32-E72D297353CC}">
              <c16:uniqueId val="{00000000-CEF8-473A-846E-284E145B0689}"/>
            </c:ext>
          </c:extLst>
        </c:ser>
        <c:dLbls>
          <c:showLegendKey val="0"/>
          <c:showVal val="0"/>
          <c:showCatName val="0"/>
          <c:showSerName val="0"/>
          <c:showPercent val="0"/>
          <c:showBubbleSize val="0"/>
        </c:dLbls>
        <c:axId val="352231520"/>
        <c:axId val="352233480"/>
      </c:scatterChart>
      <c:valAx>
        <c:axId val="352231520"/>
        <c:scaling>
          <c:orientation val="minMax"/>
          <c:max val="1100"/>
          <c:min val="400"/>
        </c:scaling>
        <c:delete val="0"/>
        <c:axPos val="b"/>
        <c:title>
          <c:tx>
            <c:rich>
              <a:bodyPr/>
              <a:lstStyle/>
              <a:p>
                <a:pPr>
                  <a:defRPr/>
                </a:pPr>
                <a:r>
                  <a:rPr lang="en-US"/>
                  <a:t>Wavelength (nm)</a:t>
                </a:r>
              </a:p>
            </c:rich>
          </c:tx>
          <c:overlay val="0"/>
        </c:title>
        <c:numFmt formatCode="General" sourceLinked="1"/>
        <c:majorTickMark val="out"/>
        <c:minorTickMark val="none"/>
        <c:tickLblPos val="nextTo"/>
        <c:crossAx val="352233480"/>
        <c:crosses val="autoZero"/>
        <c:crossBetween val="midCat"/>
        <c:majorUnit val="100"/>
      </c:valAx>
      <c:valAx>
        <c:axId val="352233480"/>
        <c:scaling>
          <c:orientation val="minMax"/>
          <c:max val="6"/>
          <c:min val="2"/>
        </c:scaling>
        <c:delete val="0"/>
        <c:axPos val="l"/>
        <c:majorGridlines/>
        <c:title>
          <c:tx>
            <c:rich>
              <a:bodyPr/>
              <a:lstStyle/>
              <a:p>
                <a:pPr>
                  <a:defRPr/>
                </a:pPr>
                <a:r>
                  <a:rPr lang="en-US"/>
                  <a:t>OD</a:t>
                </a:r>
              </a:p>
            </c:rich>
          </c:tx>
          <c:overlay val="0"/>
        </c:title>
        <c:numFmt formatCode="General" sourceLinked="1"/>
        <c:majorTickMark val="out"/>
        <c:minorTickMark val="none"/>
        <c:tickLblPos val="nextTo"/>
        <c:crossAx val="352231520"/>
        <c:crosses val="autoZero"/>
        <c:crossBetween val="midCat"/>
      </c:valAx>
    </c:plotArea>
    <c:legend>
      <c:legendPos val="r"/>
      <c:layout>
        <c:manualLayout>
          <c:xMode val="edge"/>
          <c:yMode val="edge"/>
          <c:x val="0.69463255776526578"/>
          <c:y val="0.32975115647200992"/>
          <c:w val="0.2859969374883144"/>
          <c:h val="0.29678035113645984"/>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133350</xdr:rowOff>
    </xdr:from>
    <xdr:to>
      <xdr:col>1</xdr:col>
      <xdr:colOff>1104902</xdr:colOff>
      <xdr:row>5</xdr:row>
      <xdr:rowOff>17286</xdr:rowOff>
    </xdr:to>
    <xdr:pic>
      <xdr:nvPicPr>
        <xdr:cNvPr id="2" name="Picture 1">
          <a:extLst>
            <a:ext uri="{FF2B5EF4-FFF2-40B4-BE49-F238E27FC236}">
              <a16:creationId xmlns:a16="http://schemas.microsoft.com/office/drawing/2014/main" id="{75709EBE-DDDA-4982-9207-A22EEEF94A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10515"/>
          <a:ext cx="2305052" cy="611646"/>
        </a:xfrm>
        <a:prstGeom prst="rect">
          <a:avLst/>
        </a:prstGeom>
      </xdr:spPr>
    </xdr:pic>
    <xdr:clientData/>
  </xdr:twoCellAnchor>
  <xdr:twoCellAnchor>
    <xdr:from>
      <xdr:col>6</xdr:col>
      <xdr:colOff>83818</xdr:colOff>
      <xdr:row>2</xdr:row>
      <xdr:rowOff>53340</xdr:rowOff>
    </xdr:from>
    <xdr:to>
      <xdr:col>14</xdr:col>
      <xdr:colOff>478155</xdr:colOff>
      <xdr:row>18</xdr:row>
      <xdr:rowOff>95250</xdr:rowOff>
    </xdr:to>
    <xdr:graphicFrame macro="">
      <xdr:nvGraphicFramePr>
        <xdr:cNvPr id="3" name="Chart 2">
          <a:extLst>
            <a:ext uri="{FF2B5EF4-FFF2-40B4-BE49-F238E27FC236}">
              <a16:creationId xmlns:a16="http://schemas.microsoft.com/office/drawing/2014/main" id="{BCD13215-A376-4B96-A0B7-7927C8BFFF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133350</xdr:rowOff>
    </xdr:from>
    <xdr:to>
      <xdr:col>1</xdr:col>
      <xdr:colOff>1104902</xdr:colOff>
      <xdr:row>5</xdr:row>
      <xdr:rowOff>17286</xdr:rowOff>
    </xdr:to>
    <xdr:pic>
      <xdr:nvPicPr>
        <xdr:cNvPr id="5" name="Picture 4">
          <a:extLst>
            <a:ext uri="{FF2B5EF4-FFF2-40B4-BE49-F238E27FC236}">
              <a16:creationId xmlns:a16="http://schemas.microsoft.com/office/drawing/2014/main" id="{3DA872DA-E713-4229-B81E-8ED26721A2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14325"/>
          <a:ext cx="2305052" cy="619266"/>
        </a:xfrm>
        <a:prstGeom prst="rect">
          <a:avLst/>
        </a:prstGeom>
      </xdr:spPr>
    </xdr:pic>
    <xdr:clientData/>
  </xdr:twoCellAnchor>
  <xdr:twoCellAnchor>
    <xdr:from>
      <xdr:col>5</xdr:col>
      <xdr:colOff>190498</xdr:colOff>
      <xdr:row>2</xdr:row>
      <xdr:rowOff>152400</xdr:rowOff>
    </xdr:from>
    <xdr:to>
      <xdr:col>13</xdr:col>
      <xdr:colOff>581025</xdr:colOff>
      <xdr:row>19</xdr:row>
      <xdr:rowOff>9525</xdr:rowOff>
    </xdr:to>
    <xdr:graphicFrame macro="">
      <xdr:nvGraphicFramePr>
        <xdr:cNvPr id="15" name="Chart 14">
          <a:extLst>
            <a:ext uri="{FF2B5EF4-FFF2-40B4-BE49-F238E27FC236}">
              <a16:creationId xmlns:a16="http://schemas.microsoft.com/office/drawing/2014/main" id="{84E60A7B-DA5E-4EC5-9918-BE81194A18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E169E-7B07-4753-929D-90D777550BDF}">
  <dimension ref="A1:E2403"/>
  <sheetViews>
    <sheetView tabSelected="1" workbookViewId="0"/>
  </sheetViews>
  <sheetFormatPr defaultRowHeight="14.4" x14ac:dyDescent="0.3"/>
  <cols>
    <col min="1" max="1" width="17.5546875" customWidth="1"/>
    <col min="2" max="2" width="17.109375" customWidth="1"/>
    <col min="3" max="4" width="21.44140625" bestFit="1" customWidth="1"/>
    <col min="5" max="5" width="12" bestFit="1" customWidth="1"/>
  </cols>
  <sheetData>
    <row r="1" spans="1:5" x14ac:dyDescent="0.3">
      <c r="C1" t="s">
        <v>0</v>
      </c>
      <c r="D1" t="s">
        <v>0</v>
      </c>
      <c r="E1" t="s">
        <v>11</v>
      </c>
    </row>
    <row r="2" spans="1:5" x14ac:dyDescent="0.3">
      <c r="C2" t="s">
        <v>1</v>
      </c>
      <c r="D2" t="s">
        <v>10</v>
      </c>
      <c r="E2" t="s">
        <v>10</v>
      </c>
    </row>
    <row r="3" spans="1:5" x14ac:dyDescent="0.3">
      <c r="A3" s="2"/>
      <c r="B3" s="2"/>
      <c r="C3">
        <v>2600</v>
      </c>
      <c r="D3">
        <v>75.656883239999999</v>
      </c>
      <c r="E3">
        <v>6.9203505520000004</v>
      </c>
    </row>
    <row r="4" spans="1:5" x14ac:dyDescent="0.3">
      <c r="A4" s="2"/>
      <c r="B4" s="2"/>
      <c r="C4">
        <v>2599</v>
      </c>
      <c r="D4">
        <v>75.650558469999993</v>
      </c>
      <c r="E4">
        <v>6.917682171</v>
      </c>
    </row>
    <row r="5" spans="1:5" x14ac:dyDescent="0.3">
      <c r="A5" s="2"/>
      <c r="B5" s="2"/>
      <c r="C5">
        <v>2598</v>
      </c>
      <c r="D5">
        <v>75.639656070000001</v>
      </c>
      <c r="E5">
        <v>6.9142870900000002</v>
      </c>
    </row>
    <row r="6" spans="1:5" x14ac:dyDescent="0.3">
      <c r="A6" s="2"/>
      <c r="B6" s="2"/>
      <c r="C6">
        <v>2597</v>
      </c>
      <c r="D6">
        <v>75.646270749999999</v>
      </c>
      <c r="E6">
        <v>6.9123702050000002</v>
      </c>
    </row>
    <row r="7" spans="1:5" x14ac:dyDescent="0.3">
      <c r="A7" s="3" t="s">
        <v>3</v>
      </c>
      <c r="B7" s="3"/>
      <c r="C7">
        <v>2596</v>
      </c>
      <c r="D7">
        <v>75.634040830000004</v>
      </c>
      <c r="E7">
        <v>6.9154205319999997</v>
      </c>
    </row>
    <row r="8" spans="1:5" ht="14.4" customHeight="1" x14ac:dyDescent="0.3">
      <c r="A8" s="4" t="s">
        <v>8</v>
      </c>
      <c r="B8" s="5"/>
      <c r="C8">
        <v>2595</v>
      </c>
      <c r="D8">
        <v>75.622062679999999</v>
      </c>
      <c r="E8">
        <v>6.9131827350000004</v>
      </c>
    </row>
    <row r="9" spans="1:5" x14ac:dyDescent="0.3">
      <c r="A9" s="5"/>
      <c r="B9" s="5"/>
      <c r="C9">
        <v>2594</v>
      </c>
      <c r="D9">
        <v>75.622955320000003</v>
      </c>
      <c r="E9">
        <v>6.9178462029999999</v>
      </c>
    </row>
    <row r="10" spans="1:5" x14ac:dyDescent="0.3">
      <c r="A10" t="s">
        <v>4</v>
      </c>
      <c r="B10" s="1" t="s">
        <v>9</v>
      </c>
      <c r="C10">
        <v>2593</v>
      </c>
      <c r="D10">
        <v>75.608543400000002</v>
      </c>
      <c r="E10">
        <v>6.9148683550000003</v>
      </c>
    </row>
    <row r="11" spans="1:5" x14ac:dyDescent="0.3">
      <c r="A11" s="6" t="s">
        <v>5</v>
      </c>
      <c r="B11" s="6"/>
      <c r="C11">
        <v>2592</v>
      </c>
      <c r="D11">
        <v>75.59562683</v>
      </c>
      <c r="E11">
        <v>6.9114780429999998</v>
      </c>
    </row>
    <row r="12" spans="1:5" x14ac:dyDescent="0.3">
      <c r="A12" s="6"/>
      <c r="B12" s="6"/>
      <c r="C12">
        <v>2591</v>
      </c>
      <c r="D12">
        <v>75.585296630000002</v>
      </c>
      <c r="E12">
        <v>6.9088263510000001</v>
      </c>
    </row>
    <row r="13" spans="1:5" x14ac:dyDescent="0.3">
      <c r="A13" s="6"/>
      <c r="B13" s="6"/>
      <c r="C13">
        <v>2590</v>
      </c>
      <c r="D13">
        <v>75.569740300000007</v>
      </c>
      <c r="E13">
        <v>6.9105038639999998</v>
      </c>
    </row>
    <row r="14" spans="1:5" x14ac:dyDescent="0.3">
      <c r="A14" s="6"/>
      <c r="B14" s="6"/>
      <c r="C14">
        <v>2589</v>
      </c>
      <c r="D14">
        <v>75.555732730000003</v>
      </c>
      <c r="E14">
        <v>6.9153876299999997</v>
      </c>
    </row>
    <row r="15" spans="1:5" x14ac:dyDescent="0.3">
      <c r="A15" s="6"/>
      <c r="B15" s="6"/>
      <c r="C15">
        <v>2588</v>
      </c>
      <c r="D15">
        <v>75.539337160000002</v>
      </c>
      <c r="E15">
        <v>6.9089198109999996</v>
      </c>
    </row>
    <row r="16" spans="1:5" x14ac:dyDescent="0.3">
      <c r="A16" s="6"/>
      <c r="B16" s="6"/>
      <c r="C16">
        <v>2587</v>
      </c>
      <c r="D16">
        <v>75.533859250000006</v>
      </c>
      <c r="E16">
        <v>6.9131507870000002</v>
      </c>
    </row>
    <row r="17" spans="1:5" x14ac:dyDescent="0.3">
      <c r="A17" s="6" t="s">
        <v>6</v>
      </c>
      <c r="B17" s="6"/>
      <c r="C17">
        <v>2586</v>
      </c>
      <c r="D17">
        <v>75.490066530000007</v>
      </c>
      <c r="E17">
        <v>6.9068641660000001</v>
      </c>
    </row>
    <row r="18" spans="1:5" x14ac:dyDescent="0.3">
      <c r="A18" s="6"/>
      <c r="B18" s="6"/>
      <c r="C18">
        <v>2585</v>
      </c>
      <c r="D18">
        <v>75.490959169999996</v>
      </c>
      <c r="E18">
        <v>6.9076671599999999</v>
      </c>
    </row>
    <row r="19" spans="1:5" x14ac:dyDescent="0.3">
      <c r="A19" s="6"/>
      <c r="B19" s="6"/>
      <c r="C19">
        <v>2584</v>
      </c>
      <c r="D19">
        <v>75.46653748</v>
      </c>
      <c r="E19">
        <v>6.9092602730000001</v>
      </c>
    </row>
    <row r="20" spans="1:5" x14ac:dyDescent="0.3">
      <c r="A20" t="s">
        <v>7</v>
      </c>
      <c r="C20">
        <v>2583</v>
      </c>
      <c r="D20">
        <v>75.454658510000002</v>
      </c>
      <c r="E20">
        <v>6.9086647030000004</v>
      </c>
    </row>
    <row r="21" spans="1:5" x14ac:dyDescent="0.3">
      <c r="A21" s="3"/>
      <c r="B21" s="3"/>
      <c r="C21">
        <v>2582</v>
      </c>
      <c r="D21">
        <v>75.452857969999997</v>
      </c>
      <c r="E21">
        <v>6.9102444649999999</v>
      </c>
    </row>
    <row r="22" spans="1:5" x14ac:dyDescent="0.3">
      <c r="A22" s="3"/>
      <c r="B22" s="3"/>
      <c r="C22">
        <v>2581</v>
      </c>
      <c r="D22">
        <v>75.424285889999993</v>
      </c>
      <c r="E22">
        <v>6.9080600739999998</v>
      </c>
    </row>
    <row r="23" spans="1:5" x14ac:dyDescent="0.3">
      <c r="A23" s="3"/>
      <c r="B23" s="3"/>
      <c r="C23">
        <v>2580</v>
      </c>
      <c r="D23">
        <v>75.410797119999998</v>
      </c>
      <c r="E23">
        <v>6.9097952840000003</v>
      </c>
    </row>
    <row r="24" spans="1:5" x14ac:dyDescent="0.3">
      <c r="C24">
        <v>2579</v>
      </c>
      <c r="D24">
        <v>75.408935549999995</v>
      </c>
      <c r="E24">
        <v>6.9110341069999999</v>
      </c>
    </row>
    <row r="25" spans="1:5" x14ac:dyDescent="0.3">
      <c r="C25">
        <v>2578</v>
      </c>
      <c r="D25">
        <v>75.389465329999993</v>
      </c>
      <c r="E25">
        <v>6.91012907</v>
      </c>
    </row>
    <row r="26" spans="1:5" x14ac:dyDescent="0.3">
      <c r="C26">
        <v>2577</v>
      </c>
      <c r="D26">
        <v>75.374290470000005</v>
      </c>
      <c r="E26">
        <v>6.9083757400000003</v>
      </c>
    </row>
    <row r="27" spans="1:5" x14ac:dyDescent="0.3">
      <c r="C27">
        <v>2576</v>
      </c>
      <c r="D27">
        <v>75.370590210000003</v>
      </c>
      <c r="E27">
        <v>6.9111661910000004</v>
      </c>
    </row>
    <row r="28" spans="1:5" x14ac:dyDescent="0.3">
      <c r="C28">
        <v>2575</v>
      </c>
      <c r="D28">
        <v>75.369285579999996</v>
      </c>
      <c r="E28">
        <v>6.9106569289999999</v>
      </c>
    </row>
    <row r="29" spans="1:5" x14ac:dyDescent="0.3">
      <c r="C29">
        <v>2574</v>
      </c>
      <c r="D29">
        <v>75.348213200000004</v>
      </c>
      <c r="E29">
        <v>6.9137411120000003</v>
      </c>
    </row>
    <row r="30" spans="1:5" x14ac:dyDescent="0.3">
      <c r="C30">
        <v>2573</v>
      </c>
      <c r="D30">
        <v>75.34201813</v>
      </c>
      <c r="E30">
        <v>6.9111661910000004</v>
      </c>
    </row>
    <row r="31" spans="1:5" x14ac:dyDescent="0.3">
      <c r="C31">
        <v>2572</v>
      </c>
      <c r="D31">
        <v>75.347068789999994</v>
      </c>
      <c r="E31">
        <v>6.9156250950000002</v>
      </c>
    </row>
    <row r="32" spans="1:5" x14ac:dyDescent="0.3">
      <c r="C32">
        <v>2571</v>
      </c>
      <c r="D32">
        <v>75.34688568</v>
      </c>
      <c r="E32">
        <v>6.9165663720000001</v>
      </c>
    </row>
    <row r="33" spans="3:5" x14ac:dyDescent="0.3">
      <c r="C33">
        <v>2570</v>
      </c>
      <c r="D33">
        <v>75.354873659999996</v>
      </c>
      <c r="E33">
        <v>6.9180660249999999</v>
      </c>
    </row>
    <row r="34" spans="3:5" x14ac:dyDescent="0.3">
      <c r="C34">
        <v>2569</v>
      </c>
      <c r="D34">
        <v>75.337203979999998</v>
      </c>
      <c r="E34">
        <v>6.9194331169999996</v>
      </c>
    </row>
    <row r="35" spans="3:5" x14ac:dyDescent="0.3">
      <c r="C35">
        <v>2568</v>
      </c>
      <c r="D35">
        <v>75.340560909999994</v>
      </c>
      <c r="E35">
        <v>6.9227614400000004</v>
      </c>
    </row>
    <row r="36" spans="3:5" x14ac:dyDescent="0.3">
      <c r="C36">
        <v>2567</v>
      </c>
      <c r="D36">
        <v>75.337837219999997</v>
      </c>
      <c r="E36">
        <v>6.9236927030000004</v>
      </c>
    </row>
    <row r="37" spans="3:5" x14ac:dyDescent="0.3">
      <c r="C37">
        <v>2566</v>
      </c>
      <c r="D37">
        <v>75.342147830000002</v>
      </c>
      <c r="E37">
        <v>6.9266505240000003</v>
      </c>
    </row>
    <row r="38" spans="3:5" x14ac:dyDescent="0.3">
      <c r="C38">
        <v>2565</v>
      </c>
      <c r="D38">
        <v>75.334449770000006</v>
      </c>
      <c r="E38">
        <v>6.9279298779999996</v>
      </c>
    </row>
    <row r="39" spans="3:5" x14ac:dyDescent="0.3">
      <c r="C39">
        <v>2564</v>
      </c>
      <c r="D39">
        <v>75.337509159999996</v>
      </c>
      <c r="E39">
        <v>6.9291272160000004</v>
      </c>
    </row>
    <row r="40" spans="3:5" x14ac:dyDescent="0.3">
      <c r="C40">
        <v>2563</v>
      </c>
      <c r="D40">
        <v>75.328590390000002</v>
      </c>
      <c r="E40">
        <v>6.9282827380000001</v>
      </c>
    </row>
    <row r="41" spans="3:5" x14ac:dyDescent="0.3">
      <c r="C41">
        <v>2562</v>
      </c>
      <c r="D41">
        <v>75.323188779999995</v>
      </c>
      <c r="E41">
        <v>6.9305686949999998</v>
      </c>
    </row>
    <row r="42" spans="3:5" x14ac:dyDescent="0.3">
      <c r="C42">
        <v>2561</v>
      </c>
      <c r="D42">
        <v>75.324211120000001</v>
      </c>
      <c r="E42">
        <v>6.9309091570000003</v>
      </c>
    </row>
    <row r="43" spans="3:5" x14ac:dyDescent="0.3">
      <c r="C43">
        <v>2560</v>
      </c>
      <c r="D43">
        <v>75.314315800000003</v>
      </c>
      <c r="E43">
        <v>6.931622505</v>
      </c>
    </row>
    <row r="44" spans="3:5" x14ac:dyDescent="0.3">
      <c r="C44">
        <v>2559</v>
      </c>
      <c r="D44">
        <v>75.301803590000006</v>
      </c>
      <c r="E44">
        <v>6.9315967560000002</v>
      </c>
    </row>
    <row r="45" spans="3:5" x14ac:dyDescent="0.3">
      <c r="C45">
        <v>2558</v>
      </c>
      <c r="D45">
        <v>75.291343690000005</v>
      </c>
      <c r="E45">
        <v>6.9322147369999998</v>
      </c>
    </row>
    <row r="46" spans="3:5" x14ac:dyDescent="0.3">
      <c r="C46">
        <v>2557</v>
      </c>
      <c r="D46">
        <v>75.292266850000004</v>
      </c>
      <c r="E46">
        <v>6.9336643220000003</v>
      </c>
    </row>
    <row r="47" spans="3:5" x14ac:dyDescent="0.3">
      <c r="C47">
        <v>2556</v>
      </c>
      <c r="D47">
        <v>75.28294373</v>
      </c>
      <c r="E47">
        <v>6.9335432050000003</v>
      </c>
    </row>
    <row r="48" spans="3:5" x14ac:dyDescent="0.3">
      <c r="C48">
        <v>2555</v>
      </c>
      <c r="D48">
        <v>75.262527469999995</v>
      </c>
      <c r="E48">
        <v>6.9313154219999999</v>
      </c>
    </row>
    <row r="49" spans="3:5" x14ac:dyDescent="0.3">
      <c r="C49">
        <v>2554</v>
      </c>
      <c r="D49">
        <v>75.279113769999995</v>
      </c>
      <c r="E49">
        <v>6.9353008269999998</v>
      </c>
    </row>
    <row r="50" spans="3:5" x14ac:dyDescent="0.3">
      <c r="C50">
        <v>2553</v>
      </c>
      <c r="D50">
        <v>75.270286560000002</v>
      </c>
      <c r="E50">
        <v>6.9337329859999999</v>
      </c>
    </row>
    <row r="51" spans="3:5" x14ac:dyDescent="0.3">
      <c r="C51">
        <v>2552</v>
      </c>
      <c r="D51">
        <v>75.251129149999997</v>
      </c>
      <c r="E51">
        <v>6.9336781500000004</v>
      </c>
    </row>
    <row r="52" spans="3:5" x14ac:dyDescent="0.3">
      <c r="C52">
        <v>2551</v>
      </c>
      <c r="D52">
        <v>75.259140009999996</v>
      </c>
      <c r="E52">
        <v>6.9348163600000001</v>
      </c>
    </row>
    <row r="53" spans="3:5" x14ac:dyDescent="0.3">
      <c r="C53">
        <v>2550</v>
      </c>
      <c r="D53">
        <v>75.256507869999993</v>
      </c>
      <c r="E53">
        <v>6.9353504179999996</v>
      </c>
    </row>
    <row r="54" spans="3:5" x14ac:dyDescent="0.3">
      <c r="C54">
        <v>2549</v>
      </c>
      <c r="D54">
        <v>75.249931340000003</v>
      </c>
      <c r="E54">
        <v>6.935869694</v>
      </c>
    </row>
    <row r="55" spans="3:5" x14ac:dyDescent="0.3">
      <c r="C55">
        <v>2548</v>
      </c>
      <c r="D55">
        <v>75.242889399999996</v>
      </c>
      <c r="E55">
        <v>6.9353914259999998</v>
      </c>
    </row>
    <row r="56" spans="3:5" x14ac:dyDescent="0.3">
      <c r="C56">
        <v>2547</v>
      </c>
      <c r="D56">
        <v>75.243118289999998</v>
      </c>
      <c r="E56">
        <v>6.9373116489999997</v>
      </c>
    </row>
    <row r="57" spans="3:5" x14ac:dyDescent="0.3">
      <c r="C57">
        <v>2546</v>
      </c>
      <c r="D57">
        <v>75.237342830000003</v>
      </c>
      <c r="E57">
        <v>6.935652256</v>
      </c>
    </row>
    <row r="58" spans="3:5" x14ac:dyDescent="0.3">
      <c r="C58">
        <v>2545</v>
      </c>
      <c r="D58">
        <v>75.237464900000006</v>
      </c>
      <c r="E58">
        <v>6.9365181920000003</v>
      </c>
    </row>
    <row r="59" spans="3:5" x14ac:dyDescent="0.3">
      <c r="C59">
        <v>2544</v>
      </c>
      <c r="D59">
        <v>75.229598999999993</v>
      </c>
      <c r="E59">
        <v>6.9375567440000001</v>
      </c>
    </row>
    <row r="60" spans="3:5" x14ac:dyDescent="0.3">
      <c r="C60">
        <v>2543</v>
      </c>
      <c r="D60">
        <v>75.235404970000005</v>
      </c>
      <c r="E60">
        <v>6.938814163</v>
      </c>
    </row>
    <row r="61" spans="3:5" x14ac:dyDescent="0.3">
      <c r="C61">
        <v>2542</v>
      </c>
      <c r="D61">
        <v>75.229675290000003</v>
      </c>
      <c r="E61">
        <v>6.9384903910000002</v>
      </c>
    </row>
    <row r="62" spans="3:5" x14ac:dyDescent="0.3">
      <c r="C62">
        <v>2541</v>
      </c>
      <c r="D62">
        <v>75.234291080000006</v>
      </c>
      <c r="E62">
        <v>6.9404230120000001</v>
      </c>
    </row>
    <row r="63" spans="3:5" x14ac:dyDescent="0.3">
      <c r="C63">
        <v>2540</v>
      </c>
      <c r="D63">
        <v>75.222015380000002</v>
      </c>
      <c r="E63">
        <v>6.94137907</v>
      </c>
    </row>
    <row r="64" spans="3:5" x14ac:dyDescent="0.3">
      <c r="C64">
        <v>2539</v>
      </c>
      <c r="D64">
        <v>75.220260620000005</v>
      </c>
      <c r="E64">
        <v>6.9418864249999999</v>
      </c>
    </row>
    <row r="65" spans="3:5" x14ac:dyDescent="0.3">
      <c r="C65">
        <v>2538</v>
      </c>
      <c r="D65">
        <v>75.225334169999996</v>
      </c>
      <c r="E65">
        <v>6.942949295</v>
      </c>
    </row>
    <row r="66" spans="3:5" x14ac:dyDescent="0.3">
      <c r="C66">
        <v>2537</v>
      </c>
      <c r="D66">
        <v>75.224594120000006</v>
      </c>
      <c r="E66">
        <v>6.9444255830000001</v>
      </c>
    </row>
    <row r="67" spans="3:5" x14ac:dyDescent="0.3">
      <c r="C67">
        <v>2536</v>
      </c>
      <c r="D67">
        <v>75.216743469999997</v>
      </c>
      <c r="E67">
        <v>6.9449396129999998</v>
      </c>
    </row>
    <row r="68" spans="3:5" x14ac:dyDescent="0.3">
      <c r="C68">
        <v>2535</v>
      </c>
      <c r="D68">
        <v>75.211235049999999</v>
      </c>
      <c r="E68">
        <v>6.9462366099999997</v>
      </c>
    </row>
    <row r="69" spans="3:5" x14ac:dyDescent="0.3">
      <c r="C69">
        <v>2534</v>
      </c>
      <c r="D69">
        <v>75.205909730000002</v>
      </c>
      <c r="E69">
        <v>6.9462485310000002</v>
      </c>
    </row>
    <row r="70" spans="3:5" x14ac:dyDescent="0.3">
      <c r="C70">
        <v>2533</v>
      </c>
      <c r="D70">
        <v>75.20674133</v>
      </c>
      <c r="E70">
        <v>6.9478220940000002</v>
      </c>
    </row>
    <row r="71" spans="3:5" x14ac:dyDescent="0.3">
      <c r="C71">
        <v>2532</v>
      </c>
      <c r="D71">
        <v>75.198402400000006</v>
      </c>
      <c r="E71">
        <v>6.9488668440000003</v>
      </c>
    </row>
    <row r="72" spans="3:5" x14ac:dyDescent="0.3">
      <c r="C72">
        <v>2531</v>
      </c>
      <c r="D72">
        <v>75.199821470000003</v>
      </c>
      <c r="E72">
        <v>6.9505653379999996</v>
      </c>
    </row>
    <row r="73" spans="3:5" x14ac:dyDescent="0.3">
      <c r="C73">
        <v>2530</v>
      </c>
      <c r="D73">
        <v>75.187904360000005</v>
      </c>
      <c r="E73">
        <v>6.9499382970000001</v>
      </c>
    </row>
    <row r="74" spans="3:5" x14ac:dyDescent="0.3">
      <c r="C74">
        <v>2529</v>
      </c>
      <c r="D74">
        <v>75.16627502</v>
      </c>
      <c r="E74">
        <v>6.9500498769999997</v>
      </c>
    </row>
    <row r="75" spans="3:5" x14ac:dyDescent="0.3">
      <c r="C75">
        <v>2528</v>
      </c>
      <c r="D75">
        <v>75.176536560000002</v>
      </c>
      <c r="E75">
        <v>6.9518804550000004</v>
      </c>
    </row>
    <row r="76" spans="3:5" x14ac:dyDescent="0.3">
      <c r="C76">
        <v>2527</v>
      </c>
      <c r="D76">
        <v>75.160552980000006</v>
      </c>
      <c r="E76">
        <v>6.9511942859999998</v>
      </c>
    </row>
    <row r="77" spans="3:5" x14ac:dyDescent="0.3">
      <c r="C77">
        <v>2526</v>
      </c>
      <c r="D77">
        <v>75.155151369999999</v>
      </c>
      <c r="E77">
        <v>6.9533624649999997</v>
      </c>
    </row>
    <row r="78" spans="3:5" x14ac:dyDescent="0.3">
      <c r="C78">
        <v>2525</v>
      </c>
      <c r="D78">
        <v>75.153968809999995</v>
      </c>
      <c r="E78">
        <v>6.9549007420000004</v>
      </c>
    </row>
    <row r="79" spans="3:5" x14ac:dyDescent="0.3">
      <c r="C79">
        <v>2524</v>
      </c>
      <c r="D79">
        <v>75.142608640000006</v>
      </c>
      <c r="E79">
        <v>6.9550209049999996</v>
      </c>
    </row>
    <row r="80" spans="3:5" x14ac:dyDescent="0.3">
      <c r="C80">
        <v>2523</v>
      </c>
      <c r="D80">
        <v>75.142684939999995</v>
      </c>
      <c r="E80">
        <v>6.9562025070000004</v>
      </c>
    </row>
    <row r="81" spans="3:5" x14ac:dyDescent="0.3">
      <c r="C81">
        <v>2522</v>
      </c>
      <c r="D81">
        <v>75.130653379999998</v>
      </c>
      <c r="E81">
        <v>6.9569206240000003</v>
      </c>
    </row>
    <row r="82" spans="3:5" x14ac:dyDescent="0.3">
      <c r="C82">
        <v>2521</v>
      </c>
      <c r="D82">
        <v>75.126380920000003</v>
      </c>
      <c r="E82">
        <v>6.957239628</v>
      </c>
    </row>
    <row r="83" spans="3:5" x14ac:dyDescent="0.3">
      <c r="C83">
        <v>2520</v>
      </c>
      <c r="D83">
        <v>75.124450679999995</v>
      </c>
      <c r="E83">
        <v>6.9591135980000001</v>
      </c>
    </row>
    <row r="84" spans="3:5" x14ac:dyDescent="0.3">
      <c r="C84">
        <v>2519</v>
      </c>
      <c r="D84">
        <v>75.116371150000006</v>
      </c>
      <c r="E84">
        <v>6.9594354630000002</v>
      </c>
    </row>
    <row r="85" spans="3:5" x14ac:dyDescent="0.3">
      <c r="C85">
        <v>2518</v>
      </c>
      <c r="D85">
        <v>75.117759699999993</v>
      </c>
      <c r="E85">
        <v>6.9602637290000002</v>
      </c>
    </row>
    <row r="86" spans="3:5" x14ac:dyDescent="0.3">
      <c r="C86">
        <v>2517</v>
      </c>
      <c r="D86">
        <v>75.112983700000001</v>
      </c>
      <c r="E86">
        <v>6.9613189699999998</v>
      </c>
    </row>
    <row r="87" spans="3:5" x14ac:dyDescent="0.3">
      <c r="C87">
        <v>2516</v>
      </c>
      <c r="D87">
        <v>75.098548890000004</v>
      </c>
      <c r="E87">
        <v>6.9613404269999997</v>
      </c>
    </row>
    <row r="88" spans="3:5" x14ac:dyDescent="0.3">
      <c r="C88">
        <v>2515</v>
      </c>
      <c r="D88">
        <v>75.092460630000005</v>
      </c>
      <c r="E88">
        <v>6.9619951249999996</v>
      </c>
    </row>
    <row r="89" spans="3:5" x14ac:dyDescent="0.3">
      <c r="C89">
        <v>2514</v>
      </c>
      <c r="D89">
        <v>75.100555420000006</v>
      </c>
      <c r="E89">
        <v>6.9641008380000002</v>
      </c>
    </row>
    <row r="90" spans="3:5" x14ac:dyDescent="0.3">
      <c r="C90">
        <v>2513</v>
      </c>
      <c r="D90">
        <v>75.095230099999995</v>
      </c>
      <c r="E90">
        <v>6.9635944370000002</v>
      </c>
    </row>
    <row r="91" spans="3:5" x14ac:dyDescent="0.3">
      <c r="C91">
        <v>2512</v>
      </c>
      <c r="D91">
        <v>75.093704220000006</v>
      </c>
      <c r="E91">
        <v>6.9651150700000004</v>
      </c>
    </row>
    <row r="92" spans="3:5" x14ac:dyDescent="0.3">
      <c r="C92">
        <v>2511</v>
      </c>
      <c r="D92">
        <v>75.080398560000006</v>
      </c>
      <c r="E92">
        <v>6.9653840069999999</v>
      </c>
    </row>
    <row r="93" spans="3:5" x14ac:dyDescent="0.3">
      <c r="C93">
        <v>2510</v>
      </c>
      <c r="D93">
        <v>75.087371829999995</v>
      </c>
      <c r="E93">
        <v>6.9674887659999998</v>
      </c>
    </row>
    <row r="94" spans="3:5" x14ac:dyDescent="0.3">
      <c r="C94">
        <v>2509</v>
      </c>
      <c r="D94">
        <v>75.078811650000006</v>
      </c>
      <c r="E94">
        <v>6.9675765040000002</v>
      </c>
    </row>
    <row r="95" spans="3:5" x14ac:dyDescent="0.3">
      <c r="C95">
        <v>2508</v>
      </c>
      <c r="D95">
        <v>75.075111390000004</v>
      </c>
      <c r="E95">
        <v>6.9683403970000004</v>
      </c>
    </row>
    <row r="96" spans="3:5" x14ac:dyDescent="0.3">
      <c r="C96">
        <v>2507</v>
      </c>
      <c r="D96">
        <v>75.071731569999997</v>
      </c>
      <c r="E96">
        <v>6.9696006769999999</v>
      </c>
    </row>
    <row r="97" spans="3:5" x14ac:dyDescent="0.3">
      <c r="C97">
        <v>2506</v>
      </c>
      <c r="D97">
        <v>75.060394290000005</v>
      </c>
      <c r="E97">
        <v>6.9688277239999996</v>
      </c>
    </row>
    <row r="98" spans="3:5" x14ac:dyDescent="0.3">
      <c r="C98">
        <v>2505</v>
      </c>
      <c r="D98">
        <v>75.065254210000006</v>
      </c>
      <c r="E98">
        <v>6.9703526499999997</v>
      </c>
    </row>
    <row r="99" spans="3:5" x14ac:dyDescent="0.3">
      <c r="C99">
        <v>2504</v>
      </c>
      <c r="D99">
        <v>75.056304929999996</v>
      </c>
      <c r="E99">
        <v>6.9703750610000004</v>
      </c>
    </row>
    <row r="100" spans="3:5" x14ac:dyDescent="0.3">
      <c r="C100">
        <v>2503</v>
      </c>
      <c r="D100">
        <v>75.048469539999999</v>
      </c>
      <c r="E100">
        <v>6.9714279169999998</v>
      </c>
    </row>
    <row r="101" spans="3:5" x14ac:dyDescent="0.3">
      <c r="C101">
        <v>2502</v>
      </c>
      <c r="D101">
        <v>75.03283691</v>
      </c>
      <c r="E101">
        <v>6.9708032610000004</v>
      </c>
    </row>
    <row r="102" spans="3:5" x14ac:dyDescent="0.3">
      <c r="C102">
        <v>2501</v>
      </c>
      <c r="D102">
        <v>75.035163879999999</v>
      </c>
      <c r="E102">
        <v>6.9718918800000003</v>
      </c>
    </row>
    <row r="103" spans="3:5" x14ac:dyDescent="0.3">
      <c r="C103">
        <v>2500</v>
      </c>
      <c r="D103">
        <v>75.021003719999996</v>
      </c>
      <c r="E103">
        <v>6.972445488</v>
      </c>
    </row>
    <row r="104" spans="3:5" x14ac:dyDescent="0.3">
      <c r="C104">
        <v>2499</v>
      </c>
      <c r="D104">
        <v>75.015953060000001</v>
      </c>
      <c r="E104">
        <v>6.972315311</v>
      </c>
    </row>
    <row r="105" spans="3:5" x14ac:dyDescent="0.3">
      <c r="C105">
        <v>2498</v>
      </c>
      <c r="D105">
        <v>74.991539000000003</v>
      </c>
      <c r="E105">
        <v>6.9725198749999997</v>
      </c>
    </row>
    <row r="106" spans="3:5" x14ac:dyDescent="0.3">
      <c r="C106">
        <v>2497</v>
      </c>
      <c r="D106">
        <v>74.992820739999999</v>
      </c>
      <c r="E106">
        <v>6.9718933109999996</v>
      </c>
    </row>
    <row r="107" spans="3:5" x14ac:dyDescent="0.3">
      <c r="C107">
        <v>2496</v>
      </c>
      <c r="D107">
        <v>74.989364620000003</v>
      </c>
      <c r="E107">
        <v>6.9733152389999997</v>
      </c>
    </row>
    <row r="108" spans="3:5" x14ac:dyDescent="0.3">
      <c r="C108">
        <v>2495</v>
      </c>
      <c r="D108">
        <v>74.986976619999993</v>
      </c>
      <c r="E108">
        <v>6.9743266110000004</v>
      </c>
    </row>
    <row r="109" spans="3:5" x14ac:dyDescent="0.3">
      <c r="C109">
        <v>2494</v>
      </c>
      <c r="D109">
        <v>74.987144470000004</v>
      </c>
      <c r="E109">
        <v>6.9754896159999999</v>
      </c>
    </row>
    <row r="110" spans="3:5" x14ac:dyDescent="0.3">
      <c r="C110">
        <v>2493</v>
      </c>
      <c r="D110">
        <v>74.955955509999995</v>
      </c>
      <c r="E110">
        <v>6.9739565849999998</v>
      </c>
    </row>
    <row r="111" spans="3:5" x14ac:dyDescent="0.3">
      <c r="C111">
        <v>2492</v>
      </c>
      <c r="D111">
        <v>74.971878050000001</v>
      </c>
      <c r="E111">
        <v>6.9771194459999997</v>
      </c>
    </row>
    <row r="112" spans="3:5" x14ac:dyDescent="0.3">
      <c r="C112">
        <v>2491</v>
      </c>
      <c r="D112">
        <v>74.96638489</v>
      </c>
      <c r="E112">
        <v>6.9771418570000003</v>
      </c>
    </row>
    <row r="113" spans="3:5" x14ac:dyDescent="0.3">
      <c r="C113">
        <v>2490</v>
      </c>
      <c r="D113">
        <v>74.956588749999995</v>
      </c>
      <c r="E113">
        <v>6.9773340230000001</v>
      </c>
    </row>
    <row r="114" spans="3:5" x14ac:dyDescent="0.3">
      <c r="C114">
        <v>2489</v>
      </c>
      <c r="D114">
        <v>74.953231810000005</v>
      </c>
      <c r="E114">
        <v>6.978528023</v>
      </c>
    </row>
    <row r="115" spans="3:5" x14ac:dyDescent="0.3">
      <c r="C115">
        <v>2488</v>
      </c>
      <c r="D115">
        <v>74.927436830000005</v>
      </c>
      <c r="E115">
        <v>6.9776458740000002</v>
      </c>
    </row>
    <row r="116" spans="3:5" x14ac:dyDescent="0.3">
      <c r="C116">
        <v>2487</v>
      </c>
      <c r="D116">
        <v>74.938430789999998</v>
      </c>
      <c r="E116">
        <v>6.9806685450000003</v>
      </c>
    </row>
    <row r="117" spans="3:5" x14ac:dyDescent="0.3">
      <c r="C117">
        <v>2486</v>
      </c>
      <c r="D117">
        <v>74.937324520000004</v>
      </c>
      <c r="E117">
        <v>6.9815964700000004</v>
      </c>
    </row>
    <row r="118" spans="3:5" x14ac:dyDescent="0.3">
      <c r="C118">
        <v>2485</v>
      </c>
      <c r="D118">
        <v>74.934310909999994</v>
      </c>
      <c r="E118">
        <v>6.9825282099999999</v>
      </c>
    </row>
    <row r="119" spans="3:5" x14ac:dyDescent="0.3">
      <c r="C119">
        <v>2484</v>
      </c>
      <c r="D119">
        <v>74.929946900000004</v>
      </c>
      <c r="E119">
        <v>6.9840507509999998</v>
      </c>
    </row>
    <row r="120" spans="3:5" x14ac:dyDescent="0.3">
      <c r="C120">
        <v>2483</v>
      </c>
      <c r="D120">
        <v>74.921142579999994</v>
      </c>
      <c r="E120">
        <v>6.9843301770000004</v>
      </c>
    </row>
    <row r="121" spans="3:5" x14ac:dyDescent="0.3">
      <c r="C121">
        <v>2482</v>
      </c>
      <c r="D121">
        <v>74.922821040000002</v>
      </c>
      <c r="E121">
        <v>6.9865608220000004</v>
      </c>
    </row>
    <row r="122" spans="3:5" x14ac:dyDescent="0.3">
      <c r="C122">
        <v>2481</v>
      </c>
      <c r="D122">
        <v>74.912284850000006</v>
      </c>
      <c r="E122">
        <v>6.9867119789999999</v>
      </c>
    </row>
    <row r="123" spans="3:5" x14ac:dyDescent="0.3">
      <c r="C123">
        <v>2480</v>
      </c>
      <c r="D123">
        <v>74.91593933</v>
      </c>
      <c r="E123">
        <v>6.9880204199999998</v>
      </c>
    </row>
    <row r="124" spans="3:5" x14ac:dyDescent="0.3">
      <c r="C124">
        <v>2479</v>
      </c>
      <c r="D124">
        <v>74.884162900000007</v>
      </c>
      <c r="E124">
        <v>6.986711025</v>
      </c>
    </row>
    <row r="125" spans="3:5" x14ac:dyDescent="0.3">
      <c r="C125">
        <v>2478</v>
      </c>
      <c r="D125">
        <v>74.907279970000005</v>
      </c>
      <c r="E125">
        <v>6.9902329439999997</v>
      </c>
    </row>
    <row r="126" spans="3:5" x14ac:dyDescent="0.3">
      <c r="C126">
        <v>2477</v>
      </c>
      <c r="D126">
        <v>74.902938840000004</v>
      </c>
      <c r="E126">
        <v>6.9923219679999997</v>
      </c>
    </row>
    <row r="127" spans="3:5" x14ac:dyDescent="0.3">
      <c r="C127">
        <v>2476</v>
      </c>
      <c r="D127">
        <v>74.885437010000004</v>
      </c>
      <c r="E127">
        <v>6.993251324</v>
      </c>
    </row>
    <row r="128" spans="3:5" x14ac:dyDescent="0.3">
      <c r="C128">
        <v>2475</v>
      </c>
      <c r="D128">
        <v>74.876449579999999</v>
      </c>
      <c r="E128">
        <v>6.9925837519999998</v>
      </c>
    </row>
    <row r="129" spans="3:5" x14ac:dyDescent="0.3">
      <c r="C129">
        <v>2474</v>
      </c>
      <c r="D129">
        <v>74.874206540000003</v>
      </c>
      <c r="E129">
        <v>6.9939093589999999</v>
      </c>
    </row>
    <row r="130" spans="3:5" x14ac:dyDescent="0.3">
      <c r="C130">
        <v>2473</v>
      </c>
      <c r="D130">
        <v>74.858428959999998</v>
      </c>
      <c r="E130">
        <v>6.994725227</v>
      </c>
    </row>
    <row r="131" spans="3:5" x14ac:dyDescent="0.3">
      <c r="C131">
        <v>2472</v>
      </c>
      <c r="D131">
        <v>74.865882869999993</v>
      </c>
      <c r="E131">
        <v>6.9971151349999996</v>
      </c>
    </row>
    <row r="132" spans="3:5" x14ac:dyDescent="0.3">
      <c r="C132">
        <v>2471</v>
      </c>
      <c r="D132">
        <v>74.841758729999995</v>
      </c>
      <c r="E132">
        <v>6.9961042400000002</v>
      </c>
    </row>
    <row r="133" spans="3:5" x14ac:dyDescent="0.3">
      <c r="C133">
        <v>2470</v>
      </c>
      <c r="D133">
        <v>74.834724429999994</v>
      </c>
      <c r="E133">
        <v>6.9961137769999997</v>
      </c>
    </row>
    <row r="134" spans="3:5" x14ac:dyDescent="0.3">
      <c r="C134">
        <v>2469</v>
      </c>
      <c r="D134">
        <v>74.832160950000002</v>
      </c>
      <c r="E134">
        <v>6.9972505570000001</v>
      </c>
    </row>
    <row r="135" spans="3:5" x14ac:dyDescent="0.3">
      <c r="C135">
        <v>2468</v>
      </c>
      <c r="D135">
        <v>74.820617679999998</v>
      </c>
      <c r="E135">
        <v>6.9986581799999996</v>
      </c>
    </row>
    <row r="136" spans="3:5" x14ac:dyDescent="0.3">
      <c r="C136">
        <v>2467</v>
      </c>
      <c r="D136">
        <v>74.82778931</v>
      </c>
      <c r="E136">
        <v>7.0005598070000001</v>
      </c>
    </row>
    <row r="137" spans="3:5" x14ac:dyDescent="0.3">
      <c r="C137">
        <v>2466</v>
      </c>
      <c r="D137">
        <v>74.823013309999993</v>
      </c>
      <c r="E137">
        <v>7.000509739</v>
      </c>
    </row>
    <row r="138" spans="3:5" x14ac:dyDescent="0.3">
      <c r="C138">
        <v>2465</v>
      </c>
      <c r="D138">
        <v>74.811462399999996</v>
      </c>
      <c r="E138">
        <v>7.0010557169999998</v>
      </c>
    </row>
    <row r="139" spans="3:5" x14ac:dyDescent="0.3">
      <c r="C139">
        <v>2464</v>
      </c>
      <c r="D139">
        <v>74.801956180000005</v>
      </c>
      <c r="E139">
        <v>7.0015773770000003</v>
      </c>
    </row>
    <row r="140" spans="3:5" x14ac:dyDescent="0.3">
      <c r="C140">
        <v>2463</v>
      </c>
      <c r="D140">
        <v>74.800224299999996</v>
      </c>
      <c r="E140">
        <v>7.0035495760000002</v>
      </c>
    </row>
    <row r="141" spans="3:5" x14ac:dyDescent="0.3">
      <c r="C141">
        <v>2462</v>
      </c>
      <c r="D141">
        <v>74.791458129999995</v>
      </c>
      <c r="E141">
        <v>7.0050401689999999</v>
      </c>
    </row>
    <row r="142" spans="3:5" x14ac:dyDescent="0.3">
      <c r="C142">
        <v>2461</v>
      </c>
      <c r="D142">
        <v>74.786933899999994</v>
      </c>
      <c r="E142">
        <v>7.0060954090000003</v>
      </c>
    </row>
    <row r="143" spans="3:5" x14ac:dyDescent="0.3">
      <c r="C143">
        <v>2460</v>
      </c>
      <c r="D143">
        <v>74.778831479999994</v>
      </c>
      <c r="E143">
        <v>7.0066542629999997</v>
      </c>
    </row>
    <row r="144" spans="3:5" x14ac:dyDescent="0.3">
      <c r="C144">
        <v>2459</v>
      </c>
      <c r="D144">
        <v>74.776405330000003</v>
      </c>
      <c r="E144">
        <v>7.007218838</v>
      </c>
    </row>
    <row r="145" spans="3:5" x14ac:dyDescent="0.3">
      <c r="C145">
        <v>2458</v>
      </c>
      <c r="D145">
        <v>74.772911070000006</v>
      </c>
      <c r="E145">
        <v>7.0080795289999998</v>
      </c>
    </row>
    <row r="146" spans="3:5" x14ac:dyDescent="0.3">
      <c r="C146">
        <v>2457</v>
      </c>
      <c r="D146">
        <v>74.763862610000004</v>
      </c>
      <c r="E146">
        <v>7.0101013180000002</v>
      </c>
    </row>
    <row r="147" spans="3:5" x14ac:dyDescent="0.3">
      <c r="C147">
        <v>2456</v>
      </c>
      <c r="D147">
        <v>74.759826660000002</v>
      </c>
      <c r="E147">
        <v>7.0103473660000004</v>
      </c>
    </row>
    <row r="148" spans="3:5" x14ac:dyDescent="0.3">
      <c r="C148">
        <v>2455</v>
      </c>
      <c r="D148">
        <v>74.761161799999996</v>
      </c>
      <c r="E148">
        <v>7.0118651390000002</v>
      </c>
    </row>
    <row r="149" spans="3:5" x14ac:dyDescent="0.3">
      <c r="C149">
        <v>2454</v>
      </c>
      <c r="D149">
        <v>74.750885010000005</v>
      </c>
      <c r="E149">
        <v>7.0129127499999999</v>
      </c>
    </row>
    <row r="150" spans="3:5" x14ac:dyDescent="0.3">
      <c r="C150">
        <v>2453</v>
      </c>
      <c r="D150">
        <v>74.740341189999995</v>
      </c>
      <c r="E150">
        <v>7.0132880210000001</v>
      </c>
    </row>
    <row r="151" spans="3:5" x14ac:dyDescent="0.3">
      <c r="C151">
        <v>2452</v>
      </c>
      <c r="D151">
        <v>74.740104680000002</v>
      </c>
      <c r="E151">
        <v>7.0154418950000004</v>
      </c>
    </row>
    <row r="152" spans="3:5" x14ac:dyDescent="0.3">
      <c r="C152">
        <v>2451</v>
      </c>
      <c r="D152">
        <v>74.735900880000003</v>
      </c>
      <c r="E152">
        <v>7.0160121919999998</v>
      </c>
    </row>
    <row r="153" spans="3:5" x14ac:dyDescent="0.3">
      <c r="C153">
        <v>2450</v>
      </c>
      <c r="D153">
        <v>74.716377260000002</v>
      </c>
      <c r="E153">
        <v>7.01602602</v>
      </c>
    </row>
    <row r="154" spans="3:5" x14ac:dyDescent="0.3">
      <c r="C154">
        <v>2449</v>
      </c>
      <c r="D154">
        <v>74.718238830000004</v>
      </c>
      <c r="E154">
        <v>7.0179896350000002</v>
      </c>
    </row>
    <row r="155" spans="3:5" x14ac:dyDescent="0.3">
      <c r="C155">
        <v>2448</v>
      </c>
      <c r="D155">
        <v>74.726219180000001</v>
      </c>
      <c r="E155">
        <v>7.0201082230000003</v>
      </c>
    </row>
    <row r="156" spans="3:5" x14ac:dyDescent="0.3">
      <c r="C156">
        <v>2447</v>
      </c>
      <c r="D156">
        <v>74.697036740000001</v>
      </c>
      <c r="E156">
        <v>7.0181713099999996</v>
      </c>
    </row>
    <row r="157" spans="3:5" x14ac:dyDescent="0.3">
      <c r="C157">
        <v>2446</v>
      </c>
      <c r="D157">
        <v>74.700981139999996</v>
      </c>
      <c r="E157">
        <v>7.0202283860000003</v>
      </c>
    </row>
    <row r="158" spans="3:5" x14ac:dyDescent="0.3">
      <c r="C158">
        <v>2445</v>
      </c>
      <c r="D158">
        <v>74.701683040000006</v>
      </c>
      <c r="E158">
        <v>7.0222907069999998</v>
      </c>
    </row>
    <row r="159" spans="3:5" x14ac:dyDescent="0.3">
      <c r="C159">
        <v>2444</v>
      </c>
      <c r="D159">
        <v>74.680496219999995</v>
      </c>
      <c r="E159">
        <v>7.0227818490000002</v>
      </c>
    </row>
    <row r="160" spans="3:5" x14ac:dyDescent="0.3">
      <c r="C160">
        <v>2443</v>
      </c>
      <c r="D160">
        <v>74.66638184</v>
      </c>
      <c r="E160">
        <v>7.0229530330000003</v>
      </c>
    </row>
    <row r="161" spans="3:5" x14ac:dyDescent="0.3">
      <c r="C161">
        <v>2442</v>
      </c>
      <c r="D161">
        <v>74.664596560000007</v>
      </c>
      <c r="E161">
        <v>7.0239295960000003</v>
      </c>
    </row>
    <row r="162" spans="3:5" x14ac:dyDescent="0.3">
      <c r="C162">
        <v>2441</v>
      </c>
      <c r="D162">
        <v>74.644180300000002</v>
      </c>
      <c r="E162">
        <v>7.0233278270000001</v>
      </c>
    </row>
    <row r="163" spans="3:5" x14ac:dyDescent="0.3">
      <c r="C163">
        <v>2440</v>
      </c>
      <c r="D163">
        <v>74.654922490000004</v>
      </c>
      <c r="E163">
        <v>7.0262818339999997</v>
      </c>
    </row>
    <row r="164" spans="3:5" x14ac:dyDescent="0.3">
      <c r="C164">
        <v>2439</v>
      </c>
      <c r="D164">
        <v>74.648941039999997</v>
      </c>
      <c r="E164">
        <v>7.0277242659999999</v>
      </c>
    </row>
    <row r="165" spans="3:5" x14ac:dyDescent="0.3">
      <c r="C165">
        <v>2438</v>
      </c>
      <c r="D165">
        <v>74.647109990000004</v>
      </c>
      <c r="E165">
        <v>7.0288715359999996</v>
      </c>
    </row>
    <row r="166" spans="3:5" x14ac:dyDescent="0.3">
      <c r="C166">
        <v>2437</v>
      </c>
      <c r="D166">
        <v>74.634735109999994</v>
      </c>
      <c r="E166">
        <v>7.0293846130000004</v>
      </c>
    </row>
    <row r="167" spans="3:5" x14ac:dyDescent="0.3">
      <c r="C167">
        <v>2436</v>
      </c>
      <c r="D167">
        <v>74.624221800000001</v>
      </c>
      <c r="E167">
        <v>7.0298490520000003</v>
      </c>
    </row>
    <row r="168" spans="3:5" x14ac:dyDescent="0.3">
      <c r="C168">
        <v>2435</v>
      </c>
      <c r="D168">
        <v>74.620979309999996</v>
      </c>
      <c r="E168">
        <v>7.0324606899999997</v>
      </c>
    </row>
    <row r="169" spans="3:5" x14ac:dyDescent="0.3">
      <c r="C169">
        <v>2434</v>
      </c>
      <c r="D169">
        <v>74.616386410000004</v>
      </c>
      <c r="E169">
        <v>7.0332198139999997</v>
      </c>
    </row>
    <row r="170" spans="3:5" x14ac:dyDescent="0.3">
      <c r="C170">
        <v>2433</v>
      </c>
      <c r="D170">
        <v>74.610321040000002</v>
      </c>
      <c r="E170">
        <v>7.0341339109999996</v>
      </c>
    </row>
    <row r="171" spans="3:5" x14ac:dyDescent="0.3">
      <c r="C171">
        <v>2432</v>
      </c>
      <c r="D171">
        <v>74.591026310000004</v>
      </c>
      <c r="E171">
        <v>7.0350179669999999</v>
      </c>
    </row>
    <row r="172" spans="3:5" x14ac:dyDescent="0.3">
      <c r="C172">
        <v>2431</v>
      </c>
      <c r="D172">
        <v>74.604713439999998</v>
      </c>
      <c r="E172">
        <v>7.0369415279999998</v>
      </c>
    </row>
    <row r="173" spans="3:5" x14ac:dyDescent="0.3">
      <c r="C173">
        <v>2430</v>
      </c>
      <c r="D173">
        <v>74.596748349999999</v>
      </c>
      <c r="E173">
        <v>7.0383043289999998</v>
      </c>
    </row>
    <row r="174" spans="3:5" x14ac:dyDescent="0.3">
      <c r="C174">
        <v>2429</v>
      </c>
      <c r="D174">
        <v>74.595466610000003</v>
      </c>
      <c r="E174">
        <v>7.040120602</v>
      </c>
    </row>
    <row r="175" spans="3:5" x14ac:dyDescent="0.3">
      <c r="C175">
        <v>2428</v>
      </c>
      <c r="D175">
        <v>74.590499879999996</v>
      </c>
      <c r="E175">
        <v>7.0405201909999997</v>
      </c>
    </row>
    <row r="176" spans="3:5" x14ac:dyDescent="0.3">
      <c r="C176">
        <v>2427</v>
      </c>
      <c r="D176">
        <v>74.57170868</v>
      </c>
      <c r="E176">
        <v>7.0405254360000002</v>
      </c>
    </row>
    <row r="177" spans="3:5" x14ac:dyDescent="0.3">
      <c r="C177">
        <v>2426</v>
      </c>
      <c r="D177">
        <v>74.576934809999997</v>
      </c>
      <c r="E177">
        <v>7.0430488589999998</v>
      </c>
    </row>
    <row r="178" spans="3:5" x14ac:dyDescent="0.3">
      <c r="C178">
        <v>2425</v>
      </c>
      <c r="D178">
        <v>74.572479250000001</v>
      </c>
      <c r="E178">
        <v>7.0441932679999999</v>
      </c>
    </row>
    <row r="179" spans="3:5" x14ac:dyDescent="0.3">
      <c r="C179">
        <v>2424</v>
      </c>
      <c r="D179">
        <v>74.554779049999993</v>
      </c>
      <c r="E179">
        <v>7.0442914959999996</v>
      </c>
    </row>
    <row r="180" spans="3:5" x14ac:dyDescent="0.3">
      <c r="C180">
        <v>2423</v>
      </c>
      <c r="D180">
        <v>74.545532230000006</v>
      </c>
      <c r="E180">
        <v>7.0456399919999999</v>
      </c>
    </row>
    <row r="181" spans="3:5" x14ac:dyDescent="0.3">
      <c r="C181">
        <v>2422</v>
      </c>
      <c r="D181">
        <v>74.528167719999999</v>
      </c>
      <c r="E181">
        <v>7.045201778</v>
      </c>
    </row>
    <row r="182" spans="3:5" x14ac:dyDescent="0.3">
      <c r="C182">
        <v>2421</v>
      </c>
      <c r="D182">
        <v>74.528190609999996</v>
      </c>
      <c r="E182">
        <v>7.0465726850000001</v>
      </c>
    </row>
    <row r="183" spans="3:5" x14ac:dyDescent="0.3">
      <c r="C183">
        <v>2420</v>
      </c>
      <c r="D183">
        <v>74.530548100000004</v>
      </c>
      <c r="E183">
        <v>7.0479221340000002</v>
      </c>
    </row>
    <row r="184" spans="3:5" x14ac:dyDescent="0.3">
      <c r="C184">
        <v>2419</v>
      </c>
      <c r="D184">
        <v>74.528350829999994</v>
      </c>
      <c r="E184">
        <v>7.0497045519999997</v>
      </c>
    </row>
    <row r="185" spans="3:5" x14ac:dyDescent="0.3">
      <c r="C185">
        <v>2418</v>
      </c>
      <c r="D185">
        <v>74.50424194</v>
      </c>
      <c r="E185">
        <v>7.0478410719999998</v>
      </c>
    </row>
    <row r="186" spans="3:5" x14ac:dyDescent="0.3">
      <c r="C186">
        <v>2417</v>
      </c>
      <c r="D186">
        <v>74.514503480000002</v>
      </c>
      <c r="E186">
        <v>7.0495357509999996</v>
      </c>
    </row>
    <row r="187" spans="3:5" x14ac:dyDescent="0.3">
      <c r="C187">
        <v>2416</v>
      </c>
      <c r="D187">
        <v>74.482818600000002</v>
      </c>
      <c r="E187">
        <v>7.0506496429999999</v>
      </c>
    </row>
    <row r="188" spans="3:5" x14ac:dyDescent="0.3">
      <c r="C188">
        <v>2415</v>
      </c>
      <c r="D188">
        <v>74.479583739999995</v>
      </c>
      <c r="E188">
        <v>7.0504879950000001</v>
      </c>
    </row>
    <row r="189" spans="3:5" x14ac:dyDescent="0.3">
      <c r="C189">
        <v>2414</v>
      </c>
      <c r="D189">
        <v>74.472183229999999</v>
      </c>
      <c r="E189">
        <v>7.0526027679999999</v>
      </c>
    </row>
    <row r="190" spans="3:5" x14ac:dyDescent="0.3">
      <c r="C190">
        <v>2413</v>
      </c>
      <c r="D190">
        <v>74.472396849999996</v>
      </c>
      <c r="E190">
        <v>7.0527172089999999</v>
      </c>
    </row>
    <row r="191" spans="3:5" x14ac:dyDescent="0.3">
      <c r="C191">
        <v>2412</v>
      </c>
      <c r="D191">
        <v>74.46296692</v>
      </c>
      <c r="E191">
        <v>7.0541219709999998</v>
      </c>
    </row>
    <row r="192" spans="3:5" x14ac:dyDescent="0.3">
      <c r="C192">
        <v>2411</v>
      </c>
      <c r="D192">
        <v>74.458938599999996</v>
      </c>
      <c r="E192">
        <v>7.0545263289999998</v>
      </c>
    </row>
    <row r="193" spans="3:5" x14ac:dyDescent="0.3">
      <c r="C193">
        <v>2410</v>
      </c>
      <c r="D193">
        <v>74.460449220000001</v>
      </c>
      <c r="E193">
        <v>7.0568137169999998</v>
      </c>
    </row>
    <row r="194" spans="3:5" x14ac:dyDescent="0.3">
      <c r="C194">
        <v>2409</v>
      </c>
      <c r="D194">
        <v>74.447425839999994</v>
      </c>
      <c r="E194">
        <v>7.0567159650000004</v>
      </c>
    </row>
    <row r="195" spans="3:5" x14ac:dyDescent="0.3">
      <c r="C195">
        <v>2408</v>
      </c>
      <c r="D195">
        <v>74.440040589999995</v>
      </c>
      <c r="E195">
        <v>7.0577578540000001</v>
      </c>
    </row>
    <row r="196" spans="3:5" x14ac:dyDescent="0.3">
      <c r="C196">
        <v>2407</v>
      </c>
      <c r="D196">
        <v>74.445800779999999</v>
      </c>
      <c r="E196">
        <v>7.0595421790000001</v>
      </c>
    </row>
    <row r="197" spans="3:5" x14ac:dyDescent="0.3">
      <c r="C197">
        <v>2406</v>
      </c>
      <c r="D197">
        <v>74.447669980000001</v>
      </c>
      <c r="E197">
        <v>7.0605916979999996</v>
      </c>
    </row>
    <row r="198" spans="3:5" x14ac:dyDescent="0.3">
      <c r="C198">
        <v>2405</v>
      </c>
      <c r="D198">
        <v>74.418769839999996</v>
      </c>
      <c r="E198">
        <v>7.0599040989999997</v>
      </c>
    </row>
    <row r="199" spans="3:5" x14ac:dyDescent="0.3">
      <c r="C199">
        <v>2404</v>
      </c>
      <c r="D199">
        <v>74.431159969999996</v>
      </c>
      <c r="E199">
        <v>7.0600509640000002</v>
      </c>
    </row>
    <row r="200" spans="3:5" x14ac:dyDescent="0.3">
      <c r="C200">
        <v>2403</v>
      </c>
      <c r="D200">
        <v>74.419586179999996</v>
      </c>
      <c r="E200">
        <v>7.0615568160000004</v>
      </c>
    </row>
    <row r="201" spans="3:5" x14ac:dyDescent="0.3">
      <c r="C201">
        <v>2402</v>
      </c>
      <c r="D201">
        <v>74.400230410000006</v>
      </c>
      <c r="E201">
        <v>7.0618815420000001</v>
      </c>
    </row>
    <row r="202" spans="3:5" x14ac:dyDescent="0.3">
      <c r="C202">
        <v>2401</v>
      </c>
      <c r="D202">
        <v>74.395278930000003</v>
      </c>
      <c r="E202">
        <v>7.0623612400000004</v>
      </c>
    </row>
    <row r="203" spans="3:5" x14ac:dyDescent="0.3">
      <c r="C203">
        <v>2400</v>
      </c>
      <c r="D203">
        <v>74.381553650000001</v>
      </c>
      <c r="E203">
        <v>7.0640988350000002</v>
      </c>
    </row>
    <row r="204" spans="3:5" x14ac:dyDescent="0.3">
      <c r="C204">
        <v>2399</v>
      </c>
      <c r="D204">
        <v>74.38565826</v>
      </c>
      <c r="E204">
        <v>7.0640258789999999</v>
      </c>
    </row>
    <row r="205" spans="3:5" x14ac:dyDescent="0.3">
      <c r="C205">
        <v>2398</v>
      </c>
      <c r="D205">
        <v>74.371681210000006</v>
      </c>
      <c r="E205">
        <v>7.0635051730000002</v>
      </c>
    </row>
    <row r="206" spans="3:5" x14ac:dyDescent="0.3">
      <c r="C206">
        <v>2397</v>
      </c>
      <c r="D206">
        <v>74.368423460000002</v>
      </c>
      <c r="E206">
        <v>7.064893723</v>
      </c>
    </row>
    <row r="207" spans="3:5" x14ac:dyDescent="0.3">
      <c r="C207">
        <v>2396</v>
      </c>
      <c r="D207">
        <v>74.353164669999998</v>
      </c>
      <c r="E207">
        <v>7.0645303730000002</v>
      </c>
    </row>
    <row r="208" spans="3:5" x14ac:dyDescent="0.3">
      <c r="C208">
        <v>2395</v>
      </c>
      <c r="D208">
        <v>74.361473079999996</v>
      </c>
      <c r="E208">
        <v>7.0658659930000001</v>
      </c>
    </row>
    <row r="209" spans="3:5" x14ac:dyDescent="0.3">
      <c r="C209">
        <v>2394</v>
      </c>
      <c r="D209">
        <v>74.339950560000005</v>
      </c>
      <c r="E209">
        <v>7.0667123790000002</v>
      </c>
    </row>
    <row r="210" spans="3:5" x14ac:dyDescent="0.3">
      <c r="C210">
        <v>2393</v>
      </c>
      <c r="D210">
        <v>74.339324950000005</v>
      </c>
      <c r="E210">
        <v>7.0688428879999998</v>
      </c>
    </row>
    <row r="211" spans="3:5" x14ac:dyDescent="0.3">
      <c r="C211">
        <v>2392</v>
      </c>
      <c r="D211">
        <v>74.332908630000006</v>
      </c>
      <c r="E211">
        <v>7.0694909099999999</v>
      </c>
    </row>
    <row r="212" spans="3:5" x14ac:dyDescent="0.3">
      <c r="C212">
        <v>2391</v>
      </c>
      <c r="D212">
        <v>74.309463500000007</v>
      </c>
      <c r="E212">
        <v>7.0682263369999996</v>
      </c>
    </row>
    <row r="213" spans="3:5" x14ac:dyDescent="0.3">
      <c r="C213">
        <v>2390</v>
      </c>
      <c r="D213">
        <v>74.312744140000007</v>
      </c>
      <c r="E213">
        <v>7.0694417950000004</v>
      </c>
    </row>
    <row r="214" spans="3:5" x14ac:dyDescent="0.3">
      <c r="C214">
        <v>2389</v>
      </c>
      <c r="D214">
        <v>74.318359380000004</v>
      </c>
      <c r="E214">
        <v>7.069040298</v>
      </c>
    </row>
    <row r="215" spans="3:5" x14ac:dyDescent="0.3">
      <c r="C215">
        <v>2388</v>
      </c>
      <c r="D215">
        <v>74.306015009999996</v>
      </c>
      <c r="E215">
        <v>7.0700488090000002</v>
      </c>
    </row>
    <row r="216" spans="3:5" x14ac:dyDescent="0.3">
      <c r="C216">
        <v>2387</v>
      </c>
      <c r="D216">
        <v>74.309829710000002</v>
      </c>
      <c r="E216">
        <v>7.0720596310000001</v>
      </c>
    </row>
    <row r="217" spans="3:5" x14ac:dyDescent="0.3">
      <c r="C217">
        <v>2386</v>
      </c>
      <c r="D217">
        <v>74.296722410000001</v>
      </c>
      <c r="E217">
        <v>7.0723218919999997</v>
      </c>
    </row>
    <row r="218" spans="3:5" x14ac:dyDescent="0.3">
      <c r="C218">
        <v>2385</v>
      </c>
      <c r="D218">
        <v>74.290687559999995</v>
      </c>
      <c r="E218">
        <v>7.0721192359999998</v>
      </c>
    </row>
    <row r="219" spans="3:5" x14ac:dyDescent="0.3">
      <c r="C219">
        <v>2384</v>
      </c>
      <c r="D219">
        <v>74.288513179999995</v>
      </c>
      <c r="E219">
        <v>7.0737547870000004</v>
      </c>
    </row>
    <row r="220" spans="3:5" x14ac:dyDescent="0.3">
      <c r="C220">
        <v>2383</v>
      </c>
      <c r="D220">
        <v>74.282669069999997</v>
      </c>
      <c r="E220">
        <v>7.0723490719999997</v>
      </c>
    </row>
    <row r="221" spans="3:5" x14ac:dyDescent="0.3">
      <c r="C221">
        <v>2382</v>
      </c>
      <c r="D221">
        <v>74.281112669999999</v>
      </c>
      <c r="E221">
        <v>7.0745334629999999</v>
      </c>
    </row>
    <row r="222" spans="3:5" x14ac:dyDescent="0.3">
      <c r="C222">
        <v>2381</v>
      </c>
      <c r="D222">
        <v>74.253036499999993</v>
      </c>
      <c r="E222">
        <v>7.0731544489999996</v>
      </c>
    </row>
    <row r="223" spans="3:5" x14ac:dyDescent="0.3">
      <c r="C223">
        <v>2380</v>
      </c>
      <c r="D223">
        <v>74.251174930000005</v>
      </c>
      <c r="E223">
        <v>7.0758090019999997</v>
      </c>
    </row>
    <row r="224" spans="3:5" x14ac:dyDescent="0.3">
      <c r="C224">
        <v>2379</v>
      </c>
      <c r="D224">
        <v>74.231140139999994</v>
      </c>
      <c r="E224">
        <v>7.0751256939999996</v>
      </c>
    </row>
    <row r="225" spans="3:5" x14ac:dyDescent="0.3">
      <c r="C225">
        <v>2378</v>
      </c>
      <c r="D225">
        <v>74.236000059999995</v>
      </c>
      <c r="E225">
        <v>7.0766553879999998</v>
      </c>
    </row>
    <row r="226" spans="3:5" x14ac:dyDescent="0.3">
      <c r="C226">
        <v>2377</v>
      </c>
      <c r="D226">
        <v>74.231765749999994</v>
      </c>
      <c r="E226">
        <v>7.0775866509999998</v>
      </c>
    </row>
    <row r="227" spans="3:5" x14ac:dyDescent="0.3">
      <c r="C227">
        <v>2376</v>
      </c>
      <c r="D227">
        <v>74.221817020000003</v>
      </c>
      <c r="E227">
        <v>7.0778489110000002</v>
      </c>
    </row>
    <row r="228" spans="3:5" x14ac:dyDescent="0.3">
      <c r="C228">
        <v>2375</v>
      </c>
      <c r="D228">
        <v>74.22280121</v>
      </c>
      <c r="E228">
        <v>7.0781526570000004</v>
      </c>
    </row>
    <row r="229" spans="3:5" x14ac:dyDescent="0.3">
      <c r="C229">
        <v>2374</v>
      </c>
      <c r="D229">
        <v>74.206016539999993</v>
      </c>
      <c r="E229">
        <v>7.0774874690000003</v>
      </c>
    </row>
    <row r="230" spans="3:5" x14ac:dyDescent="0.3">
      <c r="C230">
        <v>2373</v>
      </c>
      <c r="D230">
        <v>74.180984499999994</v>
      </c>
      <c r="E230">
        <v>7.0782833099999998</v>
      </c>
    </row>
    <row r="231" spans="3:5" x14ac:dyDescent="0.3">
      <c r="C231">
        <v>2372</v>
      </c>
      <c r="D231">
        <v>74.190559390000004</v>
      </c>
      <c r="E231">
        <v>7.0775985720000003</v>
      </c>
    </row>
    <row r="232" spans="3:5" x14ac:dyDescent="0.3">
      <c r="C232">
        <v>2371</v>
      </c>
      <c r="D232">
        <v>74.167106630000006</v>
      </c>
      <c r="E232">
        <v>7.078495502</v>
      </c>
    </row>
    <row r="233" spans="3:5" x14ac:dyDescent="0.3">
      <c r="C233">
        <v>2370</v>
      </c>
      <c r="D233">
        <v>74.174690249999998</v>
      </c>
      <c r="E233">
        <v>7.0774989130000003</v>
      </c>
    </row>
    <row r="234" spans="3:5" x14ac:dyDescent="0.3">
      <c r="C234">
        <v>2369</v>
      </c>
      <c r="D234">
        <v>74.161239620000003</v>
      </c>
      <c r="E234">
        <v>7.0771789549999999</v>
      </c>
    </row>
    <row r="235" spans="3:5" x14ac:dyDescent="0.3">
      <c r="C235">
        <v>2368</v>
      </c>
      <c r="D235">
        <v>74.135276790000006</v>
      </c>
      <c r="E235">
        <v>7.07750988</v>
      </c>
    </row>
    <row r="236" spans="3:5" x14ac:dyDescent="0.3">
      <c r="C236">
        <v>2367</v>
      </c>
      <c r="D236">
        <v>74.158737180000003</v>
      </c>
      <c r="E236">
        <v>7.0813045499999996</v>
      </c>
    </row>
    <row r="237" spans="3:5" x14ac:dyDescent="0.3">
      <c r="C237">
        <v>2366</v>
      </c>
      <c r="D237">
        <v>74.130104059999994</v>
      </c>
      <c r="E237">
        <v>7.0779657360000003</v>
      </c>
    </row>
    <row r="238" spans="3:5" x14ac:dyDescent="0.3">
      <c r="C238">
        <v>2365</v>
      </c>
      <c r="D238">
        <v>74.159469599999994</v>
      </c>
      <c r="E238">
        <v>7.080493927</v>
      </c>
    </row>
    <row r="239" spans="3:5" x14ac:dyDescent="0.3">
      <c r="C239">
        <v>2364</v>
      </c>
      <c r="D239">
        <v>74.136932369999997</v>
      </c>
      <c r="E239">
        <v>7.0826625820000002</v>
      </c>
    </row>
    <row r="240" spans="3:5" x14ac:dyDescent="0.3">
      <c r="C240">
        <v>2363</v>
      </c>
      <c r="D240">
        <v>74.113609310000001</v>
      </c>
      <c r="E240">
        <v>7.0798664090000001</v>
      </c>
    </row>
    <row r="241" spans="3:5" x14ac:dyDescent="0.3">
      <c r="C241">
        <v>2362</v>
      </c>
      <c r="D241">
        <v>74.107841489999998</v>
      </c>
      <c r="E241">
        <v>7.0816068650000004</v>
      </c>
    </row>
    <row r="242" spans="3:5" x14ac:dyDescent="0.3">
      <c r="C242">
        <v>2361</v>
      </c>
      <c r="D242">
        <v>74.106369020000002</v>
      </c>
      <c r="E242">
        <v>7.082341671</v>
      </c>
    </row>
    <row r="243" spans="3:5" x14ac:dyDescent="0.3">
      <c r="C243">
        <v>2360</v>
      </c>
      <c r="D243">
        <v>74.103042599999995</v>
      </c>
      <c r="E243">
        <v>7.0833139420000002</v>
      </c>
    </row>
    <row r="244" spans="3:5" x14ac:dyDescent="0.3">
      <c r="C244">
        <v>2359</v>
      </c>
      <c r="D244">
        <v>74.082916260000005</v>
      </c>
      <c r="E244">
        <v>7.0828461650000003</v>
      </c>
    </row>
    <row r="245" spans="3:5" x14ac:dyDescent="0.3">
      <c r="C245">
        <v>2358</v>
      </c>
      <c r="D245">
        <v>74.090850829999994</v>
      </c>
      <c r="E245">
        <v>7.0845952030000001</v>
      </c>
    </row>
    <row r="246" spans="3:5" x14ac:dyDescent="0.3">
      <c r="C246">
        <v>2357</v>
      </c>
      <c r="D246">
        <v>74.081779479999994</v>
      </c>
      <c r="E246">
        <v>7.084940434</v>
      </c>
    </row>
    <row r="247" spans="3:5" x14ac:dyDescent="0.3">
      <c r="C247">
        <v>2356</v>
      </c>
      <c r="D247">
        <v>74.063430789999998</v>
      </c>
      <c r="E247">
        <v>7.0838136670000003</v>
      </c>
    </row>
    <row r="248" spans="3:5" x14ac:dyDescent="0.3">
      <c r="C248">
        <v>2355</v>
      </c>
      <c r="D248">
        <v>74.070533749999996</v>
      </c>
      <c r="E248">
        <v>7.0856914519999998</v>
      </c>
    </row>
    <row r="249" spans="3:5" x14ac:dyDescent="0.3">
      <c r="C249">
        <v>2354</v>
      </c>
      <c r="D249">
        <v>74.058624269999996</v>
      </c>
      <c r="E249">
        <v>7.0855846409999996</v>
      </c>
    </row>
    <row r="250" spans="3:5" x14ac:dyDescent="0.3">
      <c r="C250">
        <v>2353</v>
      </c>
      <c r="D250">
        <v>74.049644470000004</v>
      </c>
      <c r="E250">
        <v>7.0862097740000003</v>
      </c>
    </row>
    <row r="251" spans="3:5" x14ac:dyDescent="0.3">
      <c r="C251">
        <v>2352</v>
      </c>
      <c r="D251">
        <v>74.040237430000005</v>
      </c>
      <c r="E251">
        <v>7.0864281650000001</v>
      </c>
    </row>
    <row r="252" spans="3:5" x14ac:dyDescent="0.3">
      <c r="C252">
        <v>2351</v>
      </c>
      <c r="D252">
        <v>74.028984070000007</v>
      </c>
      <c r="E252">
        <v>7.0861673359999999</v>
      </c>
    </row>
    <row r="253" spans="3:5" x14ac:dyDescent="0.3">
      <c r="C253">
        <v>2350</v>
      </c>
      <c r="D253">
        <v>74.020744320000006</v>
      </c>
      <c r="E253">
        <v>7.0866675380000004</v>
      </c>
    </row>
    <row r="254" spans="3:5" x14ac:dyDescent="0.3">
      <c r="C254">
        <v>2349</v>
      </c>
      <c r="D254">
        <v>74.00279999</v>
      </c>
      <c r="E254">
        <v>7.0856399540000004</v>
      </c>
    </row>
    <row r="255" spans="3:5" x14ac:dyDescent="0.3">
      <c r="C255">
        <v>2348</v>
      </c>
      <c r="D255">
        <v>74.004539489999999</v>
      </c>
      <c r="E255">
        <v>7.0869207379999999</v>
      </c>
    </row>
    <row r="256" spans="3:5" x14ac:dyDescent="0.3">
      <c r="C256">
        <v>2347</v>
      </c>
      <c r="D256">
        <v>74.007858279999994</v>
      </c>
      <c r="E256">
        <v>7.0881986619999999</v>
      </c>
    </row>
    <row r="257" spans="3:5" x14ac:dyDescent="0.3">
      <c r="C257">
        <v>2346</v>
      </c>
      <c r="D257">
        <v>73.985801699999996</v>
      </c>
      <c r="E257">
        <v>7.086621761</v>
      </c>
    </row>
    <row r="258" spans="3:5" x14ac:dyDescent="0.3">
      <c r="C258">
        <v>2345</v>
      </c>
      <c r="D258">
        <v>73.974266049999997</v>
      </c>
      <c r="E258">
        <v>7.0874853130000002</v>
      </c>
    </row>
    <row r="259" spans="3:5" x14ac:dyDescent="0.3">
      <c r="C259">
        <v>2344</v>
      </c>
      <c r="D259">
        <v>73.973190310000007</v>
      </c>
      <c r="E259">
        <v>7.0881118770000002</v>
      </c>
    </row>
    <row r="260" spans="3:5" x14ac:dyDescent="0.3">
      <c r="C260">
        <v>2343</v>
      </c>
      <c r="D260">
        <v>73.970306399999998</v>
      </c>
      <c r="E260">
        <v>7.0886902809999999</v>
      </c>
    </row>
    <row r="261" spans="3:5" x14ac:dyDescent="0.3">
      <c r="C261">
        <v>2342</v>
      </c>
      <c r="D261">
        <v>73.957550049999995</v>
      </c>
      <c r="E261">
        <v>7.0881476399999999</v>
      </c>
    </row>
    <row r="262" spans="3:5" x14ac:dyDescent="0.3">
      <c r="C262">
        <v>2341</v>
      </c>
      <c r="D262">
        <v>73.952743530000006</v>
      </c>
      <c r="E262">
        <v>7.0893383029999999</v>
      </c>
    </row>
    <row r="263" spans="3:5" x14ac:dyDescent="0.3">
      <c r="C263">
        <v>2340</v>
      </c>
      <c r="D263">
        <v>73.938873290000004</v>
      </c>
      <c r="E263">
        <v>7.0897250180000002</v>
      </c>
    </row>
    <row r="264" spans="3:5" x14ac:dyDescent="0.3">
      <c r="C264">
        <v>2339</v>
      </c>
      <c r="D264">
        <v>73.939071659999996</v>
      </c>
      <c r="E264">
        <v>7.0910682679999999</v>
      </c>
    </row>
    <row r="265" spans="3:5" x14ac:dyDescent="0.3">
      <c r="C265">
        <v>2338</v>
      </c>
      <c r="D265">
        <v>73.930870060000004</v>
      </c>
      <c r="E265">
        <v>7.0910177230000002</v>
      </c>
    </row>
    <row r="266" spans="3:5" x14ac:dyDescent="0.3">
      <c r="C266">
        <v>2337</v>
      </c>
      <c r="D266">
        <v>73.930091860000005</v>
      </c>
      <c r="E266">
        <v>7.0913829799999997</v>
      </c>
    </row>
    <row r="267" spans="3:5" x14ac:dyDescent="0.3">
      <c r="C267">
        <v>2336</v>
      </c>
      <c r="D267">
        <v>73.88078308</v>
      </c>
      <c r="E267">
        <v>7.0903630260000003</v>
      </c>
    </row>
    <row r="268" spans="3:5" x14ac:dyDescent="0.3">
      <c r="C268">
        <v>2335</v>
      </c>
      <c r="D268">
        <v>73.878822330000006</v>
      </c>
      <c r="E268">
        <v>7.0899195669999999</v>
      </c>
    </row>
    <row r="269" spans="3:5" x14ac:dyDescent="0.3">
      <c r="C269">
        <v>2334</v>
      </c>
      <c r="D269">
        <v>73.898193359999993</v>
      </c>
      <c r="E269">
        <v>7.092285156</v>
      </c>
    </row>
    <row r="270" spans="3:5" x14ac:dyDescent="0.3">
      <c r="C270">
        <v>2333</v>
      </c>
      <c r="D270">
        <v>73.894783020000006</v>
      </c>
      <c r="E270">
        <v>7.0925683980000001</v>
      </c>
    </row>
    <row r="271" spans="3:5" x14ac:dyDescent="0.3">
      <c r="C271">
        <v>2332</v>
      </c>
      <c r="D271">
        <v>73.881599429999994</v>
      </c>
      <c r="E271">
        <v>7.0904092790000002</v>
      </c>
    </row>
    <row r="272" spans="3:5" x14ac:dyDescent="0.3">
      <c r="C272">
        <v>2331</v>
      </c>
      <c r="D272">
        <v>73.879425049999995</v>
      </c>
      <c r="E272">
        <v>7.0929551120000003</v>
      </c>
    </row>
    <row r="273" spans="3:5" x14ac:dyDescent="0.3">
      <c r="C273">
        <v>2330</v>
      </c>
      <c r="D273">
        <v>73.862693789999994</v>
      </c>
      <c r="E273">
        <v>7.0938253400000004</v>
      </c>
    </row>
    <row r="274" spans="3:5" x14ac:dyDescent="0.3">
      <c r="C274">
        <v>2329</v>
      </c>
      <c r="D274">
        <v>73.862640380000002</v>
      </c>
      <c r="E274">
        <v>7.0949583049999996</v>
      </c>
    </row>
    <row r="275" spans="3:5" x14ac:dyDescent="0.3">
      <c r="C275">
        <v>2328</v>
      </c>
      <c r="D275">
        <v>73.849143979999994</v>
      </c>
      <c r="E275">
        <v>7.0947713849999996</v>
      </c>
    </row>
    <row r="276" spans="3:5" x14ac:dyDescent="0.3">
      <c r="C276">
        <v>2327</v>
      </c>
      <c r="D276">
        <v>73.855598450000002</v>
      </c>
      <c r="E276">
        <v>7.0957226750000002</v>
      </c>
    </row>
    <row r="277" spans="3:5" x14ac:dyDescent="0.3">
      <c r="C277">
        <v>2326</v>
      </c>
      <c r="D277">
        <v>73.847038269999999</v>
      </c>
      <c r="E277">
        <v>7.0961465840000004</v>
      </c>
    </row>
    <row r="278" spans="3:5" x14ac:dyDescent="0.3">
      <c r="C278">
        <v>2325</v>
      </c>
      <c r="D278">
        <v>73.838127139999997</v>
      </c>
      <c r="E278">
        <v>7.0958161349999997</v>
      </c>
    </row>
    <row r="279" spans="3:5" x14ac:dyDescent="0.3">
      <c r="C279">
        <v>2324</v>
      </c>
      <c r="D279">
        <v>73.832664489999999</v>
      </c>
      <c r="E279">
        <v>7.0963354110000001</v>
      </c>
    </row>
    <row r="280" spans="3:5" x14ac:dyDescent="0.3">
      <c r="C280">
        <v>2323</v>
      </c>
      <c r="D280">
        <v>73.814277649999994</v>
      </c>
      <c r="E280">
        <v>7.0958747860000004</v>
      </c>
    </row>
    <row r="281" spans="3:5" x14ac:dyDescent="0.3">
      <c r="C281">
        <v>2322</v>
      </c>
      <c r="D281">
        <v>73.804710389999997</v>
      </c>
      <c r="E281">
        <v>7.0957250600000004</v>
      </c>
    </row>
    <row r="282" spans="3:5" x14ac:dyDescent="0.3">
      <c r="C282">
        <v>2321</v>
      </c>
      <c r="D282">
        <v>73.80121613</v>
      </c>
      <c r="E282">
        <v>7.0973472600000003</v>
      </c>
    </row>
    <row r="283" spans="3:5" x14ac:dyDescent="0.3">
      <c r="C283">
        <v>2320</v>
      </c>
      <c r="D283">
        <v>73.794723509999997</v>
      </c>
      <c r="E283">
        <v>7.096483707</v>
      </c>
    </row>
    <row r="284" spans="3:5" x14ac:dyDescent="0.3">
      <c r="C284">
        <v>2319</v>
      </c>
      <c r="D284">
        <v>73.785354609999999</v>
      </c>
      <c r="E284">
        <v>7.0982513430000003</v>
      </c>
    </row>
    <row r="285" spans="3:5" x14ac:dyDescent="0.3">
      <c r="C285">
        <v>2318</v>
      </c>
      <c r="D285">
        <v>73.787155150000004</v>
      </c>
      <c r="E285">
        <v>7.0982275010000002</v>
      </c>
    </row>
    <row r="286" spans="3:5" x14ac:dyDescent="0.3">
      <c r="C286">
        <v>2317</v>
      </c>
      <c r="D286">
        <v>73.778846740000006</v>
      </c>
      <c r="E286">
        <v>7.0992231370000001</v>
      </c>
    </row>
    <row r="287" spans="3:5" x14ac:dyDescent="0.3">
      <c r="C287">
        <v>2316</v>
      </c>
      <c r="D287">
        <v>73.764923100000004</v>
      </c>
      <c r="E287">
        <v>7.0985898970000001</v>
      </c>
    </row>
    <row r="288" spans="3:5" x14ac:dyDescent="0.3">
      <c r="C288">
        <v>2315</v>
      </c>
      <c r="D288">
        <v>73.756538390000003</v>
      </c>
      <c r="E288">
        <v>7.0991249080000003</v>
      </c>
    </row>
    <row r="289" spans="3:5" x14ac:dyDescent="0.3">
      <c r="C289">
        <v>2314</v>
      </c>
      <c r="D289">
        <v>73.75496674</v>
      </c>
      <c r="E289">
        <v>7.0996632579999996</v>
      </c>
    </row>
    <row r="290" spans="3:5" x14ac:dyDescent="0.3">
      <c r="C290">
        <v>2313</v>
      </c>
      <c r="D290">
        <v>73.747299190000007</v>
      </c>
      <c r="E290">
        <v>7.0998296740000004</v>
      </c>
    </row>
    <row r="291" spans="3:5" x14ac:dyDescent="0.3">
      <c r="C291">
        <v>2312</v>
      </c>
      <c r="D291">
        <v>73.747596740000006</v>
      </c>
      <c r="E291">
        <v>7.1006975170000004</v>
      </c>
    </row>
    <row r="292" spans="3:5" x14ac:dyDescent="0.3">
      <c r="C292">
        <v>2311</v>
      </c>
      <c r="D292">
        <v>73.73799133</v>
      </c>
      <c r="E292">
        <v>7.1011652950000004</v>
      </c>
    </row>
    <row r="293" spans="3:5" x14ac:dyDescent="0.3">
      <c r="C293">
        <v>2310</v>
      </c>
      <c r="D293">
        <v>73.734283450000007</v>
      </c>
      <c r="E293">
        <v>7.1020150180000003</v>
      </c>
    </row>
    <row r="294" spans="3:5" x14ac:dyDescent="0.3">
      <c r="C294">
        <v>2309</v>
      </c>
      <c r="D294">
        <v>73.726715089999999</v>
      </c>
      <c r="E294">
        <v>7.1020407680000002</v>
      </c>
    </row>
    <row r="295" spans="3:5" x14ac:dyDescent="0.3">
      <c r="C295">
        <v>2308</v>
      </c>
      <c r="D295">
        <v>73.719833370000003</v>
      </c>
      <c r="E295">
        <v>7.1015706060000001</v>
      </c>
    </row>
    <row r="296" spans="3:5" x14ac:dyDescent="0.3">
      <c r="C296">
        <v>2307</v>
      </c>
      <c r="D296">
        <v>73.719635010000005</v>
      </c>
      <c r="E296">
        <v>7.1037821770000003</v>
      </c>
    </row>
    <row r="297" spans="3:5" x14ac:dyDescent="0.3">
      <c r="C297">
        <v>2306</v>
      </c>
      <c r="D297">
        <v>73.71701813</v>
      </c>
      <c r="E297">
        <v>7.1046819689999996</v>
      </c>
    </row>
    <row r="298" spans="3:5" x14ac:dyDescent="0.3">
      <c r="C298">
        <v>2305</v>
      </c>
      <c r="D298">
        <v>73.698974609999993</v>
      </c>
      <c r="E298">
        <v>7.104860306</v>
      </c>
    </row>
    <row r="299" spans="3:5" x14ac:dyDescent="0.3">
      <c r="C299">
        <v>2304</v>
      </c>
      <c r="D299">
        <v>73.698135379999997</v>
      </c>
      <c r="E299">
        <v>7.1050329210000003</v>
      </c>
    </row>
    <row r="300" spans="3:5" x14ac:dyDescent="0.3">
      <c r="C300">
        <v>2303</v>
      </c>
      <c r="D300">
        <v>73.698654169999998</v>
      </c>
      <c r="E300">
        <v>7.1061954500000004</v>
      </c>
    </row>
    <row r="301" spans="3:5" x14ac:dyDescent="0.3">
      <c r="C301">
        <v>2302</v>
      </c>
      <c r="D301">
        <v>73.678138730000001</v>
      </c>
      <c r="E301">
        <v>7.1061067580000001</v>
      </c>
    </row>
    <row r="302" spans="3:5" x14ac:dyDescent="0.3">
      <c r="C302">
        <v>2301</v>
      </c>
      <c r="D302">
        <v>73.679389950000001</v>
      </c>
      <c r="E302">
        <v>7.1069016459999999</v>
      </c>
    </row>
    <row r="303" spans="3:5" x14ac:dyDescent="0.3">
      <c r="C303">
        <v>2300</v>
      </c>
      <c r="D303">
        <v>73.67578125</v>
      </c>
      <c r="E303">
        <v>7.1074867250000002</v>
      </c>
    </row>
    <row r="304" spans="3:5" x14ac:dyDescent="0.3">
      <c r="C304">
        <v>2299</v>
      </c>
      <c r="D304">
        <v>73.673477169999998</v>
      </c>
      <c r="E304">
        <v>7.109284401</v>
      </c>
    </row>
    <row r="305" spans="3:5" x14ac:dyDescent="0.3">
      <c r="C305">
        <v>2298</v>
      </c>
      <c r="D305">
        <v>73.669578549999997</v>
      </c>
      <c r="E305">
        <v>7.1092205049999997</v>
      </c>
    </row>
    <row r="306" spans="3:5" x14ac:dyDescent="0.3">
      <c r="C306">
        <v>2297</v>
      </c>
      <c r="D306">
        <v>73.657897950000006</v>
      </c>
      <c r="E306">
        <v>7.1094408040000001</v>
      </c>
    </row>
    <row r="307" spans="3:5" x14ac:dyDescent="0.3">
      <c r="C307">
        <v>2296</v>
      </c>
      <c r="D307">
        <v>73.651687620000004</v>
      </c>
      <c r="E307">
        <v>7.1101293559999998</v>
      </c>
    </row>
    <row r="308" spans="3:5" x14ac:dyDescent="0.3">
      <c r="C308">
        <v>2295</v>
      </c>
      <c r="D308">
        <v>73.655410770000003</v>
      </c>
      <c r="E308">
        <v>7.1117239000000003</v>
      </c>
    </row>
    <row r="309" spans="3:5" x14ac:dyDescent="0.3">
      <c r="C309">
        <v>2294</v>
      </c>
      <c r="D309">
        <v>73.656517030000003</v>
      </c>
      <c r="E309">
        <v>7.1119189260000004</v>
      </c>
    </row>
    <row r="310" spans="3:5" x14ac:dyDescent="0.3">
      <c r="C310">
        <v>2293</v>
      </c>
      <c r="D310">
        <v>73.659126279999995</v>
      </c>
      <c r="E310">
        <v>7.1136465070000003</v>
      </c>
    </row>
    <row r="311" spans="3:5" x14ac:dyDescent="0.3">
      <c r="C311">
        <v>2292</v>
      </c>
      <c r="D311">
        <v>73.642646790000001</v>
      </c>
      <c r="E311">
        <v>7.1135597229999998</v>
      </c>
    </row>
    <row r="312" spans="3:5" x14ac:dyDescent="0.3">
      <c r="C312">
        <v>2291</v>
      </c>
      <c r="D312">
        <v>73.637893680000005</v>
      </c>
      <c r="E312">
        <v>7.1144261359999996</v>
      </c>
    </row>
    <row r="313" spans="3:5" x14ac:dyDescent="0.3">
      <c r="C313">
        <v>2290</v>
      </c>
      <c r="D313">
        <v>73.636817930000007</v>
      </c>
      <c r="E313">
        <v>7.1155862809999997</v>
      </c>
    </row>
    <row r="314" spans="3:5" x14ac:dyDescent="0.3">
      <c r="C314">
        <v>2289</v>
      </c>
      <c r="D314">
        <v>73.654731749999996</v>
      </c>
      <c r="E314">
        <v>7.1177167890000002</v>
      </c>
    </row>
    <row r="315" spans="3:5" x14ac:dyDescent="0.3">
      <c r="C315">
        <v>2288</v>
      </c>
      <c r="D315">
        <v>73.632904049999993</v>
      </c>
      <c r="E315">
        <v>7.116904259</v>
      </c>
    </row>
    <row r="316" spans="3:5" x14ac:dyDescent="0.3">
      <c r="C316">
        <v>2287</v>
      </c>
      <c r="D316">
        <v>73.627838130000001</v>
      </c>
      <c r="E316">
        <v>7.1178293229999996</v>
      </c>
    </row>
    <row r="317" spans="3:5" x14ac:dyDescent="0.3">
      <c r="C317">
        <v>2286</v>
      </c>
      <c r="D317">
        <v>73.627906800000005</v>
      </c>
      <c r="E317">
        <v>7.1200518610000003</v>
      </c>
    </row>
    <row r="318" spans="3:5" x14ac:dyDescent="0.3">
      <c r="C318">
        <v>2285</v>
      </c>
      <c r="D318">
        <v>73.62248993</v>
      </c>
      <c r="E318">
        <v>7.1204347610000003</v>
      </c>
    </row>
    <row r="319" spans="3:5" x14ac:dyDescent="0.3">
      <c r="C319">
        <v>2284</v>
      </c>
      <c r="D319">
        <v>73.617652890000002</v>
      </c>
      <c r="E319">
        <v>7.1197600359999997</v>
      </c>
    </row>
    <row r="320" spans="3:5" x14ac:dyDescent="0.3">
      <c r="C320">
        <v>2283</v>
      </c>
      <c r="D320">
        <v>73.613777159999998</v>
      </c>
      <c r="E320">
        <v>7.121796131</v>
      </c>
    </row>
    <row r="321" spans="3:5" x14ac:dyDescent="0.3">
      <c r="C321">
        <v>2282</v>
      </c>
      <c r="D321">
        <v>73.61438751</v>
      </c>
      <c r="E321">
        <v>7.1222729679999999</v>
      </c>
    </row>
    <row r="322" spans="3:5" x14ac:dyDescent="0.3">
      <c r="C322">
        <v>2281</v>
      </c>
      <c r="D322">
        <v>73.601455689999995</v>
      </c>
      <c r="E322">
        <v>7.123152256</v>
      </c>
    </row>
    <row r="323" spans="3:5" x14ac:dyDescent="0.3">
      <c r="C323">
        <v>2280</v>
      </c>
      <c r="D323">
        <v>73.611671450000003</v>
      </c>
      <c r="E323">
        <v>7.1240119929999999</v>
      </c>
    </row>
    <row r="324" spans="3:5" x14ac:dyDescent="0.3">
      <c r="C324">
        <v>2279</v>
      </c>
      <c r="D324">
        <v>73.609611509999993</v>
      </c>
      <c r="E324">
        <v>7.1248574260000002</v>
      </c>
    </row>
    <row r="325" spans="3:5" x14ac:dyDescent="0.3">
      <c r="C325">
        <v>2278</v>
      </c>
      <c r="D325">
        <v>73.592132570000004</v>
      </c>
      <c r="E325">
        <v>7.1246395109999998</v>
      </c>
    </row>
    <row r="326" spans="3:5" x14ac:dyDescent="0.3">
      <c r="C326">
        <v>2277</v>
      </c>
      <c r="D326">
        <v>73.588386540000002</v>
      </c>
      <c r="E326">
        <v>7.1260848049999996</v>
      </c>
    </row>
    <row r="327" spans="3:5" x14ac:dyDescent="0.3">
      <c r="C327">
        <v>2276</v>
      </c>
      <c r="D327">
        <v>73.579284670000007</v>
      </c>
      <c r="E327">
        <v>7.1259555819999996</v>
      </c>
    </row>
    <row r="328" spans="3:5" x14ac:dyDescent="0.3">
      <c r="C328">
        <v>2275</v>
      </c>
      <c r="D328">
        <v>73.578842159999994</v>
      </c>
      <c r="E328">
        <v>7.1270084379999998</v>
      </c>
    </row>
    <row r="329" spans="3:5" x14ac:dyDescent="0.3">
      <c r="C329">
        <v>2274</v>
      </c>
      <c r="D329">
        <v>73.566925049999995</v>
      </c>
      <c r="E329">
        <v>7.1270608900000001</v>
      </c>
    </row>
    <row r="330" spans="3:5" x14ac:dyDescent="0.3">
      <c r="C330">
        <v>2273</v>
      </c>
      <c r="D330">
        <v>73.552932740000003</v>
      </c>
      <c r="E330">
        <v>7.1265788079999997</v>
      </c>
    </row>
    <row r="331" spans="3:5" x14ac:dyDescent="0.3">
      <c r="C331">
        <v>2272</v>
      </c>
      <c r="D331">
        <v>73.577133180000004</v>
      </c>
      <c r="E331">
        <v>7.1291642189999997</v>
      </c>
    </row>
    <row r="332" spans="3:5" x14ac:dyDescent="0.3">
      <c r="C332">
        <v>2271</v>
      </c>
      <c r="D332">
        <v>73.529563899999999</v>
      </c>
      <c r="E332">
        <v>7.1259388919999997</v>
      </c>
    </row>
    <row r="333" spans="3:5" x14ac:dyDescent="0.3">
      <c r="C333">
        <v>2270</v>
      </c>
      <c r="D333">
        <v>73.562881469999994</v>
      </c>
      <c r="E333">
        <v>7.1275258060000004</v>
      </c>
    </row>
    <row r="334" spans="3:5" x14ac:dyDescent="0.3">
      <c r="C334">
        <v>2269</v>
      </c>
      <c r="D334">
        <v>73.527839659999998</v>
      </c>
      <c r="E334">
        <v>7.1274533269999996</v>
      </c>
    </row>
    <row r="335" spans="3:5" x14ac:dyDescent="0.3">
      <c r="C335">
        <v>2268</v>
      </c>
      <c r="D335">
        <v>73.516464229999997</v>
      </c>
      <c r="E335">
        <v>7.1276798250000004</v>
      </c>
    </row>
    <row r="336" spans="3:5" x14ac:dyDescent="0.3">
      <c r="C336">
        <v>2267</v>
      </c>
      <c r="D336">
        <v>73.522262569999995</v>
      </c>
      <c r="E336">
        <v>7.1281671519999996</v>
      </c>
    </row>
    <row r="337" spans="3:5" x14ac:dyDescent="0.3">
      <c r="C337">
        <v>2266</v>
      </c>
      <c r="D337">
        <v>73.560607910000002</v>
      </c>
      <c r="E337">
        <v>7.1326060299999998</v>
      </c>
    </row>
    <row r="338" spans="3:5" x14ac:dyDescent="0.3">
      <c r="C338">
        <v>2265</v>
      </c>
      <c r="D338">
        <v>73.526641850000004</v>
      </c>
      <c r="E338">
        <v>7.1297779080000003</v>
      </c>
    </row>
    <row r="339" spans="3:5" x14ac:dyDescent="0.3">
      <c r="C339">
        <v>2264</v>
      </c>
      <c r="D339">
        <v>73.502090449999997</v>
      </c>
      <c r="E339">
        <v>7.1284174919999996</v>
      </c>
    </row>
    <row r="340" spans="3:5" x14ac:dyDescent="0.3">
      <c r="C340">
        <v>2263</v>
      </c>
      <c r="D340">
        <v>73.477294920000006</v>
      </c>
      <c r="E340">
        <v>7.126112461</v>
      </c>
    </row>
    <row r="341" spans="3:5" x14ac:dyDescent="0.3">
      <c r="C341">
        <v>2262</v>
      </c>
      <c r="D341">
        <v>73.467552190000006</v>
      </c>
      <c r="E341">
        <v>7.1259284020000004</v>
      </c>
    </row>
    <row r="342" spans="3:5" x14ac:dyDescent="0.3">
      <c r="C342">
        <v>2261</v>
      </c>
      <c r="D342">
        <v>73.480644229999996</v>
      </c>
      <c r="E342">
        <v>7.1276144979999998</v>
      </c>
    </row>
    <row r="343" spans="3:5" x14ac:dyDescent="0.3">
      <c r="C343">
        <v>2260</v>
      </c>
      <c r="D343">
        <v>73.456298829999994</v>
      </c>
      <c r="E343">
        <v>7.1260533329999998</v>
      </c>
    </row>
    <row r="344" spans="3:5" x14ac:dyDescent="0.3">
      <c r="C344">
        <v>2259</v>
      </c>
      <c r="D344">
        <v>73.451454159999997</v>
      </c>
      <c r="E344">
        <v>7.1250295640000001</v>
      </c>
    </row>
    <row r="345" spans="3:5" x14ac:dyDescent="0.3">
      <c r="C345">
        <v>2258</v>
      </c>
      <c r="D345">
        <v>73.433219910000005</v>
      </c>
      <c r="E345">
        <v>7.1241259570000004</v>
      </c>
    </row>
    <row r="346" spans="3:5" x14ac:dyDescent="0.3">
      <c r="C346">
        <v>2257</v>
      </c>
      <c r="D346">
        <v>73.425689700000007</v>
      </c>
      <c r="E346">
        <v>7.1246428489999998</v>
      </c>
    </row>
    <row r="347" spans="3:5" x14ac:dyDescent="0.3">
      <c r="C347">
        <v>2256</v>
      </c>
      <c r="D347">
        <v>73.417449950000005</v>
      </c>
      <c r="E347">
        <v>7.1240005489999998</v>
      </c>
    </row>
    <row r="348" spans="3:5" x14ac:dyDescent="0.3">
      <c r="C348">
        <v>2255</v>
      </c>
      <c r="D348">
        <v>73.407539369999995</v>
      </c>
      <c r="E348">
        <v>7.1231565479999999</v>
      </c>
    </row>
    <row r="349" spans="3:5" x14ac:dyDescent="0.3">
      <c r="C349">
        <v>2254</v>
      </c>
      <c r="D349">
        <v>73.407089229999997</v>
      </c>
      <c r="E349">
        <v>7.1235446930000004</v>
      </c>
    </row>
    <row r="350" spans="3:5" x14ac:dyDescent="0.3">
      <c r="C350">
        <v>2253</v>
      </c>
      <c r="D350">
        <v>73.385498049999995</v>
      </c>
      <c r="E350">
        <v>7.1224651339999996</v>
      </c>
    </row>
    <row r="351" spans="3:5" x14ac:dyDescent="0.3">
      <c r="C351">
        <v>2252</v>
      </c>
      <c r="D351">
        <v>73.379455570000005</v>
      </c>
      <c r="E351">
        <v>7.1213474269999999</v>
      </c>
    </row>
    <row r="352" spans="3:5" x14ac:dyDescent="0.3">
      <c r="C352">
        <v>2251</v>
      </c>
      <c r="D352">
        <v>73.363258360000003</v>
      </c>
      <c r="E352">
        <v>7.1210203170000002</v>
      </c>
    </row>
    <row r="353" spans="3:5" x14ac:dyDescent="0.3">
      <c r="C353">
        <v>2250</v>
      </c>
      <c r="D353">
        <v>73.358253480000002</v>
      </c>
      <c r="E353">
        <v>7.1199016569999998</v>
      </c>
    </row>
    <row r="354" spans="3:5" x14ac:dyDescent="0.3">
      <c r="C354">
        <v>2249</v>
      </c>
      <c r="D354">
        <v>73.353630069999994</v>
      </c>
      <c r="E354">
        <v>7.1202387810000003</v>
      </c>
    </row>
    <row r="355" spans="3:5" x14ac:dyDescent="0.3">
      <c r="C355">
        <v>2248</v>
      </c>
      <c r="D355">
        <v>73.341957089999994</v>
      </c>
      <c r="E355">
        <v>7.119125843</v>
      </c>
    </row>
    <row r="356" spans="3:5" x14ac:dyDescent="0.3">
      <c r="C356">
        <v>2247</v>
      </c>
      <c r="D356">
        <v>73.333625789999999</v>
      </c>
      <c r="E356">
        <v>7.1184725760000003</v>
      </c>
    </row>
    <row r="357" spans="3:5" x14ac:dyDescent="0.3">
      <c r="C357">
        <v>2246</v>
      </c>
      <c r="D357">
        <v>73.316368100000005</v>
      </c>
      <c r="E357">
        <v>7.117968082</v>
      </c>
    </row>
    <row r="358" spans="3:5" x14ac:dyDescent="0.3">
      <c r="C358">
        <v>2245</v>
      </c>
      <c r="D358">
        <v>73.301055910000002</v>
      </c>
      <c r="E358">
        <v>7.117476463</v>
      </c>
    </row>
    <row r="359" spans="3:5" x14ac:dyDescent="0.3">
      <c r="C359">
        <v>2244</v>
      </c>
      <c r="D359">
        <v>73.302772520000005</v>
      </c>
      <c r="E359">
        <v>7.1164221760000004</v>
      </c>
    </row>
    <row r="360" spans="3:5" x14ac:dyDescent="0.3">
      <c r="C360">
        <v>2243</v>
      </c>
      <c r="D360">
        <v>73.295104980000005</v>
      </c>
      <c r="E360">
        <v>7.1170425420000001</v>
      </c>
    </row>
    <row r="361" spans="3:5" x14ac:dyDescent="0.3">
      <c r="C361">
        <v>2242</v>
      </c>
      <c r="D361">
        <v>73.279632570000004</v>
      </c>
      <c r="E361">
        <v>7.1153798100000003</v>
      </c>
    </row>
    <row r="362" spans="3:5" x14ac:dyDescent="0.3">
      <c r="C362">
        <v>2241</v>
      </c>
      <c r="D362">
        <v>73.278388980000003</v>
      </c>
      <c r="E362">
        <v>7.115963936</v>
      </c>
    </row>
    <row r="363" spans="3:5" x14ac:dyDescent="0.3">
      <c r="C363">
        <v>2240</v>
      </c>
      <c r="D363">
        <v>73.256477360000005</v>
      </c>
      <c r="E363">
        <v>7.1141347890000004</v>
      </c>
    </row>
    <row r="364" spans="3:5" x14ac:dyDescent="0.3">
      <c r="C364">
        <v>2239</v>
      </c>
      <c r="D364">
        <v>73.259185790000004</v>
      </c>
      <c r="E364">
        <v>7.1146488190000001</v>
      </c>
    </row>
    <row r="365" spans="3:5" x14ac:dyDescent="0.3">
      <c r="C365">
        <v>2238</v>
      </c>
      <c r="D365">
        <v>73.243385309999994</v>
      </c>
      <c r="E365">
        <v>7.1142144199999997</v>
      </c>
    </row>
    <row r="366" spans="3:5" x14ac:dyDescent="0.3">
      <c r="C366">
        <v>2237</v>
      </c>
      <c r="D366">
        <v>73.240173339999998</v>
      </c>
      <c r="E366">
        <v>7.1135954860000004</v>
      </c>
    </row>
    <row r="367" spans="3:5" x14ac:dyDescent="0.3">
      <c r="C367">
        <v>2236</v>
      </c>
      <c r="D367">
        <v>73.225906370000004</v>
      </c>
      <c r="E367">
        <v>7.1129775049999999</v>
      </c>
    </row>
    <row r="368" spans="3:5" x14ac:dyDescent="0.3">
      <c r="C368">
        <v>2235</v>
      </c>
      <c r="D368">
        <v>73.21561432</v>
      </c>
      <c r="E368">
        <v>7.1129069329999997</v>
      </c>
    </row>
    <row r="369" spans="3:5" x14ac:dyDescent="0.3">
      <c r="C369">
        <v>2234</v>
      </c>
      <c r="D369">
        <v>73.216865540000001</v>
      </c>
      <c r="E369">
        <v>7.1136050219999998</v>
      </c>
    </row>
    <row r="370" spans="3:5" x14ac:dyDescent="0.3">
      <c r="C370">
        <v>2233</v>
      </c>
      <c r="D370">
        <v>73.190452579999999</v>
      </c>
      <c r="E370">
        <v>7.1119346620000004</v>
      </c>
    </row>
    <row r="371" spans="3:5" x14ac:dyDescent="0.3">
      <c r="C371">
        <v>2232</v>
      </c>
      <c r="D371">
        <v>73.192749019999994</v>
      </c>
      <c r="E371">
        <v>7.11223793</v>
      </c>
    </row>
    <row r="372" spans="3:5" x14ac:dyDescent="0.3">
      <c r="C372">
        <v>2231</v>
      </c>
      <c r="D372">
        <v>73.175201419999993</v>
      </c>
      <c r="E372">
        <v>7.111032486</v>
      </c>
    </row>
    <row r="373" spans="3:5" x14ac:dyDescent="0.3">
      <c r="C373">
        <v>2230</v>
      </c>
      <c r="D373">
        <v>73.170738220000004</v>
      </c>
      <c r="E373">
        <v>7.1107020380000003</v>
      </c>
    </row>
    <row r="374" spans="3:5" x14ac:dyDescent="0.3">
      <c r="C374">
        <v>2229</v>
      </c>
      <c r="D374">
        <v>73.160270690000004</v>
      </c>
      <c r="E374">
        <v>7.110899925</v>
      </c>
    </row>
    <row r="375" spans="3:5" x14ac:dyDescent="0.3">
      <c r="C375">
        <v>2228</v>
      </c>
      <c r="D375">
        <v>73.14622498</v>
      </c>
      <c r="E375">
        <v>7.1111850739999998</v>
      </c>
    </row>
    <row r="376" spans="3:5" x14ac:dyDescent="0.3">
      <c r="C376">
        <v>2227</v>
      </c>
      <c r="D376">
        <v>73.135231020000006</v>
      </c>
      <c r="E376">
        <v>7.1102986340000003</v>
      </c>
    </row>
    <row r="377" spans="3:5" x14ac:dyDescent="0.3">
      <c r="C377">
        <v>2226</v>
      </c>
      <c r="D377">
        <v>73.139862059999999</v>
      </c>
      <c r="E377">
        <v>7.1113781930000002</v>
      </c>
    </row>
    <row r="378" spans="3:5" x14ac:dyDescent="0.3">
      <c r="C378">
        <v>2225</v>
      </c>
      <c r="D378">
        <v>73.119316100000006</v>
      </c>
      <c r="E378">
        <v>7.110293865</v>
      </c>
    </row>
    <row r="379" spans="3:5" x14ac:dyDescent="0.3">
      <c r="C379">
        <v>2224</v>
      </c>
      <c r="D379">
        <v>73.102691649999997</v>
      </c>
      <c r="E379">
        <v>7.1096577639999996</v>
      </c>
    </row>
    <row r="380" spans="3:5" x14ac:dyDescent="0.3">
      <c r="C380">
        <v>2223</v>
      </c>
      <c r="D380">
        <v>73.096046450000003</v>
      </c>
      <c r="E380">
        <v>7.1106920240000004</v>
      </c>
    </row>
    <row r="381" spans="3:5" x14ac:dyDescent="0.3">
      <c r="C381">
        <v>2222</v>
      </c>
      <c r="D381">
        <v>73.096580509999995</v>
      </c>
      <c r="E381">
        <v>7.1117677690000001</v>
      </c>
    </row>
    <row r="382" spans="3:5" x14ac:dyDescent="0.3">
      <c r="C382">
        <v>2221</v>
      </c>
      <c r="D382">
        <v>73.081138609999996</v>
      </c>
      <c r="E382">
        <v>7.1106038089999997</v>
      </c>
    </row>
    <row r="383" spans="3:5" x14ac:dyDescent="0.3">
      <c r="C383">
        <v>2220</v>
      </c>
      <c r="D383">
        <v>73.06481934</v>
      </c>
      <c r="E383">
        <v>7.1105322839999996</v>
      </c>
    </row>
    <row r="384" spans="3:5" x14ac:dyDescent="0.3">
      <c r="C384">
        <v>2219</v>
      </c>
      <c r="D384">
        <v>73.062446589999993</v>
      </c>
      <c r="E384">
        <v>7.1111598010000003</v>
      </c>
    </row>
    <row r="385" spans="3:5" x14ac:dyDescent="0.3">
      <c r="C385">
        <v>2218</v>
      </c>
      <c r="D385">
        <v>73.05686188</v>
      </c>
      <c r="E385">
        <v>7.1110734940000002</v>
      </c>
    </row>
    <row r="386" spans="3:5" x14ac:dyDescent="0.3">
      <c r="C386">
        <v>2217</v>
      </c>
      <c r="D386">
        <v>73.041580199999999</v>
      </c>
      <c r="E386">
        <v>7.1118211750000002</v>
      </c>
    </row>
    <row r="387" spans="3:5" x14ac:dyDescent="0.3">
      <c r="C387">
        <v>2216</v>
      </c>
      <c r="D387">
        <v>73.027038570000002</v>
      </c>
      <c r="E387">
        <v>7.1115760799999999</v>
      </c>
    </row>
    <row r="388" spans="3:5" x14ac:dyDescent="0.3">
      <c r="C388">
        <v>2215</v>
      </c>
      <c r="D388">
        <v>73.020362849999998</v>
      </c>
      <c r="E388">
        <v>7.1124634740000001</v>
      </c>
    </row>
    <row r="389" spans="3:5" x14ac:dyDescent="0.3">
      <c r="C389">
        <v>2214</v>
      </c>
      <c r="D389">
        <v>73.029136660000006</v>
      </c>
      <c r="E389">
        <v>7.113956451</v>
      </c>
    </row>
    <row r="390" spans="3:5" x14ac:dyDescent="0.3">
      <c r="C390">
        <v>2213</v>
      </c>
      <c r="D390">
        <v>73.000457760000003</v>
      </c>
      <c r="E390">
        <v>7.1121258740000002</v>
      </c>
    </row>
    <row r="391" spans="3:5" x14ac:dyDescent="0.3">
      <c r="C391">
        <v>2212</v>
      </c>
      <c r="D391">
        <v>73.002609250000006</v>
      </c>
      <c r="E391">
        <v>7.1138696670000003</v>
      </c>
    </row>
    <row r="392" spans="3:5" x14ac:dyDescent="0.3">
      <c r="C392">
        <v>2211</v>
      </c>
      <c r="D392">
        <v>72.994010930000002</v>
      </c>
      <c r="E392">
        <v>7.1151113510000004</v>
      </c>
    </row>
    <row r="393" spans="3:5" x14ac:dyDescent="0.3">
      <c r="C393">
        <v>2210</v>
      </c>
      <c r="D393">
        <v>72.983634949999995</v>
      </c>
      <c r="E393">
        <v>7.1155161859999998</v>
      </c>
    </row>
    <row r="394" spans="3:5" x14ac:dyDescent="0.3">
      <c r="C394">
        <v>2209</v>
      </c>
      <c r="D394">
        <v>72.976203920000003</v>
      </c>
      <c r="E394">
        <v>7.1163935660000002</v>
      </c>
    </row>
    <row r="395" spans="3:5" x14ac:dyDescent="0.3">
      <c r="C395">
        <v>2208</v>
      </c>
      <c r="D395">
        <v>72.963821409999994</v>
      </c>
      <c r="E395">
        <v>7.1171083450000001</v>
      </c>
    </row>
    <row r="396" spans="3:5" x14ac:dyDescent="0.3">
      <c r="C396">
        <v>2207</v>
      </c>
      <c r="D396">
        <v>72.967994689999998</v>
      </c>
      <c r="E396">
        <v>7.1179008479999997</v>
      </c>
    </row>
    <row r="397" spans="3:5" x14ac:dyDescent="0.3">
      <c r="C397">
        <v>2206</v>
      </c>
      <c r="D397">
        <v>72.950737000000004</v>
      </c>
      <c r="E397">
        <v>7.1199841499999996</v>
      </c>
    </row>
    <row r="398" spans="3:5" x14ac:dyDescent="0.3">
      <c r="C398">
        <v>2205</v>
      </c>
      <c r="D398">
        <v>72.935386660000006</v>
      </c>
      <c r="E398">
        <v>7.1214871410000002</v>
      </c>
    </row>
    <row r="399" spans="3:5" x14ac:dyDescent="0.3">
      <c r="C399">
        <v>2204</v>
      </c>
      <c r="D399">
        <v>72.935142519999999</v>
      </c>
      <c r="E399">
        <v>7.1223893169999997</v>
      </c>
    </row>
    <row r="400" spans="3:5" x14ac:dyDescent="0.3">
      <c r="C400">
        <v>2203</v>
      </c>
      <c r="D400">
        <v>72.926940920000007</v>
      </c>
      <c r="E400">
        <v>7.1238408089999998</v>
      </c>
    </row>
    <row r="401" spans="3:5" x14ac:dyDescent="0.3">
      <c r="C401">
        <v>2202</v>
      </c>
      <c r="D401">
        <v>72.918106080000001</v>
      </c>
      <c r="E401">
        <v>7.1255164149999999</v>
      </c>
    </row>
    <row r="402" spans="3:5" x14ac:dyDescent="0.3">
      <c r="C402">
        <v>2201</v>
      </c>
      <c r="D402">
        <v>72.909667970000001</v>
      </c>
      <c r="E402">
        <v>7.126965523</v>
      </c>
    </row>
    <row r="403" spans="3:5" x14ac:dyDescent="0.3">
      <c r="C403">
        <v>2200</v>
      </c>
      <c r="D403">
        <v>72.905921939999999</v>
      </c>
      <c r="E403">
        <v>7.1278982160000002</v>
      </c>
    </row>
    <row r="404" spans="3:5" x14ac:dyDescent="0.3">
      <c r="C404">
        <v>2199</v>
      </c>
      <c r="D404">
        <v>72.901374820000001</v>
      </c>
      <c r="E404">
        <v>7.1291098589999997</v>
      </c>
    </row>
    <row r="405" spans="3:5" x14ac:dyDescent="0.3">
      <c r="C405">
        <v>2198</v>
      </c>
      <c r="D405">
        <v>72.881301879999995</v>
      </c>
      <c r="E405">
        <v>7.1307716369999996</v>
      </c>
    </row>
    <row r="406" spans="3:5" x14ac:dyDescent="0.3">
      <c r="C406">
        <v>2197</v>
      </c>
      <c r="D406">
        <v>72.880294800000001</v>
      </c>
      <c r="E406">
        <v>7.1321940420000001</v>
      </c>
    </row>
    <row r="407" spans="3:5" x14ac:dyDescent="0.3">
      <c r="C407">
        <v>2196</v>
      </c>
      <c r="D407">
        <v>72.879501340000004</v>
      </c>
      <c r="E407">
        <v>7.1333417890000002</v>
      </c>
    </row>
    <row r="408" spans="3:5" x14ac:dyDescent="0.3">
      <c r="C408">
        <v>2195</v>
      </c>
      <c r="D408">
        <v>72.882324220000001</v>
      </c>
      <c r="E408">
        <v>7.1354584689999996</v>
      </c>
    </row>
    <row r="409" spans="3:5" x14ac:dyDescent="0.3">
      <c r="C409">
        <v>2194</v>
      </c>
      <c r="D409">
        <v>72.874626160000005</v>
      </c>
      <c r="E409">
        <v>7.1381583209999997</v>
      </c>
    </row>
    <row r="410" spans="3:5" x14ac:dyDescent="0.3">
      <c r="C410">
        <v>2193</v>
      </c>
      <c r="D410">
        <v>72.869598389999993</v>
      </c>
      <c r="E410">
        <v>7.1399712559999999</v>
      </c>
    </row>
    <row r="411" spans="3:5" x14ac:dyDescent="0.3">
      <c r="C411">
        <v>2192</v>
      </c>
      <c r="D411">
        <v>72.866539000000003</v>
      </c>
      <c r="E411">
        <v>7.1435561180000002</v>
      </c>
    </row>
    <row r="412" spans="3:5" x14ac:dyDescent="0.3">
      <c r="C412">
        <v>2191</v>
      </c>
      <c r="D412">
        <v>72.858848570000006</v>
      </c>
      <c r="E412">
        <v>7.1449766160000001</v>
      </c>
    </row>
    <row r="413" spans="3:5" x14ac:dyDescent="0.3">
      <c r="C413">
        <v>2190</v>
      </c>
      <c r="D413">
        <v>72.854980470000001</v>
      </c>
      <c r="E413">
        <v>7.1475214960000004</v>
      </c>
    </row>
    <row r="414" spans="3:5" x14ac:dyDescent="0.3">
      <c r="C414">
        <v>2189</v>
      </c>
      <c r="D414">
        <v>72.845428470000002</v>
      </c>
      <c r="E414">
        <v>7.1497478489999997</v>
      </c>
    </row>
    <row r="415" spans="3:5" x14ac:dyDescent="0.3">
      <c r="C415">
        <v>2188</v>
      </c>
      <c r="D415">
        <v>72.84326935</v>
      </c>
      <c r="E415">
        <v>7.1518354420000003</v>
      </c>
    </row>
    <row r="416" spans="3:5" x14ac:dyDescent="0.3">
      <c r="C416">
        <v>2187</v>
      </c>
      <c r="D416">
        <v>72.841773989999993</v>
      </c>
      <c r="E416">
        <v>7.1542491909999999</v>
      </c>
    </row>
    <row r="417" spans="3:5" x14ac:dyDescent="0.3">
      <c r="C417">
        <v>2186</v>
      </c>
      <c r="D417">
        <v>72.853126529999997</v>
      </c>
      <c r="E417">
        <v>7.1587481500000001</v>
      </c>
    </row>
    <row r="418" spans="3:5" x14ac:dyDescent="0.3">
      <c r="C418">
        <v>2185</v>
      </c>
      <c r="D418">
        <v>72.849014280000006</v>
      </c>
      <c r="E418">
        <v>7.1597905160000002</v>
      </c>
    </row>
    <row r="419" spans="3:5" x14ac:dyDescent="0.3">
      <c r="C419">
        <v>2184</v>
      </c>
      <c r="D419">
        <v>72.84983063</v>
      </c>
      <c r="E419">
        <v>7.1640939709999998</v>
      </c>
    </row>
    <row r="420" spans="3:5" x14ac:dyDescent="0.3">
      <c r="C420">
        <v>2183</v>
      </c>
      <c r="D420">
        <v>72.828361509999993</v>
      </c>
      <c r="E420">
        <v>7.1655483249999996</v>
      </c>
    </row>
    <row r="421" spans="3:5" x14ac:dyDescent="0.3">
      <c r="C421">
        <v>2182</v>
      </c>
      <c r="D421">
        <v>72.801315310000007</v>
      </c>
      <c r="E421">
        <v>7.1656174659999996</v>
      </c>
    </row>
    <row r="422" spans="3:5" x14ac:dyDescent="0.3">
      <c r="C422">
        <v>2181</v>
      </c>
      <c r="D422">
        <v>72.799369810000002</v>
      </c>
      <c r="E422">
        <v>7.1680641170000001</v>
      </c>
    </row>
    <row r="423" spans="3:5" x14ac:dyDescent="0.3">
      <c r="C423">
        <v>2180</v>
      </c>
      <c r="D423">
        <v>72.776412960000002</v>
      </c>
      <c r="E423">
        <v>7.1711039540000003</v>
      </c>
    </row>
    <row r="424" spans="3:5" x14ac:dyDescent="0.3">
      <c r="C424">
        <v>2179</v>
      </c>
      <c r="D424">
        <v>72.784622189999993</v>
      </c>
      <c r="E424">
        <v>7.1723947529999998</v>
      </c>
    </row>
    <row r="425" spans="3:5" x14ac:dyDescent="0.3">
      <c r="C425">
        <v>2178</v>
      </c>
      <c r="D425">
        <v>72.774337770000002</v>
      </c>
      <c r="E425">
        <v>7.1758227349999997</v>
      </c>
    </row>
    <row r="426" spans="3:5" x14ac:dyDescent="0.3">
      <c r="C426">
        <v>2177</v>
      </c>
      <c r="D426">
        <v>72.759071349999999</v>
      </c>
      <c r="E426">
        <v>7.1780934329999999</v>
      </c>
    </row>
    <row r="427" spans="3:5" x14ac:dyDescent="0.3">
      <c r="C427">
        <v>2176</v>
      </c>
      <c r="D427">
        <v>72.776695250000003</v>
      </c>
      <c r="E427">
        <v>7.1794242859999997</v>
      </c>
    </row>
    <row r="428" spans="3:5" x14ac:dyDescent="0.3">
      <c r="C428">
        <v>2175</v>
      </c>
      <c r="D428">
        <v>72.776489260000005</v>
      </c>
      <c r="E428">
        <v>7.1803889270000001</v>
      </c>
    </row>
    <row r="429" spans="3:5" x14ac:dyDescent="0.3">
      <c r="C429">
        <v>2174</v>
      </c>
      <c r="D429">
        <v>72.752586359999995</v>
      </c>
      <c r="E429">
        <v>7.1853651999999997</v>
      </c>
    </row>
    <row r="430" spans="3:5" x14ac:dyDescent="0.3">
      <c r="C430">
        <v>2173</v>
      </c>
      <c r="D430">
        <v>72.748565670000005</v>
      </c>
      <c r="E430">
        <v>7.1867651940000004</v>
      </c>
    </row>
    <row r="431" spans="3:5" x14ac:dyDescent="0.3">
      <c r="C431">
        <v>2172</v>
      </c>
      <c r="D431">
        <v>72.743827820000007</v>
      </c>
      <c r="E431">
        <v>7.1874685290000002</v>
      </c>
    </row>
    <row r="432" spans="3:5" x14ac:dyDescent="0.3">
      <c r="C432">
        <v>2171</v>
      </c>
      <c r="D432">
        <v>72.734741209999996</v>
      </c>
      <c r="E432">
        <v>7.189188004</v>
      </c>
    </row>
    <row r="433" spans="3:5" x14ac:dyDescent="0.3">
      <c r="C433">
        <v>2170</v>
      </c>
      <c r="D433">
        <v>72.726394650000003</v>
      </c>
      <c r="E433">
        <v>7.1898589130000001</v>
      </c>
    </row>
    <row r="434" spans="3:5" x14ac:dyDescent="0.3">
      <c r="C434">
        <v>2169</v>
      </c>
      <c r="D434">
        <v>72.719299320000005</v>
      </c>
      <c r="E434">
        <v>7.1921920779999997</v>
      </c>
    </row>
    <row r="435" spans="3:5" x14ac:dyDescent="0.3">
      <c r="C435">
        <v>2168</v>
      </c>
      <c r="D435">
        <v>72.717964170000002</v>
      </c>
      <c r="E435">
        <v>7.1940174099999998</v>
      </c>
    </row>
    <row r="436" spans="3:5" x14ac:dyDescent="0.3">
      <c r="C436">
        <v>2167</v>
      </c>
      <c r="D436">
        <v>72.701560970000003</v>
      </c>
      <c r="E436">
        <v>7.1949882509999998</v>
      </c>
    </row>
    <row r="437" spans="3:5" x14ac:dyDescent="0.3">
      <c r="C437">
        <v>2166</v>
      </c>
      <c r="D437">
        <v>72.698951719999997</v>
      </c>
      <c r="E437">
        <v>7.1970195769999998</v>
      </c>
    </row>
    <row r="438" spans="3:5" x14ac:dyDescent="0.3">
      <c r="C438">
        <v>2165</v>
      </c>
      <c r="D438">
        <v>72.689437870000006</v>
      </c>
      <c r="E438">
        <v>7.1974368100000001</v>
      </c>
    </row>
    <row r="439" spans="3:5" x14ac:dyDescent="0.3">
      <c r="C439">
        <v>2164</v>
      </c>
      <c r="D439">
        <v>72.684356690000001</v>
      </c>
      <c r="E439">
        <v>7.1993789670000004</v>
      </c>
    </row>
    <row r="440" spans="3:5" x14ac:dyDescent="0.3">
      <c r="C440">
        <v>2163</v>
      </c>
      <c r="D440">
        <v>72.679527280000002</v>
      </c>
      <c r="E440">
        <v>7.2006068230000002</v>
      </c>
    </row>
    <row r="441" spans="3:5" x14ac:dyDescent="0.3">
      <c r="C441">
        <v>2162</v>
      </c>
      <c r="D441">
        <v>72.669746399999994</v>
      </c>
      <c r="E441">
        <v>7.2025470729999999</v>
      </c>
    </row>
    <row r="442" spans="3:5" x14ac:dyDescent="0.3">
      <c r="C442">
        <v>2161</v>
      </c>
      <c r="D442">
        <v>72.662528989999998</v>
      </c>
      <c r="E442">
        <v>7.203203201</v>
      </c>
    </row>
    <row r="443" spans="3:5" x14ac:dyDescent="0.3">
      <c r="C443">
        <v>2160</v>
      </c>
      <c r="D443">
        <v>72.655647279999997</v>
      </c>
      <c r="E443">
        <v>7.2039561269999997</v>
      </c>
    </row>
    <row r="444" spans="3:5" x14ac:dyDescent="0.3">
      <c r="C444">
        <v>2159</v>
      </c>
      <c r="D444">
        <v>72.654602049999994</v>
      </c>
      <c r="E444">
        <v>7.205964088</v>
      </c>
    </row>
    <row r="445" spans="3:5" x14ac:dyDescent="0.3">
      <c r="C445">
        <v>2158</v>
      </c>
      <c r="D445">
        <v>72.637069699999998</v>
      </c>
      <c r="E445">
        <v>7.206205368</v>
      </c>
    </row>
    <row r="446" spans="3:5" x14ac:dyDescent="0.3">
      <c r="C446">
        <v>2157</v>
      </c>
      <c r="D446">
        <v>72.633163449999998</v>
      </c>
      <c r="E446">
        <v>7.2073788639999998</v>
      </c>
    </row>
    <row r="447" spans="3:5" x14ac:dyDescent="0.3">
      <c r="C447">
        <v>2156</v>
      </c>
      <c r="D447">
        <v>72.615150450000002</v>
      </c>
      <c r="E447">
        <v>7.2079977990000001</v>
      </c>
    </row>
    <row r="448" spans="3:5" x14ac:dyDescent="0.3">
      <c r="C448">
        <v>2155</v>
      </c>
      <c r="D448">
        <v>72.608734130000002</v>
      </c>
      <c r="E448">
        <v>7.2084188459999998</v>
      </c>
    </row>
    <row r="449" spans="3:5" x14ac:dyDescent="0.3">
      <c r="C449">
        <v>2154</v>
      </c>
      <c r="D449">
        <v>72.590492249999997</v>
      </c>
      <c r="E449">
        <v>7.2092728609999996</v>
      </c>
    </row>
    <row r="450" spans="3:5" x14ac:dyDescent="0.3">
      <c r="C450">
        <v>2153</v>
      </c>
      <c r="D450">
        <v>72.587753300000003</v>
      </c>
      <c r="E450">
        <v>7.2124047280000001</v>
      </c>
    </row>
    <row r="451" spans="3:5" x14ac:dyDescent="0.3">
      <c r="C451">
        <v>2152</v>
      </c>
      <c r="D451">
        <v>72.576812739999994</v>
      </c>
      <c r="E451">
        <v>7.2125272750000002</v>
      </c>
    </row>
    <row r="452" spans="3:5" x14ac:dyDescent="0.3">
      <c r="C452">
        <v>2151</v>
      </c>
      <c r="D452">
        <v>72.545631409999999</v>
      </c>
      <c r="E452">
        <v>7.2112431529999999</v>
      </c>
    </row>
    <row r="453" spans="3:5" x14ac:dyDescent="0.3">
      <c r="C453">
        <v>2150</v>
      </c>
      <c r="D453">
        <v>72.569694519999999</v>
      </c>
      <c r="E453">
        <v>7.2144284250000004</v>
      </c>
    </row>
    <row r="454" spans="3:5" x14ac:dyDescent="0.3">
      <c r="C454">
        <v>2149</v>
      </c>
      <c r="D454">
        <v>72.595046999999994</v>
      </c>
      <c r="E454">
        <v>7.2153491970000001</v>
      </c>
    </row>
    <row r="455" spans="3:5" x14ac:dyDescent="0.3">
      <c r="C455">
        <v>2148</v>
      </c>
      <c r="D455">
        <v>72.541694640000003</v>
      </c>
      <c r="E455">
        <v>7.214925289</v>
      </c>
    </row>
    <row r="456" spans="3:5" x14ac:dyDescent="0.3">
      <c r="C456">
        <v>2147</v>
      </c>
      <c r="D456">
        <v>72.550819399999995</v>
      </c>
      <c r="E456">
        <v>7.2154455180000001</v>
      </c>
    </row>
    <row r="457" spans="3:5" x14ac:dyDescent="0.3">
      <c r="C457">
        <v>2146</v>
      </c>
      <c r="D457">
        <v>72.526641850000004</v>
      </c>
      <c r="E457">
        <v>7.2141942979999998</v>
      </c>
    </row>
    <row r="458" spans="3:5" x14ac:dyDescent="0.3">
      <c r="C458">
        <v>2145</v>
      </c>
      <c r="D458">
        <v>72.52955627</v>
      </c>
      <c r="E458">
        <v>7.2169780729999999</v>
      </c>
    </row>
    <row r="459" spans="3:5" x14ac:dyDescent="0.3">
      <c r="C459">
        <v>2144</v>
      </c>
      <c r="D459">
        <v>72.519668580000001</v>
      </c>
      <c r="E459">
        <v>7.2177076339999999</v>
      </c>
    </row>
    <row r="460" spans="3:5" x14ac:dyDescent="0.3">
      <c r="C460">
        <v>2143</v>
      </c>
      <c r="D460">
        <v>72.513977049999994</v>
      </c>
      <c r="E460">
        <v>7.2186889650000001</v>
      </c>
    </row>
    <row r="461" spans="3:5" x14ac:dyDescent="0.3">
      <c r="C461">
        <v>2142</v>
      </c>
      <c r="D461">
        <v>72.510505679999994</v>
      </c>
      <c r="E461">
        <v>7.219078541</v>
      </c>
    </row>
    <row r="462" spans="3:5" x14ac:dyDescent="0.3">
      <c r="C462">
        <v>2141</v>
      </c>
      <c r="D462">
        <v>72.492797850000002</v>
      </c>
      <c r="E462">
        <v>7.2204642300000001</v>
      </c>
    </row>
    <row r="463" spans="3:5" x14ac:dyDescent="0.3">
      <c r="C463">
        <v>2140</v>
      </c>
      <c r="D463">
        <v>72.496810909999994</v>
      </c>
      <c r="E463">
        <v>7.2182788850000001</v>
      </c>
    </row>
    <row r="464" spans="3:5" x14ac:dyDescent="0.3">
      <c r="C464">
        <v>2139</v>
      </c>
      <c r="D464">
        <v>72.48186493</v>
      </c>
      <c r="E464">
        <v>7.2202854160000003</v>
      </c>
    </row>
    <row r="465" spans="3:5" x14ac:dyDescent="0.3">
      <c r="C465">
        <v>2138</v>
      </c>
      <c r="D465">
        <v>72.462806700000002</v>
      </c>
      <c r="E465">
        <v>7.2237043380000001</v>
      </c>
    </row>
    <row r="466" spans="3:5" x14ac:dyDescent="0.3">
      <c r="C466">
        <v>2137</v>
      </c>
      <c r="D466">
        <v>72.450035099999994</v>
      </c>
      <c r="E466">
        <v>7.21981144</v>
      </c>
    </row>
    <row r="467" spans="3:5" x14ac:dyDescent="0.3">
      <c r="C467">
        <v>2136</v>
      </c>
      <c r="D467">
        <v>72.440711980000003</v>
      </c>
      <c r="E467">
        <v>7.2205519679999997</v>
      </c>
    </row>
    <row r="468" spans="3:5" x14ac:dyDescent="0.3">
      <c r="C468">
        <v>2135</v>
      </c>
      <c r="D468">
        <v>72.432708739999995</v>
      </c>
      <c r="E468">
        <v>7.2226839070000004</v>
      </c>
    </row>
    <row r="469" spans="3:5" x14ac:dyDescent="0.3">
      <c r="C469">
        <v>2134</v>
      </c>
      <c r="D469">
        <v>72.422592159999994</v>
      </c>
      <c r="E469">
        <v>7.2267017359999999</v>
      </c>
    </row>
    <row r="470" spans="3:5" x14ac:dyDescent="0.3">
      <c r="C470">
        <v>2133</v>
      </c>
      <c r="D470">
        <v>72.411346440000003</v>
      </c>
      <c r="E470">
        <v>7.2242131230000002</v>
      </c>
    </row>
    <row r="471" spans="3:5" x14ac:dyDescent="0.3">
      <c r="C471">
        <v>2132</v>
      </c>
      <c r="D471">
        <v>72.415145870000003</v>
      </c>
      <c r="E471">
        <v>7.2265944480000002</v>
      </c>
    </row>
    <row r="472" spans="3:5" x14ac:dyDescent="0.3">
      <c r="C472">
        <v>2131</v>
      </c>
      <c r="D472">
        <v>72.393669130000006</v>
      </c>
      <c r="E472">
        <v>7.2255120279999998</v>
      </c>
    </row>
    <row r="473" spans="3:5" x14ac:dyDescent="0.3">
      <c r="C473">
        <v>2130</v>
      </c>
      <c r="D473">
        <v>72.40075684</v>
      </c>
      <c r="E473">
        <v>7.2276434900000002</v>
      </c>
    </row>
    <row r="474" spans="3:5" x14ac:dyDescent="0.3">
      <c r="C474">
        <v>2129</v>
      </c>
      <c r="D474">
        <v>72.396110530000001</v>
      </c>
      <c r="E474">
        <v>7.2297225000000003</v>
      </c>
    </row>
    <row r="475" spans="3:5" x14ac:dyDescent="0.3">
      <c r="C475">
        <v>2128</v>
      </c>
      <c r="D475">
        <v>72.382438660000005</v>
      </c>
      <c r="E475">
        <v>7.2285413739999997</v>
      </c>
    </row>
    <row r="476" spans="3:5" x14ac:dyDescent="0.3">
      <c r="C476">
        <v>2127</v>
      </c>
      <c r="D476">
        <v>72.369125370000006</v>
      </c>
      <c r="E476">
        <v>7.2290763849999999</v>
      </c>
    </row>
    <row r="477" spans="3:5" x14ac:dyDescent="0.3">
      <c r="C477">
        <v>2126</v>
      </c>
      <c r="D477">
        <v>72.353233340000003</v>
      </c>
      <c r="E477">
        <v>7.2302026750000001</v>
      </c>
    </row>
    <row r="478" spans="3:5" x14ac:dyDescent="0.3">
      <c r="C478">
        <v>2125</v>
      </c>
      <c r="D478">
        <v>72.377433780000004</v>
      </c>
      <c r="E478">
        <v>7.2301187520000001</v>
      </c>
    </row>
    <row r="479" spans="3:5" x14ac:dyDescent="0.3">
      <c r="C479">
        <v>2124</v>
      </c>
      <c r="D479">
        <v>72.370582580000004</v>
      </c>
      <c r="E479">
        <v>7.2318210599999997</v>
      </c>
    </row>
    <row r="480" spans="3:5" x14ac:dyDescent="0.3">
      <c r="C480">
        <v>2123</v>
      </c>
      <c r="D480">
        <v>72.351142879999998</v>
      </c>
      <c r="E480">
        <v>7.229660988</v>
      </c>
    </row>
    <row r="481" spans="3:5" x14ac:dyDescent="0.3">
      <c r="C481">
        <v>2122</v>
      </c>
      <c r="D481">
        <v>72.34355927</v>
      </c>
      <c r="E481">
        <v>7.2333559989999996</v>
      </c>
    </row>
    <row r="482" spans="3:5" x14ac:dyDescent="0.3">
      <c r="C482">
        <v>2121</v>
      </c>
      <c r="D482">
        <v>72.348464969999995</v>
      </c>
      <c r="E482">
        <v>7.2323670389999997</v>
      </c>
    </row>
    <row r="483" spans="3:5" x14ac:dyDescent="0.3">
      <c r="C483">
        <v>2120</v>
      </c>
      <c r="D483">
        <v>72.326522830000002</v>
      </c>
      <c r="E483">
        <v>7.2323894500000003</v>
      </c>
    </row>
    <row r="484" spans="3:5" x14ac:dyDescent="0.3">
      <c r="C484">
        <v>2119</v>
      </c>
      <c r="D484">
        <v>72.321235659999999</v>
      </c>
      <c r="E484">
        <v>7.2334980959999999</v>
      </c>
    </row>
    <row r="485" spans="3:5" x14ac:dyDescent="0.3">
      <c r="C485">
        <v>2118</v>
      </c>
      <c r="D485">
        <v>72.310729980000005</v>
      </c>
      <c r="E485">
        <v>7.2348237040000001</v>
      </c>
    </row>
    <row r="486" spans="3:5" x14ac:dyDescent="0.3">
      <c r="C486">
        <v>2117</v>
      </c>
      <c r="D486">
        <v>72.299827579999999</v>
      </c>
      <c r="E486">
        <v>7.234790802</v>
      </c>
    </row>
    <row r="487" spans="3:5" x14ac:dyDescent="0.3">
      <c r="C487">
        <v>2116</v>
      </c>
      <c r="D487">
        <v>72.283912659999999</v>
      </c>
      <c r="E487">
        <v>7.2332873339999999</v>
      </c>
    </row>
    <row r="488" spans="3:5" x14ac:dyDescent="0.3">
      <c r="C488">
        <v>2115</v>
      </c>
      <c r="D488">
        <v>72.272018430000003</v>
      </c>
      <c r="E488">
        <v>7.2349400519999998</v>
      </c>
    </row>
    <row r="489" spans="3:5" x14ac:dyDescent="0.3">
      <c r="C489">
        <v>2114</v>
      </c>
      <c r="D489">
        <v>72.2412262</v>
      </c>
      <c r="E489">
        <v>7.2327981000000001</v>
      </c>
    </row>
    <row r="490" spans="3:5" x14ac:dyDescent="0.3">
      <c r="C490">
        <v>2113</v>
      </c>
      <c r="D490">
        <v>72.250534060000007</v>
      </c>
      <c r="E490">
        <v>7.2348914149999999</v>
      </c>
    </row>
    <row r="491" spans="3:5" x14ac:dyDescent="0.3">
      <c r="C491">
        <v>2112</v>
      </c>
      <c r="D491">
        <v>72.246345520000006</v>
      </c>
      <c r="E491">
        <v>7.2353324890000001</v>
      </c>
    </row>
    <row r="492" spans="3:5" x14ac:dyDescent="0.3">
      <c r="C492">
        <v>2111</v>
      </c>
      <c r="D492">
        <v>72.238769529999999</v>
      </c>
      <c r="E492">
        <v>7.2358078959999999</v>
      </c>
    </row>
    <row r="493" spans="3:5" x14ac:dyDescent="0.3">
      <c r="C493">
        <v>2110</v>
      </c>
      <c r="D493">
        <v>72.233848570000006</v>
      </c>
      <c r="E493">
        <v>7.2393150329999996</v>
      </c>
    </row>
    <row r="494" spans="3:5" x14ac:dyDescent="0.3">
      <c r="C494">
        <v>2109</v>
      </c>
      <c r="D494">
        <v>72.224494930000006</v>
      </c>
      <c r="E494">
        <v>7.2365984919999997</v>
      </c>
    </row>
    <row r="495" spans="3:5" x14ac:dyDescent="0.3">
      <c r="C495">
        <v>2108</v>
      </c>
      <c r="D495">
        <v>72.202453610000006</v>
      </c>
      <c r="E495">
        <v>7.2359333039999996</v>
      </c>
    </row>
    <row r="496" spans="3:5" x14ac:dyDescent="0.3">
      <c r="C496">
        <v>2107</v>
      </c>
      <c r="D496">
        <v>72.218170169999993</v>
      </c>
      <c r="E496">
        <v>7.2416982650000001</v>
      </c>
    </row>
    <row r="497" spans="3:5" x14ac:dyDescent="0.3">
      <c r="C497">
        <v>2106</v>
      </c>
      <c r="D497">
        <v>72.201004030000007</v>
      </c>
      <c r="E497">
        <v>7.2390041350000001</v>
      </c>
    </row>
    <row r="498" spans="3:5" x14ac:dyDescent="0.3">
      <c r="C498">
        <v>2105</v>
      </c>
      <c r="D498">
        <v>72.196998600000001</v>
      </c>
      <c r="E498">
        <v>7.2392425539999996</v>
      </c>
    </row>
    <row r="499" spans="3:5" x14ac:dyDescent="0.3">
      <c r="C499">
        <v>2104</v>
      </c>
      <c r="D499">
        <v>72.187957760000003</v>
      </c>
      <c r="E499">
        <v>7.2425708770000004</v>
      </c>
    </row>
    <row r="500" spans="3:5" x14ac:dyDescent="0.3">
      <c r="C500">
        <v>2103</v>
      </c>
      <c r="D500">
        <v>72.177490230000004</v>
      </c>
      <c r="E500">
        <v>7.2407245639999998</v>
      </c>
    </row>
    <row r="501" spans="3:5" x14ac:dyDescent="0.3">
      <c r="C501">
        <v>2102</v>
      </c>
      <c r="D501">
        <v>72.150909420000005</v>
      </c>
      <c r="E501">
        <v>7.2381324769999997</v>
      </c>
    </row>
    <row r="502" spans="3:5" x14ac:dyDescent="0.3">
      <c r="C502">
        <v>2101</v>
      </c>
      <c r="D502">
        <v>72.149421689999997</v>
      </c>
      <c r="E502">
        <v>7.2423815730000003</v>
      </c>
    </row>
    <row r="503" spans="3:5" x14ac:dyDescent="0.3">
      <c r="C503">
        <v>2100</v>
      </c>
      <c r="D503">
        <v>72.12341309</v>
      </c>
      <c r="E503">
        <v>7.2399249079999999</v>
      </c>
    </row>
    <row r="504" spans="3:5" x14ac:dyDescent="0.3">
      <c r="C504">
        <v>2099</v>
      </c>
      <c r="D504">
        <v>72.134971620000002</v>
      </c>
      <c r="E504">
        <v>7.24134016</v>
      </c>
    </row>
    <row r="505" spans="3:5" x14ac:dyDescent="0.3">
      <c r="C505">
        <v>2098</v>
      </c>
      <c r="D505">
        <v>72.117111210000004</v>
      </c>
      <c r="E505">
        <v>7.2421588899999998</v>
      </c>
    </row>
    <row r="506" spans="3:5" x14ac:dyDescent="0.3">
      <c r="C506">
        <v>2097</v>
      </c>
      <c r="D506">
        <v>72.10503387</v>
      </c>
      <c r="E506">
        <v>7.2408332819999996</v>
      </c>
    </row>
    <row r="507" spans="3:5" x14ac:dyDescent="0.3">
      <c r="C507">
        <v>2096</v>
      </c>
      <c r="D507">
        <v>72.106452939999997</v>
      </c>
      <c r="E507">
        <v>7.2434148790000004</v>
      </c>
    </row>
    <row r="508" spans="3:5" x14ac:dyDescent="0.3">
      <c r="C508">
        <v>2095</v>
      </c>
      <c r="D508">
        <v>72.079978940000004</v>
      </c>
      <c r="E508">
        <v>7.2425680159999999</v>
      </c>
    </row>
    <row r="509" spans="3:5" x14ac:dyDescent="0.3">
      <c r="C509">
        <v>2094</v>
      </c>
      <c r="D509">
        <v>72.072410579999996</v>
      </c>
      <c r="E509">
        <v>7.241970062</v>
      </c>
    </row>
    <row r="510" spans="3:5" x14ac:dyDescent="0.3">
      <c r="C510">
        <v>2093</v>
      </c>
      <c r="D510">
        <v>72.060226439999994</v>
      </c>
      <c r="E510">
        <v>7.2424745560000003</v>
      </c>
    </row>
    <row r="511" spans="3:5" x14ac:dyDescent="0.3">
      <c r="C511">
        <v>2092</v>
      </c>
      <c r="D511">
        <v>72.042724609999993</v>
      </c>
      <c r="E511">
        <v>7.2426037790000004</v>
      </c>
    </row>
    <row r="512" spans="3:5" x14ac:dyDescent="0.3">
      <c r="C512">
        <v>2091</v>
      </c>
      <c r="D512">
        <v>72.053153989999998</v>
      </c>
      <c r="E512">
        <v>7.2449827190000002</v>
      </c>
    </row>
    <row r="513" spans="3:5" x14ac:dyDescent="0.3">
      <c r="C513">
        <v>2090</v>
      </c>
      <c r="D513">
        <v>72.027954100000002</v>
      </c>
      <c r="E513">
        <v>7.2453150749999997</v>
      </c>
    </row>
    <row r="514" spans="3:5" x14ac:dyDescent="0.3">
      <c r="C514">
        <v>2089</v>
      </c>
      <c r="D514">
        <v>72.018539430000004</v>
      </c>
      <c r="E514">
        <v>7.2453694339999997</v>
      </c>
    </row>
    <row r="515" spans="3:5" x14ac:dyDescent="0.3">
      <c r="C515">
        <v>2088</v>
      </c>
      <c r="D515">
        <v>72.016891479999998</v>
      </c>
      <c r="E515">
        <v>7.2484517100000003</v>
      </c>
    </row>
    <row r="516" spans="3:5" x14ac:dyDescent="0.3">
      <c r="C516">
        <v>2087</v>
      </c>
      <c r="D516">
        <v>72.048873900000004</v>
      </c>
      <c r="E516">
        <v>7.245231628</v>
      </c>
    </row>
    <row r="517" spans="3:5" x14ac:dyDescent="0.3">
      <c r="C517">
        <v>2086</v>
      </c>
      <c r="D517">
        <v>71.995887760000002</v>
      </c>
      <c r="E517">
        <v>7.2459511760000002</v>
      </c>
    </row>
    <row r="518" spans="3:5" x14ac:dyDescent="0.3">
      <c r="C518">
        <v>2085</v>
      </c>
      <c r="D518">
        <v>71.998344419999995</v>
      </c>
      <c r="E518">
        <v>7.251211166</v>
      </c>
    </row>
    <row r="519" spans="3:5" x14ac:dyDescent="0.3">
      <c r="C519">
        <v>2084</v>
      </c>
      <c r="D519">
        <v>72.019371030000002</v>
      </c>
      <c r="E519">
        <v>7.2474861150000001</v>
      </c>
    </row>
    <row r="520" spans="3:5" x14ac:dyDescent="0.3">
      <c r="C520">
        <v>2083</v>
      </c>
      <c r="D520">
        <v>71.991401670000002</v>
      </c>
      <c r="E520">
        <v>7.2491726879999998</v>
      </c>
    </row>
    <row r="521" spans="3:5" x14ac:dyDescent="0.3">
      <c r="C521">
        <v>2082</v>
      </c>
      <c r="D521">
        <v>71.99623871</v>
      </c>
      <c r="E521">
        <v>7.2515277859999996</v>
      </c>
    </row>
    <row r="522" spans="3:5" x14ac:dyDescent="0.3">
      <c r="C522">
        <v>2081</v>
      </c>
      <c r="D522">
        <v>71.979248049999995</v>
      </c>
      <c r="E522">
        <v>7.2479066850000002</v>
      </c>
    </row>
    <row r="523" spans="3:5" x14ac:dyDescent="0.3">
      <c r="C523">
        <v>2080</v>
      </c>
      <c r="D523">
        <v>71.956367490000005</v>
      </c>
      <c r="E523">
        <v>7.2498440740000003</v>
      </c>
    </row>
    <row r="524" spans="3:5" x14ac:dyDescent="0.3">
      <c r="C524">
        <v>2079</v>
      </c>
      <c r="D524">
        <v>71.963867190000002</v>
      </c>
      <c r="E524">
        <v>7.2527775759999997</v>
      </c>
    </row>
    <row r="525" spans="3:5" x14ac:dyDescent="0.3">
      <c r="C525">
        <v>2078</v>
      </c>
      <c r="D525">
        <v>71.938087460000006</v>
      </c>
      <c r="E525">
        <v>7.2495484350000003</v>
      </c>
    </row>
    <row r="526" spans="3:5" x14ac:dyDescent="0.3">
      <c r="C526">
        <v>2077</v>
      </c>
      <c r="D526">
        <v>71.924499510000004</v>
      </c>
      <c r="E526">
        <v>7.248954296</v>
      </c>
    </row>
    <row r="527" spans="3:5" x14ac:dyDescent="0.3">
      <c r="C527">
        <v>2076</v>
      </c>
      <c r="D527">
        <v>71.936035160000003</v>
      </c>
      <c r="E527">
        <v>7.253918648</v>
      </c>
    </row>
    <row r="528" spans="3:5" x14ac:dyDescent="0.3">
      <c r="C528">
        <v>2075</v>
      </c>
      <c r="D528">
        <v>71.910186769999996</v>
      </c>
      <c r="E528">
        <v>7.2506709100000002</v>
      </c>
    </row>
    <row r="529" spans="3:5" x14ac:dyDescent="0.3">
      <c r="C529">
        <v>2074</v>
      </c>
      <c r="D529">
        <v>71.909828189999999</v>
      </c>
      <c r="E529">
        <v>7.2522149090000001</v>
      </c>
    </row>
    <row r="530" spans="3:5" x14ac:dyDescent="0.3">
      <c r="C530">
        <v>2073</v>
      </c>
      <c r="D530">
        <v>71.897140500000006</v>
      </c>
      <c r="E530">
        <v>7.2517213820000004</v>
      </c>
    </row>
    <row r="531" spans="3:5" x14ac:dyDescent="0.3">
      <c r="C531">
        <v>2072</v>
      </c>
      <c r="D531">
        <v>71.880409240000006</v>
      </c>
      <c r="E531">
        <v>7.2526273730000002</v>
      </c>
    </row>
    <row r="532" spans="3:5" x14ac:dyDescent="0.3">
      <c r="C532">
        <v>2071</v>
      </c>
      <c r="D532">
        <v>71.861091610000003</v>
      </c>
      <c r="E532">
        <v>7.2510113719999998</v>
      </c>
    </row>
    <row r="533" spans="3:5" x14ac:dyDescent="0.3">
      <c r="C533">
        <v>2070</v>
      </c>
      <c r="D533">
        <v>71.865249629999994</v>
      </c>
      <c r="E533">
        <v>7.2537498469999999</v>
      </c>
    </row>
    <row r="534" spans="3:5" x14ac:dyDescent="0.3">
      <c r="C534">
        <v>2069</v>
      </c>
      <c r="D534">
        <v>71.832565310000007</v>
      </c>
      <c r="E534">
        <v>7.2503471370000003</v>
      </c>
    </row>
    <row r="535" spans="3:5" x14ac:dyDescent="0.3">
      <c r="C535">
        <v>2068</v>
      </c>
      <c r="D535">
        <v>71.833953859999994</v>
      </c>
      <c r="E535">
        <v>7.2522110939999997</v>
      </c>
    </row>
    <row r="536" spans="3:5" x14ac:dyDescent="0.3">
      <c r="C536">
        <v>2067</v>
      </c>
      <c r="D536">
        <v>71.824661250000005</v>
      </c>
      <c r="E536">
        <v>7.2530121799999998</v>
      </c>
    </row>
    <row r="537" spans="3:5" x14ac:dyDescent="0.3">
      <c r="C537">
        <v>2066</v>
      </c>
      <c r="D537">
        <v>71.812316890000005</v>
      </c>
      <c r="E537">
        <v>7.2526907920000001</v>
      </c>
    </row>
    <row r="538" spans="3:5" x14ac:dyDescent="0.3">
      <c r="C538">
        <v>2065</v>
      </c>
      <c r="D538">
        <v>71.796875</v>
      </c>
      <c r="E538">
        <v>7.2523674959999997</v>
      </c>
    </row>
    <row r="539" spans="3:5" x14ac:dyDescent="0.3">
      <c r="C539">
        <v>2064</v>
      </c>
      <c r="D539">
        <v>71.785614010000003</v>
      </c>
      <c r="E539">
        <v>7.2530031199999998</v>
      </c>
    </row>
    <row r="540" spans="3:5" x14ac:dyDescent="0.3">
      <c r="C540">
        <v>2063</v>
      </c>
      <c r="D540">
        <v>71.783645629999995</v>
      </c>
      <c r="E540">
        <v>7.2550935750000001</v>
      </c>
    </row>
    <row r="541" spans="3:5" x14ac:dyDescent="0.3">
      <c r="C541">
        <v>2062</v>
      </c>
      <c r="D541">
        <v>71.774932860000007</v>
      </c>
      <c r="E541">
        <v>7.253936768</v>
      </c>
    </row>
    <row r="542" spans="3:5" x14ac:dyDescent="0.3">
      <c r="C542">
        <v>2061</v>
      </c>
      <c r="D542">
        <v>71.754577639999994</v>
      </c>
      <c r="E542">
        <v>7.2558193209999997</v>
      </c>
    </row>
    <row r="543" spans="3:5" x14ac:dyDescent="0.3">
      <c r="C543">
        <v>2060</v>
      </c>
      <c r="D543">
        <v>71.723373409999994</v>
      </c>
      <c r="E543">
        <v>7.2533221240000003</v>
      </c>
    </row>
    <row r="544" spans="3:5" x14ac:dyDescent="0.3">
      <c r="C544">
        <v>2059</v>
      </c>
      <c r="D544">
        <v>71.749923710000004</v>
      </c>
      <c r="E544">
        <v>7.2570190429999997</v>
      </c>
    </row>
    <row r="545" spans="3:5" x14ac:dyDescent="0.3">
      <c r="C545">
        <v>2058</v>
      </c>
      <c r="D545">
        <v>71.740020749999999</v>
      </c>
      <c r="E545">
        <v>7.2547578809999997</v>
      </c>
    </row>
    <row r="546" spans="3:5" x14ac:dyDescent="0.3">
      <c r="C546">
        <v>2057</v>
      </c>
      <c r="D546">
        <v>71.707794190000001</v>
      </c>
      <c r="E546">
        <v>7.2560534480000003</v>
      </c>
    </row>
    <row r="547" spans="3:5" x14ac:dyDescent="0.3">
      <c r="C547">
        <v>2056</v>
      </c>
      <c r="D547">
        <v>71.703338619999997</v>
      </c>
      <c r="E547">
        <v>7.2563290599999997</v>
      </c>
    </row>
    <row r="548" spans="3:5" x14ac:dyDescent="0.3">
      <c r="C548">
        <v>2055</v>
      </c>
      <c r="D548">
        <v>71.695945739999999</v>
      </c>
      <c r="E548">
        <v>7.254900932</v>
      </c>
    </row>
    <row r="549" spans="3:5" x14ac:dyDescent="0.3">
      <c r="C549">
        <v>2054</v>
      </c>
      <c r="D549">
        <v>71.710815429999997</v>
      </c>
      <c r="E549">
        <v>7.2581529619999996</v>
      </c>
    </row>
    <row r="550" spans="3:5" x14ac:dyDescent="0.3">
      <c r="C550">
        <v>2053</v>
      </c>
      <c r="D550">
        <v>71.683425900000003</v>
      </c>
      <c r="E550">
        <v>7.2580552100000002</v>
      </c>
    </row>
    <row r="551" spans="3:5" x14ac:dyDescent="0.3">
      <c r="C551">
        <v>2052</v>
      </c>
      <c r="D551">
        <v>71.679794310000005</v>
      </c>
      <c r="E551">
        <v>7.257380962</v>
      </c>
    </row>
    <row r="552" spans="3:5" x14ac:dyDescent="0.3">
      <c r="C552">
        <v>2051</v>
      </c>
      <c r="D552">
        <v>71.676322940000006</v>
      </c>
      <c r="E552">
        <v>7.2592005730000002</v>
      </c>
    </row>
    <row r="553" spans="3:5" x14ac:dyDescent="0.3">
      <c r="C553">
        <v>2050</v>
      </c>
      <c r="D553">
        <v>71.660522459999996</v>
      </c>
      <c r="E553">
        <v>7.2576842309999998</v>
      </c>
    </row>
    <row r="554" spans="3:5" x14ac:dyDescent="0.3">
      <c r="C554">
        <v>2049</v>
      </c>
      <c r="D554">
        <v>71.66454315</v>
      </c>
      <c r="E554">
        <v>7.2597012520000002</v>
      </c>
    </row>
    <row r="555" spans="3:5" x14ac:dyDescent="0.3">
      <c r="C555">
        <v>2048</v>
      </c>
      <c r="D555">
        <v>71.654808040000006</v>
      </c>
      <c r="E555">
        <v>7.2606353759999998</v>
      </c>
    </row>
    <row r="556" spans="3:5" x14ac:dyDescent="0.3">
      <c r="C556">
        <v>2047</v>
      </c>
      <c r="D556">
        <v>71.626358030000006</v>
      </c>
      <c r="E556">
        <v>7.257703781</v>
      </c>
    </row>
    <row r="557" spans="3:5" x14ac:dyDescent="0.3">
      <c r="C557">
        <v>2046</v>
      </c>
      <c r="D557">
        <v>71.620704649999993</v>
      </c>
      <c r="E557">
        <v>7.2588882449999996</v>
      </c>
    </row>
    <row r="558" spans="3:5" x14ac:dyDescent="0.3">
      <c r="C558">
        <v>2045</v>
      </c>
      <c r="D558">
        <v>71.616027829999993</v>
      </c>
      <c r="E558">
        <v>7.2599067689999996</v>
      </c>
    </row>
    <row r="559" spans="3:5" x14ac:dyDescent="0.3">
      <c r="C559">
        <v>2044</v>
      </c>
      <c r="D559">
        <v>71.625724790000007</v>
      </c>
      <c r="E559">
        <v>7.2624349590000001</v>
      </c>
    </row>
    <row r="560" spans="3:5" x14ac:dyDescent="0.3">
      <c r="C560">
        <v>2043</v>
      </c>
      <c r="D560">
        <v>71.593658450000007</v>
      </c>
      <c r="E560">
        <v>7.2596073150000002</v>
      </c>
    </row>
    <row r="561" spans="3:5" x14ac:dyDescent="0.3">
      <c r="C561">
        <v>2042</v>
      </c>
      <c r="D561">
        <v>71.611854550000004</v>
      </c>
      <c r="E561">
        <v>7.2633585930000004</v>
      </c>
    </row>
    <row r="562" spans="3:5" x14ac:dyDescent="0.3">
      <c r="C562">
        <v>2041</v>
      </c>
      <c r="D562">
        <v>71.579864499999999</v>
      </c>
      <c r="E562">
        <v>7.2619132999999998</v>
      </c>
    </row>
    <row r="563" spans="3:5" x14ac:dyDescent="0.3">
      <c r="C563">
        <v>2040</v>
      </c>
      <c r="D563">
        <v>71.563163759999995</v>
      </c>
      <c r="E563">
        <v>7.2616019249999999</v>
      </c>
    </row>
    <row r="564" spans="3:5" x14ac:dyDescent="0.3">
      <c r="C564">
        <v>2039</v>
      </c>
      <c r="D564">
        <v>71.581962590000003</v>
      </c>
      <c r="E564">
        <v>7.2645015720000004</v>
      </c>
    </row>
    <row r="565" spans="3:5" x14ac:dyDescent="0.3">
      <c r="C565">
        <v>2038</v>
      </c>
      <c r="D565">
        <v>71.559921259999996</v>
      </c>
      <c r="E565">
        <v>7.2632946970000001</v>
      </c>
    </row>
    <row r="566" spans="3:5" x14ac:dyDescent="0.3">
      <c r="C566">
        <v>2037</v>
      </c>
      <c r="D566">
        <v>71.562194820000002</v>
      </c>
      <c r="E566">
        <v>7.2654299739999999</v>
      </c>
    </row>
    <row r="567" spans="3:5" x14ac:dyDescent="0.3">
      <c r="C567">
        <v>2036</v>
      </c>
      <c r="D567">
        <v>71.520805359999997</v>
      </c>
      <c r="E567">
        <v>7.2626776700000004</v>
      </c>
    </row>
    <row r="568" spans="3:5" x14ac:dyDescent="0.3">
      <c r="C568">
        <v>2035</v>
      </c>
      <c r="D568">
        <v>71.535560610000005</v>
      </c>
      <c r="E568">
        <v>7.264265537</v>
      </c>
    </row>
    <row r="569" spans="3:5" x14ac:dyDescent="0.3">
      <c r="C569">
        <v>2034</v>
      </c>
      <c r="D569">
        <v>71.527954100000002</v>
      </c>
      <c r="E569">
        <v>7.2674655909999997</v>
      </c>
    </row>
    <row r="570" spans="3:5" x14ac:dyDescent="0.3">
      <c r="C570">
        <v>2033</v>
      </c>
      <c r="D570">
        <v>71.464004520000003</v>
      </c>
      <c r="E570">
        <v>7.2611637120000001</v>
      </c>
    </row>
    <row r="571" spans="3:5" x14ac:dyDescent="0.3">
      <c r="C571">
        <v>2032</v>
      </c>
      <c r="D571">
        <v>71.497848509999997</v>
      </c>
      <c r="E571">
        <v>7.2645893099999999</v>
      </c>
    </row>
    <row r="572" spans="3:5" x14ac:dyDescent="0.3">
      <c r="C572">
        <v>2031</v>
      </c>
      <c r="D572">
        <v>71.484252929999997</v>
      </c>
      <c r="E572">
        <v>7.2654204370000004</v>
      </c>
    </row>
    <row r="573" spans="3:5" x14ac:dyDescent="0.3">
      <c r="C573">
        <v>2030</v>
      </c>
      <c r="D573">
        <v>71.472106929999995</v>
      </c>
      <c r="E573">
        <v>7.2646627429999997</v>
      </c>
    </row>
    <row r="574" spans="3:5" x14ac:dyDescent="0.3">
      <c r="C574">
        <v>2029</v>
      </c>
      <c r="D574">
        <v>71.467895510000005</v>
      </c>
      <c r="E574">
        <v>7.2659149169999999</v>
      </c>
    </row>
    <row r="575" spans="3:5" x14ac:dyDescent="0.3">
      <c r="C575">
        <v>2028</v>
      </c>
      <c r="D575">
        <v>71.454154970000005</v>
      </c>
      <c r="E575">
        <v>7.2666125299999997</v>
      </c>
    </row>
    <row r="576" spans="3:5" x14ac:dyDescent="0.3">
      <c r="C576">
        <v>2027</v>
      </c>
      <c r="D576">
        <v>71.441604609999999</v>
      </c>
      <c r="E576">
        <v>7.266532421</v>
      </c>
    </row>
    <row r="577" spans="3:5" x14ac:dyDescent="0.3">
      <c r="C577">
        <v>2026</v>
      </c>
      <c r="D577">
        <v>71.435348509999997</v>
      </c>
      <c r="E577">
        <v>7.2662434579999999</v>
      </c>
    </row>
    <row r="578" spans="3:5" x14ac:dyDescent="0.3">
      <c r="C578">
        <v>2025</v>
      </c>
      <c r="D578">
        <v>71.432960510000001</v>
      </c>
      <c r="E578">
        <v>7.2681097980000002</v>
      </c>
    </row>
    <row r="579" spans="3:5" x14ac:dyDescent="0.3">
      <c r="C579">
        <v>2024</v>
      </c>
      <c r="D579">
        <v>71.408645629999995</v>
      </c>
      <c r="E579">
        <v>7.2667145729999998</v>
      </c>
    </row>
    <row r="580" spans="3:5" x14ac:dyDescent="0.3">
      <c r="C580">
        <v>2023</v>
      </c>
      <c r="D580">
        <v>71.390930179999998</v>
      </c>
      <c r="E580">
        <v>7.266387463</v>
      </c>
    </row>
    <row r="581" spans="3:5" x14ac:dyDescent="0.3">
      <c r="C581">
        <v>2022</v>
      </c>
      <c r="D581">
        <v>71.376152039999994</v>
      </c>
      <c r="E581">
        <v>7.2667083740000002</v>
      </c>
    </row>
    <row r="582" spans="3:5" x14ac:dyDescent="0.3">
      <c r="C582">
        <v>2021</v>
      </c>
      <c r="D582">
        <v>71.39467621</v>
      </c>
      <c r="E582">
        <v>7.2683410640000004</v>
      </c>
    </row>
    <row r="583" spans="3:5" x14ac:dyDescent="0.3">
      <c r="C583">
        <v>2020</v>
      </c>
      <c r="D583">
        <v>71.365806579999997</v>
      </c>
      <c r="E583">
        <v>7.2685904499999996</v>
      </c>
    </row>
    <row r="584" spans="3:5" x14ac:dyDescent="0.3">
      <c r="C584">
        <v>2019</v>
      </c>
      <c r="D584">
        <v>71.356628420000007</v>
      </c>
      <c r="E584">
        <v>7.2674541469999996</v>
      </c>
    </row>
    <row r="585" spans="3:5" x14ac:dyDescent="0.3">
      <c r="C585">
        <v>2018</v>
      </c>
      <c r="D585">
        <v>71.362754820000006</v>
      </c>
      <c r="E585">
        <v>7.2709269519999999</v>
      </c>
    </row>
    <row r="586" spans="3:5" x14ac:dyDescent="0.3">
      <c r="C586">
        <v>2017</v>
      </c>
      <c r="D586">
        <v>71.338264469999999</v>
      </c>
      <c r="E586">
        <v>7.2683787349999998</v>
      </c>
    </row>
    <row r="587" spans="3:5" x14ac:dyDescent="0.3">
      <c r="C587">
        <v>2016</v>
      </c>
      <c r="D587">
        <v>71.330551150000005</v>
      </c>
      <c r="E587">
        <v>7.2695732120000001</v>
      </c>
    </row>
    <row r="588" spans="3:5" x14ac:dyDescent="0.3">
      <c r="C588">
        <v>2015</v>
      </c>
      <c r="D588">
        <v>71.340110780000003</v>
      </c>
      <c r="E588">
        <v>7.2723097799999996</v>
      </c>
    </row>
    <row r="589" spans="3:5" x14ac:dyDescent="0.3">
      <c r="C589">
        <v>2014</v>
      </c>
      <c r="D589">
        <v>71.320777890000002</v>
      </c>
      <c r="E589">
        <v>7.271300793</v>
      </c>
    </row>
    <row r="590" spans="3:5" x14ac:dyDescent="0.3">
      <c r="C590">
        <v>2013</v>
      </c>
      <c r="D590">
        <v>71.286430359999997</v>
      </c>
      <c r="E590">
        <v>7.2693982119999996</v>
      </c>
    </row>
    <row r="591" spans="3:5" x14ac:dyDescent="0.3">
      <c r="C591">
        <v>2012</v>
      </c>
      <c r="D591">
        <v>71.287879939999996</v>
      </c>
      <c r="E591">
        <v>7.2718381880000003</v>
      </c>
    </row>
    <row r="592" spans="3:5" x14ac:dyDescent="0.3">
      <c r="C592">
        <v>2011</v>
      </c>
      <c r="D592">
        <v>71.281753539999997</v>
      </c>
      <c r="E592">
        <v>7.271758556</v>
      </c>
    </row>
    <row r="593" spans="3:5" x14ac:dyDescent="0.3">
      <c r="C593">
        <v>2010</v>
      </c>
      <c r="D593">
        <v>71.277252200000007</v>
      </c>
      <c r="E593">
        <v>7.2726683620000001</v>
      </c>
    </row>
    <row r="594" spans="3:5" x14ac:dyDescent="0.3">
      <c r="C594">
        <v>2009</v>
      </c>
      <c r="D594">
        <v>71.240715030000004</v>
      </c>
      <c r="E594">
        <v>7.2723207470000002</v>
      </c>
    </row>
    <row r="595" spans="3:5" x14ac:dyDescent="0.3">
      <c r="C595">
        <v>2008</v>
      </c>
      <c r="D595">
        <v>71.255027769999998</v>
      </c>
      <c r="E595">
        <v>7.2729744910000003</v>
      </c>
    </row>
    <row r="596" spans="3:5" x14ac:dyDescent="0.3">
      <c r="C596">
        <v>2007</v>
      </c>
      <c r="D596">
        <v>71.232864379999995</v>
      </c>
      <c r="E596">
        <v>7.2723603250000002</v>
      </c>
    </row>
    <row r="597" spans="3:5" x14ac:dyDescent="0.3">
      <c r="C597">
        <v>2006</v>
      </c>
      <c r="D597">
        <v>71.226577759999998</v>
      </c>
      <c r="E597">
        <v>7.2734332080000001</v>
      </c>
    </row>
    <row r="598" spans="3:5" x14ac:dyDescent="0.3">
      <c r="C598">
        <v>2005</v>
      </c>
      <c r="D598">
        <v>71.21609497</v>
      </c>
      <c r="E598">
        <v>7.2730140690000002</v>
      </c>
    </row>
    <row r="599" spans="3:5" x14ac:dyDescent="0.3">
      <c r="C599">
        <v>2004</v>
      </c>
      <c r="D599">
        <v>71.210327149999998</v>
      </c>
      <c r="E599">
        <v>7.2742147450000001</v>
      </c>
    </row>
    <row r="600" spans="3:5" x14ac:dyDescent="0.3">
      <c r="C600">
        <v>2003</v>
      </c>
      <c r="D600">
        <v>71.190238949999994</v>
      </c>
      <c r="E600">
        <v>7.2725319859999997</v>
      </c>
    </row>
    <row r="601" spans="3:5" x14ac:dyDescent="0.3">
      <c r="C601">
        <v>2002</v>
      </c>
      <c r="D601">
        <v>71.190818789999994</v>
      </c>
      <c r="E601">
        <v>7.2748637199999999</v>
      </c>
    </row>
    <row r="602" spans="3:5" x14ac:dyDescent="0.3">
      <c r="C602">
        <v>2001</v>
      </c>
      <c r="D602">
        <v>71.171493530000006</v>
      </c>
      <c r="E602">
        <v>7.2734074590000004</v>
      </c>
    </row>
    <row r="603" spans="3:5" x14ac:dyDescent="0.3">
      <c r="C603">
        <v>2000</v>
      </c>
      <c r="D603">
        <v>71.153816219999996</v>
      </c>
      <c r="E603">
        <v>7.2736577990000004</v>
      </c>
    </row>
    <row r="604" spans="3:5" x14ac:dyDescent="0.3">
      <c r="C604">
        <v>1999</v>
      </c>
      <c r="D604">
        <v>71.103515630000004</v>
      </c>
      <c r="E604">
        <v>7.273229122</v>
      </c>
    </row>
    <row r="605" spans="3:5" x14ac:dyDescent="0.3">
      <c r="C605">
        <v>1998</v>
      </c>
      <c r="D605">
        <v>71.089286799999996</v>
      </c>
      <c r="E605">
        <v>7.2734527590000004</v>
      </c>
    </row>
    <row r="606" spans="3:5" x14ac:dyDescent="0.3">
      <c r="C606">
        <v>1997</v>
      </c>
      <c r="D606">
        <v>71.085723880000003</v>
      </c>
      <c r="E606">
        <v>7.2731413839999997</v>
      </c>
    </row>
    <row r="607" spans="3:5" x14ac:dyDescent="0.3">
      <c r="C607">
        <v>1996</v>
      </c>
      <c r="D607">
        <v>71.075668329999999</v>
      </c>
      <c r="E607">
        <v>7.2741122249999997</v>
      </c>
    </row>
    <row r="608" spans="3:5" x14ac:dyDescent="0.3">
      <c r="C608">
        <v>1995</v>
      </c>
      <c r="D608">
        <v>71.069778439999993</v>
      </c>
      <c r="E608">
        <v>7.2754988669999996</v>
      </c>
    </row>
    <row r="609" spans="3:5" x14ac:dyDescent="0.3">
      <c r="C609">
        <v>1994</v>
      </c>
      <c r="D609">
        <v>71.051155089999995</v>
      </c>
      <c r="E609">
        <v>7.2740068439999996</v>
      </c>
    </row>
    <row r="610" spans="3:5" x14ac:dyDescent="0.3">
      <c r="C610">
        <v>1993</v>
      </c>
      <c r="D610">
        <v>71.042816160000001</v>
      </c>
      <c r="E610">
        <v>7.275267124</v>
      </c>
    </row>
    <row r="611" spans="3:5" x14ac:dyDescent="0.3">
      <c r="C611">
        <v>1992</v>
      </c>
      <c r="D611">
        <v>71.039047240000002</v>
      </c>
      <c r="E611">
        <v>7.2761154169999998</v>
      </c>
    </row>
    <row r="612" spans="3:5" x14ac:dyDescent="0.3">
      <c r="C612">
        <v>1991</v>
      </c>
      <c r="D612">
        <v>71.030380249999993</v>
      </c>
      <c r="E612">
        <v>7.2756991390000003</v>
      </c>
    </row>
    <row r="613" spans="3:5" x14ac:dyDescent="0.3">
      <c r="C613">
        <v>1990</v>
      </c>
      <c r="D613">
        <v>71.00810242</v>
      </c>
      <c r="E613">
        <v>7.2756247519999997</v>
      </c>
    </row>
    <row r="614" spans="3:5" x14ac:dyDescent="0.3">
      <c r="C614">
        <v>1989</v>
      </c>
      <c r="D614">
        <v>71.00419617</v>
      </c>
      <c r="E614">
        <v>7.2767429349999997</v>
      </c>
    </row>
    <row r="615" spans="3:5" x14ac:dyDescent="0.3">
      <c r="C615">
        <v>1988</v>
      </c>
      <c r="D615">
        <v>70.981208800000005</v>
      </c>
      <c r="E615">
        <v>7.2742767329999998</v>
      </c>
    </row>
    <row r="616" spans="3:5" x14ac:dyDescent="0.3">
      <c r="C616">
        <v>1987</v>
      </c>
      <c r="D616">
        <v>70.980491639999997</v>
      </c>
      <c r="E616">
        <v>7.2770724299999996</v>
      </c>
    </row>
    <row r="617" spans="3:5" x14ac:dyDescent="0.3">
      <c r="C617">
        <v>1986</v>
      </c>
      <c r="D617">
        <v>70.958473209999994</v>
      </c>
      <c r="E617">
        <v>7.2765908240000003</v>
      </c>
    </row>
    <row r="618" spans="3:5" x14ac:dyDescent="0.3">
      <c r="C618">
        <v>1985</v>
      </c>
      <c r="D618">
        <v>70.955223079999996</v>
      </c>
      <c r="E618">
        <v>7.2759971620000004</v>
      </c>
    </row>
    <row r="619" spans="3:5" x14ac:dyDescent="0.3">
      <c r="C619">
        <v>1984</v>
      </c>
      <c r="D619">
        <v>70.932037350000002</v>
      </c>
      <c r="E619">
        <v>7.2773003579999997</v>
      </c>
    </row>
    <row r="620" spans="3:5" x14ac:dyDescent="0.3">
      <c r="C620">
        <v>1983</v>
      </c>
      <c r="D620">
        <v>70.925125120000004</v>
      </c>
      <c r="E620">
        <v>7.2774515150000001</v>
      </c>
    </row>
    <row r="621" spans="3:5" x14ac:dyDescent="0.3">
      <c r="C621">
        <v>1982</v>
      </c>
      <c r="D621">
        <v>70.919647220000002</v>
      </c>
      <c r="E621">
        <v>7.2805032729999999</v>
      </c>
    </row>
    <row r="622" spans="3:5" x14ac:dyDescent="0.3">
      <c r="C622">
        <v>1981</v>
      </c>
      <c r="D622">
        <v>70.909919740000007</v>
      </c>
      <c r="E622">
        <v>7.278989792</v>
      </c>
    </row>
    <row r="623" spans="3:5" x14ac:dyDescent="0.3">
      <c r="C623">
        <v>1980</v>
      </c>
      <c r="D623">
        <v>70.898208620000005</v>
      </c>
      <c r="E623">
        <v>7.2794213289999998</v>
      </c>
    </row>
    <row r="624" spans="3:5" x14ac:dyDescent="0.3">
      <c r="C624">
        <v>1979</v>
      </c>
      <c r="D624">
        <v>70.856849670000003</v>
      </c>
      <c r="E624">
        <v>7.279218674</v>
      </c>
    </row>
    <row r="625" spans="3:5" x14ac:dyDescent="0.3">
      <c r="C625">
        <v>1978</v>
      </c>
      <c r="D625">
        <v>70.901954649999993</v>
      </c>
      <c r="E625">
        <v>7.2806892400000001</v>
      </c>
    </row>
    <row r="626" spans="3:5" x14ac:dyDescent="0.3">
      <c r="C626">
        <v>1977</v>
      </c>
      <c r="D626">
        <v>70.867500309999997</v>
      </c>
      <c r="E626">
        <v>7.2805085180000004</v>
      </c>
    </row>
    <row r="627" spans="3:5" x14ac:dyDescent="0.3">
      <c r="C627">
        <v>1976</v>
      </c>
      <c r="D627">
        <v>70.847000120000004</v>
      </c>
      <c r="E627">
        <v>7.2814741129999998</v>
      </c>
    </row>
    <row r="628" spans="3:5" x14ac:dyDescent="0.3">
      <c r="C628">
        <v>1975</v>
      </c>
      <c r="D628">
        <v>70.882911680000007</v>
      </c>
      <c r="E628">
        <v>7.282103062</v>
      </c>
    </row>
    <row r="629" spans="3:5" x14ac:dyDescent="0.3">
      <c r="C629">
        <v>1974</v>
      </c>
      <c r="D629">
        <v>70.823509220000005</v>
      </c>
      <c r="E629">
        <v>7.2813434600000004</v>
      </c>
    </row>
    <row r="630" spans="3:5" x14ac:dyDescent="0.3">
      <c r="C630">
        <v>1973</v>
      </c>
      <c r="D630">
        <v>70.854103089999995</v>
      </c>
      <c r="E630">
        <v>7.2835607529999997</v>
      </c>
    </row>
    <row r="631" spans="3:5" x14ac:dyDescent="0.3">
      <c r="C631">
        <v>1972</v>
      </c>
      <c r="D631">
        <v>70.838905330000003</v>
      </c>
      <c r="E631">
        <v>7.2844581599999998</v>
      </c>
    </row>
    <row r="632" spans="3:5" x14ac:dyDescent="0.3">
      <c r="C632">
        <v>1971</v>
      </c>
      <c r="D632">
        <v>70.805160520000001</v>
      </c>
      <c r="E632">
        <v>7.2824659350000003</v>
      </c>
    </row>
    <row r="633" spans="3:5" x14ac:dyDescent="0.3">
      <c r="C633">
        <v>1970</v>
      </c>
      <c r="D633">
        <v>70.80251312</v>
      </c>
      <c r="E633">
        <v>7.2832732199999999</v>
      </c>
    </row>
    <row r="634" spans="3:5" x14ac:dyDescent="0.3">
      <c r="C634">
        <v>1969</v>
      </c>
      <c r="D634">
        <v>70.81110382</v>
      </c>
      <c r="E634">
        <v>7.2844543460000004</v>
      </c>
    </row>
    <row r="635" spans="3:5" x14ac:dyDescent="0.3">
      <c r="C635">
        <v>1968</v>
      </c>
      <c r="D635">
        <v>70.770736690000007</v>
      </c>
      <c r="E635">
        <v>7.2837524409999999</v>
      </c>
    </row>
    <row r="636" spans="3:5" x14ac:dyDescent="0.3">
      <c r="C636">
        <v>1967</v>
      </c>
      <c r="D636">
        <v>70.770866389999995</v>
      </c>
      <c r="E636">
        <v>7.2844214440000004</v>
      </c>
    </row>
    <row r="637" spans="3:5" x14ac:dyDescent="0.3">
      <c r="C637">
        <v>1966</v>
      </c>
      <c r="D637">
        <v>70.771080019999999</v>
      </c>
      <c r="E637">
        <v>7.2859258650000003</v>
      </c>
    </row>
    <row r="638" spans="3:5" x14ac:dyDescent="0.3">
      <c r="C638">
        <v>1965</v>
      </c>
      <c r="D638">
        <v>70.746749879999996</v>
      </c>
      <c r="E638">
        <v>7.2847566600000002</v>
      </c>
    </row>
    <row r="639" spans="3:5" x14ac:dyDescent="0.3">
      <c r="C639">
        <v>1964</v>
      </c>
      <c r="D639">
        <v>70.731391909999999</v>
      </c>
      <c r="E639">
        <v>7.2845830920000001</v>
      </c>
    </row>
    <row r="640" spans="3:5" x14ac:dyDescent="0.3">
      <c r="C640">
        <v>1963</v>
      </c>
      <c r="D640">
        <v>70.734634400000004</v>
      </c>
      <c r="E640">
        <v>7.2864332200000002</v>
      </c>
    </row>
    <row r="641" spans="3:5" x14ac:dyDescent="0.3">
      <c r="C641">
        <v>1962</v>
      </c>
      <c r="D641">
        <v>70.721626279999995</v>
      </c>
      <c r="E641">
        <v>7.2856478689999999</v>
      </c>
    </row>
    <row r="642" spans="3:5" x14ac:dyDescent="0.3">
      <c r="C642">
        <v>1961</v>
      </c>
      <c r="D642">
        <v>70.701751709999996</v>
      </c>
      <c r="E642">
        <v>7.2857551569999996</v>
      </c>
    </row>
    <row r="643" spans="3:5" x14ac:dyDescent="0.3">
      <c r="C643">
        <v>1960</v>
      </c>
      <c r="D643">
        <v>70.689270019999995</v>
      </c>
      <c r="E643">
        <v>7.2861633299999999</v>
      </c>
    </row>
    <row r="644" spans="3:5" x14ac:dyDescent="0.3">
      <c r="C644">
        <v>1959</v>
      </c>
      <c r="D644">
        <v>70.691566469999998</v>
      </c>
      <c r="E644">
        <v>7.2881417270000002</v>
      </c>
    </row>
    <row r="645" spans="3:5" x14ac:dyDescent="0.3">
      <c r="C645">
        <v>1958</v>
      </c>
      <c r="D645">
        <v>70.668960569999996</v>
      </c>
      <c r="E645">
        <v>7.286621094</v>
      </c>
    </row>
    <row r="646" spans="3:5" x14ac:dyDescent="0.3">
      <c r="C646">
        <v>1957</v>
      </c>
      <c r="D646">
        <v>70.660522459999996</v>
      </c>
      <c r="E646">
        <v>7.2874045369999996</v>
      </c>
    </row>
    <row r="647" spans="3:5" x14ac:dyDescent="0.3">
      <c r="C647">
        <v>1956</v>
      </c>
      <c r="D647">
        <v>70.644668580000001</v>
      </c>
      <c r="E647">
        <v>7.2874212270000003</v>
      </c>
    </row>
    <row r="648" spans="3:5" x14ac:dyDescent="0.3">
      <c r="C648">
        <v>1955</v>
      </c>
      <c r="D648">
        <v>70.638580320000003</v>
      </c>
      <c r="E648">
        <v>7.2879538540000004</v>
      </c>
    </row>
    <row r="649" spans="3:5" x14ac:dyDescent="0.3">
      <c r="C649">
        <v>1954</v>
      </c>
      <c r="D649">
        <v>70.640510559999996</v>
      </c>
      <c r="E649">
        <v>7.2910180090000001</v>
      </c>
    </row>
    <row r="650" spans="3:5" x14ac:dyDescent="0.3">
      <c r="C650">
        <v>1953</v>
      </c>
      <c r="D650">
        <v>70.596923829999994</v>
      </c>
      <c r="E650">
        <v>7.2872118950000004</v>
      </c>
    </row>
    <row r="651" spans="3:5" x14ac:dyDescent="0.3">
      <c r="C651">
        <v>1952</v>
      </c>
      <c r="D651">
        <v>70.599159240000006</v>
      </c>
      <c r="E651">
        <v>7.2899198529999998</v>
      </c>
    </row>
    <row r="652" spans="3:5" x14ac:dyDescent="0.3">
      <c r="C652">
        <v>1951</v>
      </c>
      <c r="D652">
        <v>70.615699770000006</v>
      </c>
      <c r="E652">
        <v>7.2917470929999997</v>
      </c>
    </row>
    <row r="653" spans="3:5" x14ac:dyDescent="0.3">
      <c r="C653">
        <v>1950</v>
      </c>
      <c r="D653">
        <v>70.582237239999998</v>
      </c>
      <c r="E653">
        <v>7.2898569110000002</v>
      </c>
    </row>
    <row r="654" spans="3:5" x14ac:dyDescent="0.3">
      <c r="C654">
        <v>1949</v>
      </c>
      <c r="D654">
        <v>70.575347899999997</v>
      </c>
      <c r="E654">
        <v>7.2909297940000002</v>
      </c>
    </row>
    <row r="655" spans="3:5" x14ac:dyDescent="0.3">
      <c r="C655">
        <v>1948</v>
      </c>
      <c r="D655">
        <v>70.570991520000007</v>
      </c>
      <c r="E655">
        <v>7.292562008</v>
      </c>
    </row>
    <row r="656" spans="3:5" x14ac:dyDescent="0.3">
      <c r="C656">
        <v>1947</v>
      </c>
      <c r="D656">
        <v>70.557907099999994</v>
      </c>
      <c r="E656">
        <v>7.2931418419999998</v>
      </c>
    </row>
    <row r="657" spans="3:5" x14ac:dyDescent="0.3">
      <c r="C657">
        <v>1946</v>
      </c>
      <c r="D657">
        <v>70.544952390000006</v>
      </c>
      <c r="E657">
        <v>7.2931275370000002</v>
      </c>
    </row>
    <row r="658" spans="3:5" x14ac:dyDescent="0.3">
      <c r="C658">
        <v>1945</v>
      </c>
      <c r="D658">
        <v>70.534225460000002</v>
      </c>
      <c r="E658">
        <v>7.2927684780000002</v>
      </c>
    </row>
    <row r="659" spans="3:5" x14ac:dyDescent="0.3">
      <c r="C659">
        <v>1944</v>
      </c>
      <c r="D659">
        <v>70.533470149999999</v>
      </c>
      <c r="E659">
        <v>7.2946591380000001</v>
      </c>
    </row>
    <row r="660" spans="3:5" x14ac:dyDescent="0.3">
      <c r="C660">
        <v>1943</v>
      </c>
      <c r="D660">
        <v>70.519958500000001</v>
      </c>
      <c r="E660">
        <v>7.2937569619999998</v>
      </c>
    </row>
    <row r="661" spans="3:5" x14ac:dyDescent="0.3">
      <c r="C661">
        <v>1942</v>
      </c>
      <c r="D661">
        <v>70.508979800000006</v>
      </c>
      <c r="E661">
        <v>7.2950472829999997</v>
      </c>
    </row>
    <row r="662" spans="3:5" x14ac:dyDescent="0.3">
      <c r="C662">
        <v>1941</v>
      </c>
      <c r="D662">
        <v>70.496299739999998</v>
      </c>
      <c r="E662">
        <v>7.2952294350000004</v>
      </c>
    </row>
    <row r="663" spans="3:5" x14ac:dyDescent="0.3">
      <c r="C663">
        <v>1940</v>
      </c>
      <c r="D663">
        <v>70.489074709999997</v>
      </c>
      <c r="E663">
        <v>7.2950110439999998</v>
      </c>
    </row>
    <row r="664" spans="3:5" x14ac:dyDescent="0.3">
      <c r="C664">
        <v>1939</v>
      </c>
      <c r="D664">
        <v>70.477272029999995</v>
      </c>
      <c r="E664">
        <v>7.2953405379999996</v>
      </c>
    </row>
    <row r="665" spans="3:5" x14ac:dyDescent="0.3">
      <c r="C665">
        <v>1938</v>
      </c>
      <c r="D665">
        <v>70.469673159999999</v>
      </c>
      <c r="E665">
        <v>7.2956523899999999</v>
      </c>
    </row>
    <row r="666" spans="3:5" x14ac:dyDescent="0.3">
      <c r="C666">
        <v>1937</v>
      </c>
      <c r="D666">
        <v>70.452949520000004</v>
      </c>
      <c r="E666">
        <v>7.2953529359999996</v>
      </c>
    </row>
    <row r="667" spans="3:5" x14ac:dyDescent="0.3">
      <c r="C667">
        <v>1936</v>
      </c>
      <c r="D667">
        <v>70.439285280000007</v>
      </c>
      <c r="E667">
        <v>7.2957158089999998</v>
      </c>
    </row>
    <row r="668" spans="3:5" x14ac:dyDescent="0.3">
      <c r="C668">
        <v>1935</v>
      </c>
      <c r="D668">
        <v>70.429450990000007</v>
      </c>
      <c r="E668">
        <v>7.2965197560000004</v>
      </c>
    </row>
    <row r="669" spans="3:5" x14ac:dyDescent="0.3">
      <c r="C669">
        <v>1934</v>
      </c>
      <c r="D669">
        <v>70.421096800000001</v>
      </c>
      <c r="E669">
        <v>7.2971558569999999</v>
      </c>
    </row>
    <row r="670" spans="3:5" x14ac:dyDescent="0.3">
      <c r="C670">
        <v>1933</v>
      </c>
      <c r="D670">
        <v>70.406188959999994</v>
      </c>
      <c r="E670">
        <v>7.2963385580000004</v>
      </c>
    </row>
    <row r="671" spans="3:5" x14ac:dyDescent="0.3">
      <c r="C671">
        <v>1932</v>
      </c>
      <c r="D671">
        <v>70.392150880000003</v>
      </c>
      <c r="E671">
        <v>7.2965278629999997</v>
      </c>
    </row>
    <row r="672" spans="3:5" x14ac:dyDescent="0.3">
      <c r="C672">
        <v>1931</v>
      </c>
      <c r="D672">
        <v>70.378486629999998</v>
      </c>
      <c r="E672">
        <v>7.2958879469999998</v>
      </c>
    </row>
    <row r="673" spans="3:5" x14ac:dyDescent="0.3">
      <c r="C673">
        <v>1930</v>
      </c>
      <c r="D673">
        <v>70.391593929999999</v>
      </c>
      <c r="E673">
        <v>7.2958612440000001</v>
      </c>
    </row>
    <row r="674" spans="3:5" x14ac:dyDescent="0.3">
      <c r="C674">
        <v>1929</v>
      </c>
      <c r="D674">
        <v>70.367706299999995</v>
      </c>
      <c r="E674">
        <v>7.2986817359999998</v>
      </c>
    </row>
    <row r="675" spans="3:5" x14ac:dyDescent="0.3">
      <c r="C675">
        <v>1928</v>
      </c>
      <c r="D675">
        <v>70.354240419999996</v>
      </c>
      <c r="E675">
        <v>7.2989044190000003</v>
      </c>
    </row>
    <row r="676" spans="3:5" x14ac:dyDescent="0.3">
      <c r="C676">
        <v>1927</v>
      </c>
      <c r="D676">
        <v>70.334945680000004</v>
      </c>
      <c r="E676">
        <v>7.2989888189999999</v>
      </c>
    </row>
    <row r="677" spans="3:5" x14ac:dyDescent="0.3">
      <c r="C677">
        <v>1926</v>
      </c>
      <c r="D677">
        <v>70.313339229999997</v>
      </c>
      <c r="E677">
        <v>7.2961277960000004</v>
      </c>
    </row>
    <row r="678" spans="3:5" x14ac:dyDescent="0.3">
      <c r="C678">
        <v>1925</v>
      </c>
      <c r="D678">
        <v>70.297172549999999</v>
      </c>
      <c r="E678">
        <v>7.2999625210000003</v>
      </c>
    </row>
    <row r="679" spans="3:5" x14ac:dyDescent="0.3">
      <c r="C679">
        <v>1924</v>
      </c>
      <c r="D679">
        <v>70.328453060000001</v>
      </c>
      <c r="E679">
        <v>7.3045892720000003</v>
      </c>
    </row>
    <row r="680" spans="3:5" x14ac:dyDescent="0.3">
      <c r="C680">
        <v>1923</v>
      </c>
      <c r="D680">
        <v>70.289749150000006</v>
      </c>
      <c r="E680">
        <v>7.3003029819999998</v>
      </c>
    </row>
    <row r="681" spans="3:5" x14ac:dyDescent="0.3">
      <c r="C681">
        <v>1922</v>
      </c>
      <c r="D681">
        <v>70.30888367</v>
      </c>
      <c r="E681">
        <v>7.3057627680000001</v>
      </c>
    </row>
    <row r="682" spans="3:5" x14ac:dyDescent="0.3">
      <c r="C682">
        <v>1921</v>
      </c>
      <c r="D682">
        <v>70.289627080000002</v>
      </c>
      <c r="E682">
        <v>7.3055639269999997</v>
      </c>
    </row>
    <row r="683" spans="3:5" x14ac:dyDescent="0.3">
      <c r="C683">
        <v>1920</v>
      </c>
      <c r="D683">
        <v>70.259254459999994</v>
      </c>
      <c r="E683">
        <v>7.3046641350000003</v>
      </c>
    </row>
    <row r="684" spans="3:5" x14ac:dyDescent="0.3">
      <c r="C684">
        <v>1919</v>
      </c>
      <c r="D684">
        <v>70.257034300000001</v>
      </c>
      <c r="E684">
        <v>7.3059978489999997</v>
      </c>
    </row>
    <row r="685" spans="3:5" x14ac:dyDescent="0.3">
      <c r="C685">
        <v>1918</v>
      </c>
      <c r="D685">
        <v>70.237564090000006</v>
      </c>
      <c r="E685">
        <v>7.306094646</v>
      </c>
    </row>
    <row r="686" spans="3:5" x14ac:dyDescent="0.3">
      <c r="C686">
        <v>1917</v>
      </c>
      <c r="D686">
        <v>70.228408810000005</v>
      </c>
      <c r="E686">
        <v>7.3062381739999998</v>
      </c>
    </row>
    <row r="687" spans="3:5" x14ac:dyDescent="0.3">
      <c r="C687">
        <v>1916</v>
      </c>
      <c r="D687">
        <v>70.21580505</v>
      </c>
      <c r="E687">
        <v>7.3073172570000002</v>
      </c>
    </row>
    <row r="688" spans="3:5" x14ac:dyDescent="0.3">
      <c r="C688">
        <v>1915</v>
      </c>
      <c r="D688">
        <v>70.21218872</v>
      </c>
      <c r="E688">
        <v>7.3081841470000004</v>
      </c>
    </row>
    <row r="689" spans="3:5" x14ac:dyDescent="0.3">
      <c r="C689">
        <v>1914</v>
      </c>
      <c r="D689">
        <v>70.199646000000001</v>
      </c>
      <c r="E689">
        <v>7.3089227680000004</v>
      </c>
    </row>
    <row r="690" spans="3:5" x14ac:dyDescent="0.3">
      <c r="C690">
        <v>1913</v>
      </c>
      <c r="D690">
        <v>70.177307130000003</v>
      </c>
      <c r="E690">
        <v>7.30819273</v>
      </c>
    </row>
    <row r="691" spans="3:5" x14ac:dyDescent="0.3">
      <c r="C691">
        <v>1912</v>
      </c>
      <c r="D691">
        <v>70.179046630000002</v>
      </c>
      <c r="E691">
        <v>7.3102078439999998</v>
      </c>
    </row>
    <row r="692" spans="3:5" x14ac:dyDescent="0.3">
      <c r="C692">
        <v>1911</v>
      </c>
      <c r="D692">
        <v>70.164909359999996</v>
      </c>
      <c r="E692">
        <v>7.3106312750000004</v>
      </c>
    </row>
    <row r="693" spans="3:5" x14ac:dyDescent="0.3">
      <c r="C693">
        <v>1910</v>
      </c>
      <c r="D693">
        <v>70.150329589999998</v>
      </c>
      <c r="E693">
        <v>7.3099732399999997</v>
      </c>
    </row>
    <row r="694" spans="3:5" x14ac:dyDescent="0.3">
      <c r="C694">
        <v>1909</v>
      </c>
      <c r="D694">
        <v>70.144203189999999</v>
      </c>
      <c r="E694">
        <v>7.3110446930000004</v>
      </c>
    </row>
    <row r="695" spans="3:5" x14ac:dyDescent="0.3">
      <c r="C695">
        <v>1908</v>
      </c>
      <c r="D695">
        <v>70.127197269999996</v>
      </c>
      <c r="E695">
        <v>7.3105812070000002</v>
      </c>
    </row>
    <row r="696" spans="3:5" x14ac:dyDescent="0.3">
      <c r="C696">
        <v>1907</v>
      </c>
      <c r="D696">
        <v>70.120368959999993</v>
      </c>
      <c r="E696">
        <v>7.3116860389999996</v>
      </c>
    </row>
    <row r="697" spans="3:5" x14ac:dyDescent="0.3">
      <c r="C697">
        <v>1906</v>
      </c>
      <c r="D697">
        <v>70.09027863</v>
      </c>
      <c r="E697">
        <v>7.3119955059999997</v>
      </c>
    </row>
    <row r="698" spans="3:5" x14ac:dyDescent="0.3">
      <c r="C698">
        <v>1905</v>
      </c>
      <c r="D698">
        <v>70.081657410000005</v>
      </c>
      <c r="E698">
        <v>7.3130702970000003</v>
      </c>
    </row>
    <row r="699" spans="3:5" x14ac:dyDescent="0.3">
      <c r="C699">
        <v>1904</v>
      </c>
      <c r="D699">
        <v>70.083786009999997</v>
      </c>
      <c r="E699">
        <v>7.3123159409999996</v>
      </c>
    </row>
    <row r="700" spans="3:5" x14ac:dyDescent="0.3">
      <c r="C700">
        <v>1903</v>
      </c>
      <c r="D700">
        <v>70.062080379999998</v>
      </c>
      <c r="E700">
        <v>7.3120260239999997</v>
      </c>
    </row>
    <row r="701" spans="3:5" x14ac:dyDescent="0.3">
      <c r="C701">
        <v>1902</v>
      </c>
      <c r="D701">
        <v>70.055114750000001</v>
      </c>
      <c r="E701">
        <v>7.3126516339999998</v>
      </c>
    </row>
    <row r="702" spans="3:5" x14ac:dyDescent="0.3">
      <c r="C702">
        <v>1901</v>
      </c>
      <c r="D702">
        <v>70.038299559999999</v>
      </c>
      <c r="E702">
        <v>7.3145828249999996</v>
      </c>
    </row>
    <row r="703" spans="3:5" x14ac:dyDescent="0.3">
      <c r="C703">
        <v>1900</v>
      </c>
      <c r="D703">
        <v>70.022880549999996</v>
      </c>
      <c r="E703">
        <v>7.3107547759999996</v>
      </c>
    </row>
    <row r="704" spans="3:5" x14ac:dyDescent="0.3">
      <c r="C704">
        <v>1899</v>
      </c>
      <c r="D704">
        <v>70.013198849999995</v>
      </c>
      <c r="E704">
        <v>7.3116326330000003</v>
      </c>
    </row>
    <row r="705" spans="3:5" x14ac:dyDescent="0.3">
      <c r="C705">
        <v>1898</v>
      </c>
      <c r="D705">
        <v>70.002494810000002</v>
      </c>
      <c r="E705">
        <v>7.3113985059999997</v>
      </c>
    </row>
    <row r="706" spans="3:5" x14ac:dyDescent="0.3">
      <c r="C706">
        <v>1897</v>
      </c>
      <c r="D706">
        <v>69.989410399999997</v>
      </c>
      <c r="E706">
        <v>7.3117637630000001</v>
      </c>
    </row>
    <row r="707" spans="3:5" x14ac:dyDescent="0.3">
      <c r="C707">
        <v>1896</v>
      </c>
      <c r="D707">
        <v>69.983581540000003</v>
      </c>
      <c r="E707">
        <v>7.3130168910000002</v>
      </c>
    </row>
    <row r="708" spans="3:5" x14ac:dyDescent="0.3">
      <c r="C708">
        <v>1895</v>
      </c>
      <c r="D708">
        <v>69.974235530000001</v>
      </c>
      <c r="E708">
        <v>7.3139061930000002</v>
      </c>
    </row>
    <row r="709" spans="3:5" x14ac:dyDescent="0.3">
      <c r="C709">
        <v>1894</v>
      </c>
      <c r="D709">
        <v>69.963157649999999</v>
      </c>
      <c r="E709">
        <v>7.3136992449999996</v>
      </c>
    </row>
    <row r="710" spans="3:5" x14ac:dyDescent="0.3">
      <c r="C710">
        <v>1893</v>
      </c>
      <c r="D710">
        <v>69.952949520000004</v>
      </c>
      <c r="E710">
        <v>7.3138055800000004</v>
      </c>
    </row>
    <row r="711" spans="3:5" x14ac:dyDescent="0.3">
      <c r="C711">
        <v>1892</v>
      </c>
      <c r="D711">
        <v>69.946846010000002</v>
      </c>
      <c r="E711">
        <v>7.3146610259999996</v>
      </c>
    </row>
    <row r="712" spans="3:5" x14ac:dyDescent="0.3">
      <c r="C712">
        <v>1891</v>
      </c>
      <c r="D712">
        <v>69.932769780000001</v>
      </c>
      <c r="E712">
        <v>7.3148803710000001</v>
      </c>
    </row>
    <row r="713" spans="3:5" x14ac:dyDescent="0.3">
      <c r="C713">
        <v>1890</v>
      </c>
      <c r="D713">
        <v>69.917388919999993</v>
      </c>
      <c r="E713">
        <v>7.3157286639999999</v>
      </c>
    </row>
    <row r="714" spans="3:5" x14ac:dyDescent="0.3">
      <c r="C714">
        <v>1889</v>
      </c>
      <c r="D714">
        <v>69.907829280000001</v>
      </c>
      <c r="E714">
        <v>7.3163666730000001</v>
      </c>
    </row>
    <row r="715" spans="3:5" x14ac:dyDescent="0.3">
      <c r="C715">
        <v>1888</v>
      </c>
      <c r="D715">
        <v>69.890724180000007</v>
      </c>
      <c r="E715">
        <v>7.3159852030000003</v>
      </c>
    </row>
    <row r="716" spans="3:5" x14ac:dyDescent="0.3">
      <c r="C716">
        <v>1887</v>
      </c>
      <c r="D716">
        <v>69.882347109999998</v>
      </c>
      <c r="E716">
        <v>7.3179297449999998</v>
      </c>
    </row>
    <row r="717" spans="3:5" x14ac:dyDescent="0.3">
      <c r="C717">
        <v>1886</v>
      </c>
      <c r="D717">
        <v>69.875640869999998</v>
      </c>
      <c r="E717">
        <v>7.3179273609999997</v>
      </c>
    </row>
    <row r="718" spans="3:5" x14ac:dyDescent="0.3">
      <c r="C718">
        <v>1885</v>
      </c>
      <c r="D718">
        <v>69.861289979999995</v>
      </c>
      <c r="E718">
        <v>7.3168358800000002</v>
      </c>
    </row>
    <row r="719" spans="3:5" x14ac:dyDescent="0.3">
      <c r="C719">
        <v>1884</v>
      </c>
      <c r="D719">
        <v>69.844177250000001</v>
      </c>
      <c r="E719">
        <v>7.3172645569999997</v>
      </c>
    </row>
    <row r="720" spans="3:5" x14ac:dyDescent="0.3">
      <c r="C720">
        <v>1883</v>
      </c>
      <c r="D720">
        <v>69.831199650000002</v>
      </c>
      <c r="E720">
        <v>7.3175592419999997</v>
      </c>
    </row>
    <row r="721" spans="3:5" x14ac:dyDescent="0.3">
      <c r="C721">
        <v>1882</v>
      </c>
      <c r="D721">
        <v>69.826805109999995</v>
      </c>
      <c r="E721">
        <v>7.3191270829999997</v>
      </c>
    </row>
    <row r="722" spans="3:5" x14ac:dyDescent="0.3">
      <c r="C722">
        <v>1881</v>
      </c>
      <c r="D722">
        <v>69.815223689999996</v>
      </c>
      <c r="E722">
        <v>7.3192133899999998</v>
      </c>
    </row>
    <row r="723" spans="3:5" x14ac:dyDescent="0.3">
      <c r="C723">
        <v>1880</v>
      </c>
      <c r="D723">
        <v>69.802413939999994</v>
      </c>
      <c r="E723">
        <v>7.319700718</v>
      </c>
    </row>
    <row r="724" spans="3:5" x14ac:dyDescent="0.3">
      <c r="C724">
        <v>1879</v>
      </c>
      <c r="D724">
        <v>69.790779110000003</v>
      </c>
      <c r="E724">
        <v>7.3195033069999997</v>
      </c>
    </row>
    <row r="725" spans="3:5" x14ac:dyDescent="0.3">
      <c r="C725">
        <v>1878</v>
      </c>
      <c r="D725">
        <v>69.785385129999995</v>
      </c>
      <c r="E725">
        <v>7.3225088119999997</v>
      </c>
    </row>
    <row r="726" spans="3:5" x14ac:dyDescent="0.3">
      <c r="C726">
        <v>1877</v>
      </c>
      <c r="D726">
        <v>69.771698000000001</v>
      </c>
      <c r="E726">
        <v>7.3231019970000002</v>
      </c>
    </row>
    <row r="727" spans="3:5" x14ac:dyDescent="0.3">
      <c r="C727">
        <v>1876</v>
      </c>
      <c r="D727">
        <v>69.767761230000005</v>
      </c>
      <c r="E727">
        <v>7.3236398700000001</v>
      </c>
    </row>
    <row r="728" spans="3:5" x14ac:dyDescent="0.3">
      <c r="C728">
        <v>1875</v>
      </c>
      <c r="D728">
        <v>69.753540040000004</v>
      </c>
      <c r="E728">
        <v>7.3250904080000003</v>
      </c>
    </row>
    <row r="729" spans="3:5" x14ac:dyDescent="0.3">
      <c r="C729">
        <v>1874</v>
      </c>
      <c r="D729">
        <v>69.737251279999995</v>
      </c>
      <c r="E729">
        <v>7.3265733720000004</v>
      </c>
    </row>
    <row r="730" spans="3:5" x14ac:dyDescent="0.3">
      <c r="C730">
        <v>1873</v>
      </c>
      <c r="D730">
        <v>69.723770139999999</v>
      </c>
      <c r="E730">
        <v>7.3270349499999998</v>
      </c>
    </row>
    <row r="731" spans="3:5" x14ac:dyDescent="0.3">
      <c r="C731">
        <v>1872</v>
      </c>
      <c r="D731">
        <v>69.702705379999998</v>
      </c>
      <c r="E731">
        <v>7.3278346059999997</v>
      </c>
    </row>
    <row r="732" spans="3:5" x14ac:dyDescent="0.3">
      <c r="C732">
        <v>1871</v>
      </c>
      <c r="D732">
        <v>69.699096679999997</v>
      </c>
      <c r="E732">
        <v>7.3302760119999997</v>
      </c>
    </row>
    <row r="733" spans="3:5" x14ac:dyDescent="0.3">
      <c r="C733">
        <v>1870</v>
      </c>
      <c r="D733">
        <v>69.682800290000003</v>
      </c>
      <c r="E733">
        <v>7.3307342530000001</v>
      </c>
    </row>
    <row r="734" spans="3:5" x14ac:dyDescent="0.3">
      <c r="C734">
        <v>1869</v>
      </c>
      <c r="D734">
        <v>69.662948610000001</v>
      </c>
      <c r="E734">
        <v>7.3298192020000004</v>
      </c>
    </row>
    <row r="735" spans="3:5" x14ac:dyDescent="0.3">
      <c r="C735">
        <v>1868</v>
      </c>
      <c r="D735">
        <v>69.650436400000004</v>
      </c>
      <c r="E735">
        <v>7.3297686579999999</v>
      </c>
    </row>
    <row r="736" spans="3:5" x14ac:dyDescent="0.3">
      <c r="C736">
        <v>1867</v>
      </c>
      <c r="D736">
        <v>69.636207580000004</v>
      </c>
      <c r="E736">
        <v>7.3299736979999999</v>
      </c>
    </row>
    <row r="737" spans="3:5" x14ac:dyDescent="0.3">
      <c r="C737">
        <v>1866</v>
      </c>
      <c r="D737">
        <v>69.615676879999995</v>
      </c>
      <c r="E737">
        <v>7.3286705019999996</v>
      </c>
    </row>
    <row r="738" spans="3:5" x14ac:dyDescent="0.3">
      <c r="C738">
        <v>1865</v>
      </c>
      <c r="D738">
        <v>69.612541199999995</v>
      </c>
      <c r="E738">
        <v>7.3290510180000004</v>
      </c>
    </row>
    <row r="739" spans="3:5" x14ac:dyDescent="0.3">
      <c r="C739">
        <v>1864</v>
      </c>
      <c r="D739">
        <v>69.596687320000001</v>
      </c>
      <c r="E739">
        <v>7.3289551729999998</v>
      </c>
    </row>
    <row r="740" spans="3:5" x14ac:dyDescent="0.3">
      <c r="C740">
        <v>1863</v>
      </c>
      <c r="D740">
        <v>69.588211060000006</v>
      </c>
      <c r="E740">
        <v>7.3291182519999998</v>
      </c>
    </row>
    <row r="741" spans="3:5" x14ac:dyDescent="0.3">
      <c r="C741">
        <v>1862</v>
      </c>
      <c r="D741">
        <v>69.582313540000001</v>
      </c>
      <c r="E741">
        <v>7.3283591269999997</v>
      </c>
    </row>
    <row r="742" spans="3:5" x14ac:dyDescent="0.3">
      <c r="C742">
        <v>1861</v>
      </c>
      <c r="D742">
        <v>69.561019900000005</v>
      </c>
      <c r="E742">
        <v>7.3272786139999999</v>
      </c>
    </row>
    <row r="743" spans="3:5" x14ac:dyDescent="0.3">
      <c r="C743">
        <v>1860</v>
      </c>
      <c r="D743">
        <v>69.552406309999995</v>
      </c>
      <c r="E743">
        <v>7.3280239109999998</v>
      </c>
    </row>
    <row r="744" spans="3:5" x14ac:dyDescent="0.3">
      <c r="C744">
        <v>1859</v>
      </c>
      <c r="D744">
        <v>69.551162719999994</v>
      </c>
      <c r="E744">
        <v>7.3277778629999997</v>
      </c>
    </row>
    <row r="745" spans="3:5" x14ac:dyDescent="0.3">
      <c r="C745">
        <v>1858</v>
      </c>
      <c r="D745">
        <v>69.543609619999998</v>
      </c>
      <c r="E745">
        <v>7.3268494610000001</v>
      </c>
    </row>
    <row r="746" spans="3:5" x14ac:dyDescent="0.3">
      <c r="C746">
        <v>1857</v>
      </c>
      <c r="D746">
        <v>69.530357359999996</v>
      </c>
      <c r="E746">
        <v>7.3296914099999997</v>
      </c>
    </row>
    <row r="747" spans="3:5" x14ac:dyDescent="0.3">
      <c r="C747">
        <v>1856</v>
      </c>
      <c r="D747">
        <v>69.512245179999994</v>
      </c>
      <c r="E747">
        <v>7.3293914789999999</v>
      </c>
    </row>
    <row r="748" spans="3:5" x14ac:dyDescent="0.3">
      <c r="C748">
        <v>1855</v>
      </c>
      <c r="D748">
        <v>69.501083370000003</v>
      </c>
      <c r="E748">
        <v>7.3301935199999999</v>
      </c>
    </row>
    <row r="749" spans="3:5" x14ac:dyDescent="0.3">
      <c r="C749">
        <v>1854</v>
      </c>
      <c r="D749">
        <v>69.492851259999995</v>
      </c>
      <c r="E749">
        <v>7.3301782610000004</v>
      </c>
    </row>
    <row r="750" spans="3:5" x14ac:dyDescent="0.3">
      <c r="C750">
        <v>1853</v>
      </c>
      <c r="D750">
        <v>69.492431640000007</v>
      </c>
      <c r="E750">
        <v>7.3324441910000004</v>
      </c>
    </row>
    <row r="751" spans="3:5" x14ac:dyDescent="0.3">
      <c r="C751">
        <v>1852</v>
      </c>
      <c r="D751">
        <v>69.469200130000004</v>
      </c>
      <c r="E751">
        <v>7.33268261</v>
      </c>
    </row>
    <row r="752" spans="3:5" x14ac:dyDescent="0.3">
      <c r="C752">
        <v>1851</v>
      </c>
      <c r="D752">
        <v>69.452537539999994</v>
      </c>
      <c r="E752">
        <v>7.3315420150000001</v>
      </c>
    </row>
    <row r="753" spans="3:5" x14ac:dyDescent="0.3">
      <c r="C753">
        <v>1850</v>
      </c>
      <c r="D753">
        <v>69.437347410000001</v>
      </c>
      <c r="E753">
        <v>7.3327660559999996</v>
      </c>
    </row>
    <row r="754" spans="3:5" x14ac:dyDescent="0.3">
      <c r="C754">
        <v>1849</v>
      </c>
      <c r="D754">
        <v>69.437332150000003</v>
      </c>
      <c r="E754">
        <v>7.3350706099999998</v>
      </c>
    </row>
    <row r="755" spans="3:5" x14ac:dyDescent="0.3">
      <c r="C755">
        <v>1848</v>
      </c>
      <c r="D755">
        <v>69.420471190000001</v>
      </c>
      <c r="E755">
        <v>7.3310770989999998</v>
      </c>
    </row>
    <row r="756" spans="3:5" x14ac:dyDescent="0.3">
      <c r="C756">
        <v>1847</v>
      </c>
      <c r="D756">
        <v>69.33637238</v>
      </c>
      <c r="E756">
        <v>7.336522102</v>
      </c>
    </row>
    <row r="757" spans="3:5" x14ac:dyDescent="0.3">
      <c r="C757">
        <v>1846</v>
      </c>
      <c r="D757">
        <v>69.382934570000003</v>
      </c>
      <c r="E757">
        <v>7.3344655039999997</v>
      </c>
    </row>
    <row r="758" spans="3:5" x14ac:dyDescent="0.3">
      <c r="C758">
        <v>1845</v>
      </c>
      <c r="D758">
        <v>69.374244689999998</v>
      </c>
      <c r="E758">
        <v>7.3356142039999996</v>
      </c>
    </row>
    <row r="759" spans="3:5" x14ac:dyDescent="0.3">
      <c r="C759">
        <v>1844</v>
      </c>
      <c r="D759">
        <v>69.366790769999994</v>
      </c>
      <c r="E759">
        <v>7.3359274860000001</v>
      </c>
    </row>
    <row r="760" spans="3:5" x14ac:dyDescent="0.3">
      <c r="C760">
        <v>1843</v>
      </c>
      <c r="D760">
        <v>69.352844239999996</v>
      </c>
      <c r="E760">
        <v>7.3351035119999999</v>
      </c>
    </row>
    <row r="761" spans="3:5" x14ac:dyDescent="0.3">
      <c r="C761">
        <v>1842</v>
      </c>
      <c r="D761">
        <v>69.340988159999995</v>
      </c>
      <c r="E761">
        <v>7.3356523510000002</v>
      </c>
    </row>
    <row r="762" spans="3:5" x14ac:dyDescent="0.3">
      <c r="C762">
        <v>1841</v>
      </c>
      <c r="D762">
        <v>69.321311949999995</v>
      </c>
      <c r="E762">
        <v>7.3352880479999998</v>
      </c>
    </row>
    <row r="763" spans="3:5" x14ac:dyDescent="0.3">
      <c r="C763">
        <v>1840</v>
      </c>
      <c r="D763">
        <v>69.295272830000002</v>
      </c>
      <c r="E763">
        <v>7.3354482650000001</v>
      </c>
    </row>
    <row r="764" spans="3:5" x14ac:dyDescent="0.3">
      <c r="C764">
        <v>1839</v>
      </c>
      <c r="D764">
        <v>69.298873900000004</v>
      </c>
      <c r="E764">
        <v>7.3370652200000004</v>
      </c>
    </row>
    <row r="765" spans="3:5" x14ac:dyDescent="0.3">
      <c r="C765">
        <v>1838</v>
      </c>
      <c r="D765">
        <v>69.282470700000005</v>
      </c>
      <c r="E765">
        <v>7.3366732600000004</v>
      </c>
    </row>
    <row r="766" spans="3:5" x14ac:dyDescent="0.3">
      <c r="C766">
        <v>1837</v>
      </c>
      <c r="D766">
        <v>69.265487669999999</v>
      </c>
      <c r="E766">
        <v>7.3377227779999998</v>
      </c>
    </row>
    <row r="767" spans="3:5" x14ac:dyDescent="0.3">
      <c r="C767">
        <v>1836</v>
      </c>
      <c r="D767">
        <v>69.263648989999993</v>
      </c>
      <c r="E767">
        <v>7.3389582630000003</v>
      </c>
    </row>
    <row r="768" spans="3:5" x14ac:dyDescent="0.3">
      <c r="C768">
        <v>1835</v>
      </c>
      <c r="D768">
        <v>69.245193479999998</v>
      </c>
      <c r="E768">
        <v>7.3382229800000003</v>
      </c>
    </row>
    <row r="769" spans="3:5" x14ac:dyDescent="0.3">
      <c r="C769">
        <v>1834</v>
      </c>
      <c r="D769">
        <v>69.237525939999998</v>
      </c>
      <c r="E769">
        <v>7.3392758369999997</v>
      </c>
    </row>
    <row r="770" spans="3:5" x14ac:dyDescent="0.3">
      <c r="C770">
        <v>1833</v>
      </c>
      <c r="D770">
        <v>69.216171259999996</v>
      </c>
      <c r="E770">
        <v>7.3396234509999996</v>
      </c>
    </row>
    <row r="771" spans="3:5" x14ac:dyDescent="0.3">
      <c r="C771">
        <v>1832</v>
      </c>
      <c r="D771">
        <v>69.214485170000003</v>
      </c>
      <c r="E771">
        <v>7.3417158130000004</v>
      </c>
    </row>
    <row r="772" spans="3:5" x14ac:dyDescent="0.3">
      <c r="C772">
        <v>1831</v>
      </c>
      <c r="D772">
        <v>69.194847109999998</v>
      </c>
      <c r="E772">
        <v>7.3401732439999998</v>
      </c>
    </row>
    <row r="773" spans="3:5" x14ac:dyDescent="0.3">
      <c r="C773">
        <v>1830</v>
      </c>
      <c r="D773">
        <v>69.184127810000007</v>
      </c>
      <c r="E773">
        <v>7.3402566910000004</v>
      </c>
    </row>
    <row r="774" spans="3:5" x14ac:dyDescent="0.3">
      <c r="C774">
        <v>1829</v>
      </c>
      <c r="D774">
        <v>69.171943659999997</v>
      </c>
      <c r="E774">
        <v>7.3406987189999997</v>
      </c>
    </row>
    <row r="775" spans="3:5" x14ac:dyDescent="0.3">
      <c r="C775">
        <v>1828</v>
      </c>
      <c r="D775">
        <v>69.156776429999994</v>
      </c>
      <c r="E775">
        <v>7.3414511679999999</v>
      </c>
    </row>
    <row r="776" spans="3:5" x14ac:dyDescent="0.3">
      <c r="C776">
        <v>1827</v>
      </c>
      <c r="D776">
        <v>69.152130130000003</v>
      </c>
      <c r="E776">
        <v>7.3417091369999996</v>
      </c>
    </row>
    <row r="777" spans="3:5" x14ac:dyDescent="0.3">
      <c r="C777">
        <v>1826</v>
      </c>
      <c r="D777">
        <v>69.127777100000003</v>
      </c>
      <c r="E777">
        <v>7.3405780790000001</v>
      </c>
    </row>
    <row r="778" spans="3:5" x14ac:dyDescent="0.3">
      <c r="C778">
        <v>1825</v>
      </c>
      <c r="D778">
        <v>69.122207639999999</v>
      </c>
      <c r="E778">
        <v>7.3422303199999996</v>
      </c>
    </row>
    <row r="779" spans="3:5" x14ac:dyDescent="0.3">
      <c r="C779">
        <v>1824</v>
      </c>
      <c r="D779">
        <v>69.098182679999994</v>
      </c>
      <c r="E779">
        <v>7.3409290309999999</v>
      </c>
    </row>
    <row r="780" spans="3:5" x14ac:dyDescent="0.3">
      <c r="C780">
        <v>1823</v>
      </c>
      <c r="D780">
        <v>69.081810000000004</v>
      </c>
      <c r="E780">
        <v>7.3409214020000002</v>
      </c>
    </row>
    <row r="781" spans="3:5" x14ac:dyDescent="0.3">
      <c r="C781">
        <v>1822</v>
      </c>
      <c r="D781">
        <v>69.088157649999999</v>
      </c>
      <c r="E781">
        <v>7.3437824249999997</v>
      </c>
    </row>
    <row r="782" spans="3:5" x14ac:dyDescent="0.3">
      <c r="C782">
        <v>1821</v>
      </c>
      <c r="D782">
        <v>69.065315249999998</v>
      </c>
      <c r="E782">
        <v>7.3421368600000001</v>
      </c>
    </row>
    <row r="783" spans="3:5" x14ac:dyDescent="0.3">
      <c r="C783">
        <v>1820</v>
      </c>
      <c r="D783">
        <v>69.051048280000003</v>
      </c>
      <c r="E783">
        <v>7.3426909450000002</v>
      </c>
    </row>
    <row r="784" spans="3:5" x14ac:dyDescent="0.3">
      <c r="C784">
        <v>1819</v>
      </c>
      <c r="D784">
        <v>69.039489750000001</v>
      </c>
      <c r="E784">
        <v>7.3439998629999996</v>
      </c>
    </row>
    <row r="785" spans="3:5" x14ac:dyDescent="0.3">
      <c r="C785">
        <v>1818</v>
      </c>
      <c r="D785">
        <v>69.030693049999996</v>
      </c>
      <c r="E785">
        <v>7.346652508</v>
      </c>
    </row>
    <row r="786" spans="3:5" x14ac:dyDescent="0.3">
      <c r="C786">
        <v>1817</v>
      </c>
      <c r="D786">
        <v>69.007308960000003</v>
      </c>
      <c r="E786">
        <v>7.346659184</v>
      </c>
    </row>
    <row r="787" spans="3:5" x14ac:dyDescent="0.3">
      <c r="C787">
        <v>1816</v>
      </c>
      <c r="D787">
        <v>68.99889374</v>
      </c>
      <c r="E787">
        <v>7.3479733469999999</v>
      </c>
    </row>
    <row r="788" spans="3:5" x14ac:dyDescent="0.3">
      <c r="C788">
        <v>1815</v>
      </c>
      <c r="D788">
        <v>68.986984250000006</v>
      </c>
      <c r="E788">
        <v>7.3507294649999997</v>
      </c>
    </row>
    <row r="789" spans="3:5" x14ac:dyDescent="0.3">
      <c r="C789">
        <v>1814</v>
      </c>
      <c r="D789">
        <v>68.981079100000002</v>
      </c>
      <c r="E789">
        <v>7.3497047420000001</v>
      </c>
    </row>
    <row r="790" spans="3:5" x14ac:dyDescent="0.3">
      <c r="C790">
        <v>1813</v>
      </c>
      <c r="D790">
        <v>68.962142940000007</v>
      </c>
      <c r="E790">
        <v>7.3506355289999998</v>
      </c>
    </row>
    <row r="791" spans="3:5" x14ac:dyDescent="0.3">
      <c r="C791">
        <v>1812</v>
      </c>
      <c r="D791">
        <v>68.944847109999998</v>
      </c>
      <c r="E791">
        <v>7.3497667309999999</v>
      </c>
    </row>
    <row r="792" spans="3:5" x14ac:dyDescent="0.3">
      <c r="C792">
        <v>1811</v>
      </c>
      <c r="D792">
        <v>68.942832949999996</v>
      </c>
      <c r="E792">
        <v>7.3508443830000001</v>
      </c>
    </row>
    <row r="793" spans="3:5" x14ac:dyDescent="0.3">
      <c r="C793">
        <v>1810</v>
      </c>
      <c r="D793">
        <v>68.923637389999996</v>
      </c>
      <c r="E793">
        <v>7.3501138690000003</v>
      </c>
    </row>
    <row r="794" spans="3:5" x14ac:dyDescent="0.3">
      <c r="C794">
        <v>1809</v>
      </c>
      <c r="D794">
        <v>68.909622189999993</v>
      </c>
      <c r="E794">
        <v>7.3502488140000004</v>
      </c>
    </row>
    <row r="795" spans="3:5" x14ac:dyDescent="0.3">
      <c r="C795">
        <v>1808</v>
      </c>
      <c r="D795">
        <v>68.895477290000002</v>
      </c>
      <c r="E795">
        <v>7.3499703409999997</v>
      </c>
    </row>
    <row r="796" spans="3:5" x14ac:dyDescent="0.3">
      <c r="C796">
        <v>1807</v>
      </c>
      <c r="D796">
        <v>68.877204899999995</v>
      </c>
      <c r="E796">
        <v>7.3486795430000003</v>
      </c>
    </row>
    <row r="797" spans="3:5" x14ac:dyDescent="0.3">
      <c r="C797">
        <v>1806</v>
      </c>
      <c r="D797">
        <v>68.874343870000004</v>
      </c>
      <c r="E797">
        <v>7.3494067190000001</v>
      </c>
    </row>
    <row r="798" spans="3:5" x14ac:dyDescent="0.3">
      <c r="C798">
        <v>1805</v>
      </c>
      <c r="D798">
        <v>68.861160280000007</v>
      </c>
      <c r="E798">
        <v>7.3503913880000002</v>
      </c>
    </row>
    <row r="799" spans="3:5" x14ac:dyDescent="0.3">
      <c r="C799">
        <v>1804</v>
      </c>
      <c r="D799">
        <v>68.842407230000006</v>
      </c>
      <c r="E799">
        <v>7.3494033810000001</v>
      </c>
    </row>
    <row r="800" spans="3:5" x14ac:dyDescent="0.3">
      <c r="C800">
        <v>1803</v>
      </c>
      <c r="D800">
        <v>68.832199099999997</v>
      </c>
      <c r="E800">
        <v>7.3506250380000004</v>
      </c>
    </row>
    <row r="801" spans="3:5" x14ac:dyDescent="0.3">
      <c r="C801">
        <v>1802</v>
      </c>
      <c r="D801">
        <v>68.833335880000007</v>
      </c>
      <c r="E801">
        <v>7.3520412449999997</v>
      </c>
    </row>
    <row r="802" spans="3:5" x14ac:dyDescent="0.3">
      <c r="C802">
        <v>1801</v>
      </c>
      <c r="D802">
        <v>68.810531620000006</v>
      </c>
      <c r="E802">
        <v>7.3529624939999998</v>
      </c>
    </row>
    <row r="803" spans="3:5" x14ac:dyDescent="0.3">
      <c r="C803">
        <v>1800</v>
      </c>
      <c r="D803">
        <v>68.803253170000005</v>
      </c>
      <c r="E803">
        <v>7.3531112670000001</v>
      </c>
    </row>
    <row r="804" spans="3:5" x14ac:dyDescent="0.3">
      <c r="C804">
        <v>1799</v>
      </c>
      <c r="D804">
        <v>68.789764399999996</v>
      </c>
      <c r="E804">
        <v>7.3541164400000003</v>
      </c>
    </row>
    <row r="805" spans="3:5" x14ac:dyDescent="0.3">
      <c r="C805">
        <v>1798</v>
      </c>
      <c r="D805">
        <v>68.779510500000001</v>
      </c>
      <c r="E805">
        <v>7.3541140560000002</v>
      </c>
    </row>
    <row r="806" spans="3:5" x14ac:dyDescent="0.3">
      <c r="C806">
        <v>1797</v>
      </c>
      <c r="D806">
        <v>68.761878969999998</v>
      </c>
      <c r="E806">
        <v>7.3537983889999996</v>
      </c>
    </row>
    <row r="807" spans="3:5" x14ac:dyDescent="0.3">
      <c r="C807">
        <v>1796</v>
      </c>
      <c r="D807">
        <v>68.757087709999993</v>
      </c>
      <c r="E807">
        <v>7.3545842170000002</v>
      </c>
    </row>
    <row r="808" spans="3:5" x14ac:dyDescent="0.3">
      <c r="C808">
        <v>1795</v>
      </c>
      <c r="D808">
        <v>68.740661619999997</v>
      </c>
      <c r="E808">
        <v>7.3550367359999997</v>
      </c>
    </row>
    <row r="809" spans="3:5" x14ac:dyDescent="0.3">
      <c r="C809">
        <v>1794</v>
      </c>
      <c r="D809">
        <v>68.719146730000006</v>
      </c>
      <c r="E809">
        <v>7.3554062839999999</v>
      </c>
    </row>
    <row r="810" spans="3:5" x14ac:dyDescent="0.3">
      <c r="C810">
        <v>1793</v>
      </c>
      <c r="D810">
        <v>68.691505430000007</v>
      </c>
      <c r="E810">
        <v>7.3551974299999996</v>
      </c>
    </row>
    <row r="811" spans="3:5" x14ac:dyDescent="0.3">
      <c r="C811">
        <v>1792</v>
      </c>
      <c r="D811">
        <v>68.680442810000002</v>
      </c>
      <c r="E811">
        <v>7.3551950450000003</v>
      </c>
    </row>
    <row r="812" spans="3:5" x14ac:dyDescent="0.3">
      <c r="C812">
        <v>1791</v>
      </c>
      <c r="D812">
        <v>68.670524599999993</v>
      </c>
      <c r="E812">
        <v>7.3549776080000004</v>
      </c>
    </row>
    <row r="813" spans="3:5" x14ac:dyDescent="0.3">
      <c r="C813">
        <v>1790</v>
      </c>
      <c r="D813">
        <v>68.646278379999998</v>
      </c>
      <c r="E813">
        <v>7.354347229</v>
      </c>
    </row>
    <row r="814" spans="3:5" x14ac:dyDescent="0.3">
      <c r="C814">
        <v>1789</v>
      </c>
      <c r="D814">
        <v>68.659263609999996</v>
      </c>
      <c r="E814">
        <v>7.3563108440000002</v>
      </c>
    </row>
    <row r="815" spans="3:5" x14ac:dyDescent="0.3">
      <c r="C815">
        <v>1788</v>
      </c>
      <c r="D815">
        <v>68.622062679999999</v>
      </c>
      <c r="E815">
        <v>7.3590369219999996</v>
      </c>
    </row>
    <row r="816" spans="3:5" x14ac:dyDescent="0.3">
      <c r="C816">
        <v>1787</v>
      </c>
      <c r="D816">
        <v>68.634811400000004</v>
      </c>
      <c r="E816">
        <v>7.3601431850000001</v>
      </c>
    </row>
    <row r="817" spans="3:5" x14ac:dyDescent="0.3">
      <c r="C817">
        <v>1786</v>
      </c>
      <c r="D817">
        <v>68.607543949999993</v>
      </c>
      <c r="E817">
        <v>7.3572225570000001</v>
      </c>
    </row>
    <row r="818" spans="3:5" x14ac:dyDescent="0.3">
      <c r="C818">
        <v>1785</v>
      </c>
      <c r="D818">
        <v>68.598052980000006</v>
      </c>
      <c r="E818">
        <v>7.360689163</v>
      </c>
    </row>
    <row r="819" spans="3:5" x14ac:dyDescent="0.3">
      <c r="C819">
        <v>1784</v>
      </c>
      <c r="D819">
        <v>68.604331970000004</v>
      </c>
      <c r="E819">
        <v>7.3612508769999998</v>
      </c>
    </row>
    <row r="820" spans="3:5" x14ac:dyDescent="0.3">
      <c r="C820">
        <v>1783</v>
      </c>
      <c r="D820">
        <v>68.545341489999998</v>
      </c>
      <c r="E820">
        <v>7.357654095</v>
      </c>
    </row>
    <row r="821" spans="3:5" x14ac:dyDescent="0.3">
      <c r="C821">
        <v>1782</v>
      </c>
      <c r="D821">
        <v>68.564758299999994</v>
      </c>
      <c r="E821">
        <v>7.3614912029999999</v>
      </c>
    </row>
    <row r="822" spans="3:5" x14ac:dyDescent="0.3">
      <c r="C822">
        <v>1781</v>
      </c>
      <c r="D822">
        <v>68.538009639999999</v>
      </c>
      <c r="E822">
        <v>7.3597245219999996</v>
      </c>
    </row>
    <row r="823" spans="3:5" x14ac:dyDescent="0.3">
      <c r="C823">
        <v>1780</v>
      </c>
      <c r="D823">
        <v>68.53235626</v>
      </c>
      <c r="E823">
        <v>7.3611207009999999</v>
      </c>
    </row>
    <row r="824" spans="3:5" x14ac:dyDescent="0.3">
      <c r="C824">
        <v>1779</v>
      </c>
      <c r="D824">
        <v>68.513694760000007</v>
      </c>
      <c r="E824">
        <v>7.361762047</v>
      </c>
    </row>
    <row r="825" spans="3:5" x14ac:dyDescent="0.3">
      <c r="C825">
        <v>1778</v>
      </c>
      <c r="D825">
        <v>68.500900270000002</v>
      </c>
      <c r="E825">
        <v>7.3615865710000001</v>
      </c>
    </row>
    <row r="826" spans="3:5" x14ac:dyDescent="0.3">
      <c r="C826">
        <v>1777</v>
      </c>
      <c r="D826">
        <v>68.49638367</v>
      </c>
      <c r="E826">
        <v>7.3636612890000004</v>
      </c>
    </row>
    <row r="827" spans="3:5" x14ac:dyDescent="0.3">
      <c r="C827">
        <v>1776</v>
      </c>
      <c r="D827">
        <v>68.469879149999997</v>
      </c>
      <c r="E827">
        <v>7.3624529839999999</v>
      </c>
    </row>
    <row r="828" spans="3:5" x14ac:dyDescent="0.3">
      <c r="C828">
        <v>1775</v>
      </c>
      <c r="D828">
        <v>68.464241029999997</v>
      </c>
      <c r="E828">
        <v>7.3625087740000001</v>
      </c>
    </row>
    <row r="829" spans="3:5" x14ac:dyDescent="0.3">
      <c r="C829">
        <v>1774</v>
      </c>
      <c r="D829">
        <v>68.451110839999998</v>
      </c>
      <c r="E829">
        <v>7.3633046149999997</v>
      </c>
    </row>
    <row r="830" spans="3:5" x14ac:dyDescent="0.3">
      <c r="C830">
        <v>1773</v>
      </c>
      <c r="D830">
        <v>68.417694089999998</v>
      </c>
      <c r="E830">
        <v>7.3626093859999999</v>
      </c>
    </row>
    <row r="831" spans="3:5" x14ac:dyDescent="0.3">
      <c r="C831">
        <v>1772</v>
      </c>
      <c r="D831">
        <v>68.417373659999996</v>
      </c>
      <c r="E831">
        <v>7.3638019559999996</v>
      </c>
    </row>
    <row r="832" spans="3:5" x14ac:dyDescent="0.3">
      <c r="C832">
        <v>1771</v>
      </c>
      <c r="D832">
        <v>68.401962280000006</v>
      </c>
      <c r="E832">
        <v>7.3640933039999998</v>
      </c>
    </row>
    <row r="833" spans="3:5" x14ac:dyDescent="0.3">
      <c r="C833">
        <v>1770</v>
      </c>
      <c r="D833">
        <v>68.404235839999998</v>
      </c>
      <c r="E833">
        <v>7.3656926159999996</v>
      </c>
    </row>
    <row r="834" spans="3:5" x14ac:dyDescent="0.3">
      <c r="C834">
        <v>1769</v>
      </c>
      <c r="D834">
        <v>68.360504149999997</v>
      </c>
      <c r="E834">
        <v>7.3634190559999997</v>
      </c>
    </row>
    <row r="835" spans="3:5" x14ac:dyDescent="0.3">
      <c r="C835">
        <v>1768</v>
      </c>
      <c r="D835">
        <v>68.356185909999994</v>
      </c>
      <c r="E835">
        <v>7.3648900990000001</v>
      </c>
    </row>
    <row r="836" spans="3:5" x14ac:dyDescent="0.3">
      <c r="C836">
        <v>1767</v>
      </c>
      <c r="D836">
        <v>68.369102479999995</v>
      </c>
      <c r="E836">
        <v>7.3666582109999998</v>
      </c>
    </row>
    <row r="837" spans="3:5" x14ac:dyDescent="0.3">
      <c r="C837">
        <v>1766</v>
      </c>
      <c r="D837">
        <v>68.351783749999996</v>
      </c>
      <c r="E837">
        <v>7.3671264650000001</v>
      </c>
    </row>
    <row r="838" spans="3:5" x14ac:dyDescent="0.3">
      <c r="C838">
        <v>1765</v>
      </c>
      <c r="D838">
        <v>68.299934390000004</v>
      </c>
      <c r="E838">
        <v>7.3643932339999996</v>
      </c>
    </row>
    <row r="839" spans="3:5" x14ac:dyDescent="0.3">
      <c r="C839">
        <v>1764</v>
      </c>
      <c r="D839">
        <v>68.310630799999998</v>
      </c>
      <c r="E839">
        <v>7.3652534479999998</v>
      </c>
    </row>
    <row r="840" spans="3:5" x14ac:dyDescent="0.3">
      <c r="C840">
        <v>1763</v>
      </c>
      <c r="D840">
        <v>68.3056488</v>
      </c>
      <c r="E840">
        <v>7.367259979</v>
      </c>
    </row>
    <row r="841" spans="3:5" x14ac:dyDescent="0.3">
      <c r="C841">
        <v>1762</v>
      </c>
      <c r="D841">
        <v>68.271842960000001</v>
      </c>
      <c r="E841">
        <v>7.3681092259999996</v>
      </c>
    </row>
    <row r="842" spans="3:5" x14ac:dyDescent="0.3">
      <c r="C842">
        <v>1761</v>
      </c>
      <c r="D842">
        <v>68.28110504</v>
      </c>
      <c r="E842">
        <v>7.3707299229999999</v>
      </c>
    </row>
    <row r="843" spans="3:5" x14ac:dyDescent="0.3">
      <c r="C843">
        <v>1760</v>
      </c>
      <c r="D843">
        <v>68.244331360000004</v>
      </c>
      <c r="E843">
        <v>7.3688068390000003</v>
      </c>
    </row>
    <row r="844" spans="3:5" x14ac:dyDescent="0.3">
      <c r="C844">
        <v>1759</v>
      </c>
      <c r="D844">
        <v>68.242111210000004</v>
      </c>
      <c r="E844">
        <v>7.3700690270000004</v>
      </c>
    </row>
    <row r="845" spans="3:5" x14ac:dyDescent="0.3">
      <c r="C845">
        <v>1758</v>
      </c>
      <c r="D845">
        <v>68.227394099999998</v>
      </c>
      <c r="E845">
        <v>7.3700704569999997</v>
      </c>
    </row>
    <row r="846" spans="3:5" x14ac:dyDescent="0.3">
      <c r="C846">
        <v>1757</v>
      </c>
      <c r="D846">
        <v>68.217010500000001</v>
      </c>
      <c r="E846">
        <v>7.3711881640000003</v>
      </c>
    </row>
    <row r="847" spans="3:5" x14ac:dyDescent="0.3">
      <c r="C847">
        <v>1756</v>
      </c>
      <c r="D847">
        <v>68.202438349999994</v>
      </c>
      <c r="E847">
        <v>7.370798111</v>
      </c>
    </row>
    <row r="848" spans="3:5" x14ac:dyDescent="0.3">
      <c r="C848">
        <v>1755</v>
      </c>
      <c r="D848">
        <v>68.180824279999996</v>
      </c>
      <c r="E848">
        <v>7.3712167739999996</v>
      </c>
    </row>
    <row r="849" spans="3:5" x14ac:dyDescent="0.3">
      <c r="C849">
        <v>1754</v>
      </c>
      <c r="D849">
        <v>68.167320250000003</v>
      </c>
      <c r="E849">
        <v>7.3706312179999998</v>
      </c>
    </row>
    <row r="850" spans="3:5" x14ac:dyDescent="0.3">
      <c r="C850">
        <v>1753</v>
      </c>
      <c r="D850">
        <v>68.170089719999993</v>
      </c>
      <c r="E850">
        <v>7.3743300439999997</v>
      </c>
    </row>
    <row r="851" spans="3:5" x14ac:dyDescent="0.3">
      <c r="C851">
        <v>1752</v>
      </c>
      <c r="D851">
        <v>68.14482117</v>
      </c>
      <c r="E851">
        <v>7.3722653390000001</v>
      </c>
    </row>
    <row r="852" spans="3:5" x14ac:dyDescent="0.3">
      <c r="C852">
        <v>1751</v>
      </c>
      <c r="D852">
        <v>68.129280089999995</v>
      </c>
      <c r="E852">
        <v>7.372709274</v>
      </c>
    </row>
    <row r="853" spans="3:5" x14ac:dyDescent="0.3">
      <c r="C853">
        <v>1750</v>
      </c>
      <c r="D853">
        <v>68.123107910000002</v>
      </c>
      <c r="E853">
        <v>7.3739209179999996</v>
      </c>
    </row>
    <row r="854" spans="3:5" x14ac:dyDescent="0.3">
      <c r="C854">
        <v>1749</v>
      </c>
      <c r="D854">
        <v>68.097778320000003</v>
      </c>
      <c r="E854">
        <v>7.3734903340000004</v>
      </c>
    </row>
    <row r="855" spans="3:5" x14ac:dyDescent="0.3">
      <c r="C855">
        <v>1748</v>
      </c>
      <c r="D855">
        <v>68.088462829999997</v>
      </c>
      <c r="E855">
        <v>7.3741645809999996</v>
      </c>
    </row>
    <row r="856" spans="3:5" x14ac:dyDescent="0.3">
      <c r="C856">
        <v>1747</v>
      </c>
      <c r="D856">
        <v>68.061645510000005</v>
      </c>
      <c r="E856">
        <v>7.373471737</v>
      </c>
    </row>
    <row r="857" spans="3:5" x14ac:dyDescent="0.3">
      <c r="C857">
        <v>1746</v>
      </c>
      <c r="D857">
        <v>68.067916870000005</v>
      </c>
      <c r="E857">
        <v>7.3743424419999997</v>
      </c>
    </row>
    <row r="858" spans="3:5" x14ac:dyDescent="0.3">
      <c r="C858">
        <v>1745</v>
      </c>
      <c r="D858">
        <v>68.061790470000005</v>
      </c>
      <c r="E858">
        <v>7.3777184489999996</v>
      </c>
    </row>
    <row r="859" spans="3:5" x14ac:dyDescent="0.3">
      <c r="C859">
        <v>1744</v>
      </c>
      <c r="D859">
        <v>68.019775390000007</v>
      </c>
      <c r="E859">
        <v>7.374023438</v>
      </c>
    </row>
    <row r="860" spans="3:5" x14ac:dyDescent="0.3">
      <c r="C860">
        <v>1743</v>
      </c>
      <c r="D860">
        <v>68.028297420000001</v>
      </c>
      <c r="E860">
        <v>7.3749861719999998</v>
      </c>
    </row>
    <row r="861" spans="3:5" x14ac:dyDescent="0.3">
      <c r="C861">
        <v>1742</v>
      </c>
      <c r="D861">
        <v>68.020339969999995</v>
      </c>
      <c r="E861">
        <v>7.3774156570000002</v>
      </c>
    </row>
    <row r="862" spans="3:5" x14ac:dyDescent="0.3">
      <c r="C862">
        <v>1741</v>
      </c>
      <c r="D862">
        <v>67.988121030000002</v>
      </c>
      <c r="E862">
        <v>7.3759965899999997</v>
      </c>
    </row>
    <row r="863" spans="3:5" x14ac:dyDescent="0.3">
      <c r="C863">
        <v>1740</v>
      </c>
      <c r="D863">
        <v>67.961975100000004</v>
      </c>
      <c r="E863">
        <v>7.3736386300000003</v>
      </c>
    </row>
    <row r="864" spans="3:5" x14ac:dyDescent="0.3">
      <c r="C864">
        <v>1739</v>
      </c>
      <c r="D864">
        <v>67.963264469999999</v>
      </c>
      <c r="E864">
        <v>7.3766021730000002</v>
      </c>
    </row>
    <row r="865" spans="3:5" x14ac:dyDescent="0.3">
      <c r="C865">
        <v>1738</v>
      </c>
      <c r="D865">
        <v>67.963996890000004</v>
      </c>
      <c r="E865">
        <v>7.3786044119999996</v>
      </c>
    </row>
    <row r="866" spans="3:5" x14ac:dyDescent="0.3">
      <c r="C866">
        <v>1737</v>
      </c>
      <c r="D866">
        <v>67.917373659999996</v>
      </c>
      <c r="E866">
        <v>7.3751821519999998</v>
      </c>
    </row>
    <row r="867" spans="3:5" x14ac:dyDescent="0.3">
      <c r="C867">
        <v>1736</v>
      </c>
      <c r="D867">
        <v>67.92751312</v>
      </c>
      <c r="E867">
        <v>7.3773293500000001</v>
      </c>
    </row>
    <row r="868" spans="3:5" x14ac:dyDescent="0.3">
      <c r="C868">
        <v>1735</v>
      </c>
      <c r="D868">
        <v>67.916557310000002</v>
      </c>
      <c r="E868">
        <v>7.3782205579999998</v>
      </c>
    </row>
    <row r="869" spans="3:5" x14ac:dyDescent="0.3">
      <c r="C869">
        <v>1734</v>
      </c>
      <c r="D869">
        <v>67.881210330000002</v>
      </c>
      <c r="E869">
        <v>7.3787941930000001</v>
      </c>
    </row>
    <row r="870" spans="3:5" x14ac:dyDescent="0.3">
      <c r="C870">
        <v>1733</v>
      </c>
      <c r="D870">
        <v>67.875801089999996</v>
      </c>
      <c r="E870">
        <v>7.3787174220000002</v>
      </c>
    </row>
    <row r="871" spans="3:5" x14ac:dyDescent="0.3">
      <c r="C871">
        <v>1732</v>
      </c>
      <c r="D871">
        <v>67.871879579999998</v>
      </c>
      <c r="E871">
        <v>7.3789806369999997</v>
      </c>
    </row>
    <row r="872" spans="3:5" x14ac:dyDescent="0.3">
      <c r="C872">
        <v>1731</v>
      </c>
      <c r="D872">
        <v>67.836120609999995</v>
      </c>
      <c r="E872">
        <v>7.3783388140000001</v>
      </c>
    </row>
    <row r="873" spans="3:5" x14ac:dyDescent="0.3">
      <c r="C873">
        <v>1730</v>
      </c>
      <c r="D873">
        <v>67.82388306</v>
      </c>
      <c r="E873">
        <v>7.378520966</v>
      </c>
    </row>
    <row r="874" spans="3:5" x14ac:dyDescent="0.3">
      <c r="C874">
        <v>1729</v>
      </c>
      <c r="D874">
        <v>67.831680300000002</v>
      </c>
      <c r="E874">
        <v>7.3821401599999996</v>
      </c>
    </row>
    <row r="875" spans="3:5" x14ac:dyDescent="0.3">
      <c r="C875">
        <v>1728</v>
      </c>
      <c r="D875">
        <v>67.783454899999995</v>
      </c>
      <c r="E875">
        <v>7.3785371780000002</v>
      </c>
    </row>
    <row r="876" spans="3:5" x14ac:dyDescent="0.3">
      <c r="C876">
        <v>1727</v>
      </c>
      <c r="D876">
        <v>67.799247739999998</v>
      </c>
      <c r="E876">
        <v>7.3835530279999997</v>
      </c>
    </row>
    <row r="877" spans="3:5" x14ac:dyDescent="0.3">
      <c r="C877">
        <v>1726</v>
      </c>
      <c r="D877">
        <v>67.812080379999998</v>
      </c>
      <c r="E877">
        <v>7.3851747510000001</v>
      </c>
    </row>
    <row r="878" spans="3:5" x14ac:dyDescent="0.3">
      <c r="C878">
        <v>1725</v>
      </c>
      <c r="D878">
        <v>67.752830509999995</v>
      </c>
      <c r="E878">
        <v>7.3843321800000004</v>
      </c>
    </row>
    <row r="879" spans="3:5" x14ac:dyDescent="0.3">
      <c r="C879">
        <v>1724</v>
      </c>
      <c r="D879">
        <v>67.772171020000002</v>
      </c>
      <c r="E879">
        <v>7.3842315669999996</v>
      </c>
    </row>
    <row r="880" spans="3:5" x14ac:dyDescent="0.3">
      <c r="C880">
        <v>1723</v>
      </c>
      <c r="D880">
        <v>67.699455259999993</v>
      </c>
      <c r="E880">
        <v>7.3809442519999999</v>
      </c>
    </row>
    <row r="881" spans="3:5" x14ac:dyDescent="0.3">
      <c r="C881">
        <v>1722</v>
      </c>
      <c r="D881">
        <v>67.669250489999996</v>
      </c>
      <c r="E881">
        <v>7.3786840439999999</v>
      </c>
    </row>
    <row r="882" spans="3:5" x14ac:dyDescent="0.3">
      <c r="C882">
        <v>1721</v>
      </c>
      <c r="D882">
        <v>67.705459590000004</v>
      </c>
      <c r="E882">
        <v>7.384856224</v>
      </c>
    </row>
    <row r="883" spans="3:5" x14ac:dyDescent="0.3">
      <c r="C883">
        <v>1720</v>
      </c>
      <c r="D883">
        <v>67.713081360000004</v>
      </c>
      <c r="E883">
        <v>7.3864603039999999</v>
      </c>
    </row>
    <row r="884" spans="3:5" x14ac:dyDescent="0.3">
      <c r="C884">
        <v>1719</v>
      </c>
      <c r="D884">
        <v>67.708213810000004</v>
      </c>
      <c r="E884">
        <v>7.3892550469999998</v>
      </c>
    </row>
    <row r="885" spans="3:5" x14ac:dyDescent="0.3">
      <c r="C885">
        <v>1718</v>
      </c>
      <c r="D885">
        <v>67.659408569999997</v>
      </c>
      <c r="E885">
        <v>7.386248589</v>
      </c>
    </row>
    <row r="886" spans="3:5" x14ac:dyDescent="0.3">
      <c r="C886">
        <v>1717</v>
      </c>
      <c r="D886">
        <v>67.654975890000003</v>
      </c>
      <c r="E886">
        <v>7.386778831</v>
      </c>
    </row>
    <row r="887" spans="3:5" x14ac:dyDescent="0.3">
      <c r="C887">
        <v>1716</v>
      </c>
      <c r="D887">
        <v>67.666282649999999</v>
      </c>
      <c r="E887">
        <v>7.3890914920000004</v>
      </c>
    </row>
    <row r="888" spans="3:5" x14ac:dyDescent="0.3">
      <c r="C888">
        <v>1715</v>
      </c>
      <c r="D888">
        <v>67.596542360000001</v>
      </c>
      <c r="E888">
        <v>7.3852443699999997</v>
      </c>
    </row>
    <row r="889" spans="3:5" x14ac:dyDescent="0.3">
      <c r="C889">
        <v>1714</v>
      </c>
      <c r="D889">
        <v>67.602661130000001</v>
      </c>
      <c r="E889">
        <v>7.3888034820000001</v>
      </c>
    </row>
    <row r="890" spans="3:5" x14ac:dyDescent="0.3">
      <c r="C890">
        <v>1713</v>
      </c>
      <c r="D890">
        <v>67.585632320000002</v>
      </c>
      <c r="E890">
        <v>7.3872046469999999</v>
      </c>
    </row>
    <row r="891" spans="3:5" x14ac:dyDescent="0.3">
      <c r="C891">
        <v>1712</v>
      </c>
      <c r="D891">
        <v>67.581718440000003</v>
      </c>
      <c r="E891">
        <v>7.3867416380000002</v>
      </c>
    </row>
    <row r="892" spans="3:5" x14ac:dyDescent="0.3">
      <c r="C892">
        <v>1711</v>
      </c>
      <c r="D892">
        <v>67.559722899999997</v>
      </c>
      <c r="E892">
        <v>7.3881893160000001</v>
      </c>
    </row>
    <row r="893" spans="3:5" x14ac:dyDescent="0.3">
      <c r="C893">
        <v>1710</v>
      </c>
      <c r="D893">
        <v>67.564544679999997</v>
      </c>
      <c r="E893">
        <v>7.3893842699999999</v>
      </c>
    </row>
    <row r="894" spans="3:5" x14ac:dyDescent="0.3">
      <c r="C894">
        <v>1709</v>
      </c>
      <c r="D894">
        <v>67.511985780000003</v>
      </c>
      <c r="E894">
        <v>7.3871703149999997</v>
      </c>
    </row>
    <row r="895" spans="3:5" x14ac:dyDescent="0.3">
      <c r="C895">
        <v>1708</v>
      </c>
      <c r="D895">
        <v>67.509147639999995</v>
      </c>
      <c r="E895">
        <v>7.3897829059999998</v>
      </c>
    </row>
    <row r="896" spans="3:5" x14ac:dyDescent="0.3">
      <c r="C896">
        <v>1707</v>
      </c>
      <c r="D896">
        <v>67.526878359999998</v>
      </c>
      <c r="E896">
        <v>7.3900303840000001</v>
      </c>
    </row>
    <row r="897" spans="3:5" x14ac:dyDescent="0.3">
      <c r="C897">
        <v>1706</v>
      </c>
      <c r="D897">
        <v>67.490921020000002</v>
      </c>
      <c r="E897">
        <v>7.3912816049999996</v>
      </c>
    </row>
    <row r="898" spans="3:5" x14ac:dyDescent="0.3">
      <c r="C898">
        <v>1705</v>
      </c>
      <c r="D898">
        <v>67.467567439999996</v>
      </c>
      <c r="E898">
        <v>7.3900685309999998</v>
      </c>
    </row>
    <row r="899" spans="3:5" x14ac:dyDescent="0.3">
      <c r="C899">
        <v>1704</v>
      </c>
      <c r="D899">
        <v>67.474922179999993</v>
      </c>
      <c r="E899">
        <v>7.3928289410000003</v>
      </c>
    </row>
    <row r="900" spans="3:5" x14ac:dyDescent="0.3">
      <c r="C900">
        <v>1703</v>
      </c>
      <c r="D900">
        <v>67.456558229999999</v>
      </c>
      <c r="E900">
        <v>7.3924689289999996</v>
      </c>
    </row>
    <row r="901" spans="3:5" x14ac:dyDescent="0.3">
      <c r="C901">
        <v>1702</v>
      </c>
      <c r="D901">
        <v>67.438735960000002</v>
      </c>
      <c r="E901">
        <v>7.3926115039999996</v>
      </c>
    </row>
    <row r="902" spans="3:5" x14ac:dyDescent="0.3">
      <c r="C902">
        <v>1701</v>
      </c>
      <c r="D902">
        <v>67.406166080000006</v>
      </c>
      <c r="E902">
        <v>7.3903717990000004</v>
      </c>
    </row>
    <row r="903" spans="3:5" x14ac:dyDescent="0.3">
      <c r="C903">
        <v>1700</v>
      </c>
      <c r="D903">
        <v>67.401412960000002</v>
      </c>
      <c r="E903">
        <v>7.3920154570000003</v>
      </c>
    </row>
    <row r="904" spans="3:5" x14ac:dyDescent="0.3">
      <c r="C904">
        <v>1699</v>
      </c>
      <c r="D904">
        <v>67.383941649999997</v>
      </c>
      <c r="E904">
        <v>7.3930821419999999</v>
      </c>
    </row>
    <row r="905" spans="3:5" x14ac:dyDescent="0.3">
      <c r="C905">
        <v>1698</v>
      </c>
      <c r="D905">
        <v>67.370895390000001</v>
      </c>
      <c r="E905">
        <v>7.3918991089999997</v>
      </c>
    </row>
    <row r="906" spans="3:5" x14ac:dyDescent="0.3">
      <c r="C906">
        <v>1697</v>
      </c>
      <c r="D906">
        <v>67.343193049999996</v>
      </c>
      <c r="E906">
        <v>7.3918504709999997</v>
      </c>
    </row>
    <row r="907" spans="3:5" x14ac:dyDescent="0.3">
      <c r="C907">
        <v>1696</v>
      </c>
      <c r="D907">
        <v>67.335128780000005</v>
      </c>
      <c r="E907">
        <v>7.3923273089999997</v>
      </c>
    </row>
    <row r="908" spans="3:5" x14ac:dyDescent="0.3">
      <c r="C908">
        <v>1695</v>
      </c>
      <c r="D908">
        <v>67.319656370000004</v>
      </c>
      <c r="E908">
        <v>7.3940830230000003</v>
      </c>
    </row>
    <row r="909" spans="3:5" x14ac:dyDescent="0.3">
      <c r="C909">
        <v>1694</v>
      </c>
      <c r="D909">
        <v>67.28578186</v>
      </c>
      <c r="E909">
        <v>7.3912343979999999</v>
      </c>
    </row>
    <row r="910" spans="3:5" x14ac:dyDescent="0.3">
      <c r="C910">
        <v>1693</v>
      </c>
      <c r="D910">
        <v>67.287788390000003</v>
      </c>
      <c r="E910">
        <v>7.3937773699999996</v>
      </c>
    </row>
    <row r="911" spans="3:5" x14ac:dyDescent="0.3">
      <c r="C911">
        <v>1692</v>
      </c>
      <c r="D911">
        <v>67.273170469999997</v>
      </c>
      <c r="E911">
        <v>7.3970685009999997</v>
      </c>
    </row>
    <row r="912" spans="3:5" x14ac:dyDescent="0.3">
      <c r="C912">
        <v>1691</v>
      </c>
      <c r="D912">
        <v>67.290664669999998</v>
      </c>
      <c r="E912">
        <v>7.3918318750000003</v>
      </c>
    </row>
    <row r="913" spans="3:5" x14ac:dyDescent="0.3">
      <c r="C913">
        <v>1690</v>
      </c>
      <c r="D913">
        <v>67.236526490000003</v>
      </c>
      <c r="E913">
        <v>7.3932423590000003</v>
      </c>
    </row>
    <row r="914" spans="3:5" x14ac:dyDescent="0.3">
      <c r="C914">
        <v>1689</v>
      </c>
      <c r="D914">
        <v>67.230865480000006</v>
      </c>
      <c r="E914">
        <v>7.393590927</v>
      </c>
    </row>
    <row r="915" spans="3:5" x14ac:dyDescent="0.3">
      <c r="C915">
        <v>1688</v>
      </c>
      <c r="D915">
        <v>67.219017030000003</v>
      </c>
      <c r="E915">
        <v>7.3946208950000001</v>
      </c>
    </row>
    <row r="916" spans="3:5" x14ac:dyDescent="0.3">
      <c r="C916">
        <v>1687</v>
      </c>
      <c r="D916">
        <v>67.197891240000004</v>
      </c>
      <c r="E916">
        <v>7.3939337729999997</v>
      </c>
    </row>
    <row r="917" spans="3:5" x14ac:dyDescent="0.3">
      <c r="C917">
        <v>1686</v>
      </c>
      <c r="D917">
        <v>67.19497681</v>
      </c>
      <c r="E917">
        <v>7.3938226699999996</v>
      </c>
    </row>
    <row r="918" spans="3:5" x14ac:dyDescent="0.3">
      <c r="C918">
        <v>1685</v>
      </c>
      <c r="D918">
        <v>67.170806880000001</v>
      </c>
      <c r="E918">
        <v>7.3944649699999996</v>
      </c>
    </row>
    <row r="919" spans="3:5" x14ac:dyDescent="0.3">
      <c r="C919">
        <v>1684</v>
      </c>
      <c r="D919">
        <v>67.161575319999997</v>
      </c>
      <c r="E919">
        <v>7.3986129759999999</v>
      </c>
    </row>
    <row r="920" spans="3:5" x14ac:dyDescent="0.3">
      <c r="C920">
        <v>1683</v>
      </c>
      <c r="D920">
        <v>67.144058229999999</v>
      </c>
      <c r="E920">
        <v>7.3959403039999998</v>
      </c>
    </row>
    <row r="921" spans="3:5" x14ac:dyDescent="0.3">
      <c r="C921">
        <v>1682</v>
      </c>
      <c r="D921">
        <v>67.152771000000001</v>
      </c>
      <c r="E921">
        <v>7.3986968989999999</v>
      </c>
    </row>
    <row r="922" spans="3:5" x14ac:dyDescent="0.3">
      <c r="C922">
        <v>1681</v>
      </c>
      <c r="D922">
        <v>67.076942439999996</v>
      </c>
      <c r="E922">
        <v>7.3965892789999996</v>
      </c>
    </row>
    <row r="923" spans="3:5" x14ac:dyDescent="0.3">
      <c r="C923">
        <v>1680</v>
      </c>
      <c r="D923">
        <v>67.106201170000006</v>
      </c>
      <c r="E923">
        <v>7.3995804789999999</v>
      </c>
    </row>
    <row r="924" spans="3:5" x14ac:dyDescent="0.3">
      <c r="C924">
        <v>1679</v>
      </c>
      <c r="D924">
        <v>67.094276429999994</v>
      </c>
      <c r="E924">
        <v>7.3982329370000004</v>
      </c>
    </row>
    <row r="925" spans="3:5" x14ac:dyDescent="0.3">
      <c r="C925">
        <v>1678</v>
      </c>
      <c r="D925">
        <v>67.042121890000004</v>
      </c>
      <c r="E925">
        <v>7.3963403699999999</v>
      </c>
    </row>
    <row r="926" spans="3:5" x14ac:dyDescent="0.3">
      <c r="C926">
        <v>1677</v>
      </c>
      <c r="D926">
        <v>67.072296140000006</v>
      </c>
      <c r="E926">
        <v>7.4010782239999999</v>
      </c>
    </row>
    <row r="927" spans="3:5" x14ac:dyDescent="0.3">
      <c r="C927">
        <v>1676</v>
      </c>
      <c r="D927">
        <v>67.059562679999999</v>
      </c>
      <c r="E927">
        <v>7.4007349009999999</v>
      </c>
    </row>
    <row r="928" spans="3:5" x14ac:dyDescent="0.3">
      <c r="C928">
        <v>1675</v>
      </c>
      <c r="D928">
        <v>66.997428889999995</v>
      </c>
      <c r="E928">
        <v>7.3982486720000002</v>
      </c>
    </row>
    <row r="929" spans="3:5" x14ac:dyDescent="0.3">
      <c r="C929">
        <v>1674</v>
      </c>
      <c r="D929">
        <v>67.032051089999996</v>
      </c>
      <c r="E929">
        <v>7.400514126</v>
      </c>
    </row>
    <row r="930" spans="3:5" x14ac:dyDescent="0.3">
      <c r="C930">
        <v>1673</v>
      </c>
      <c r="D930">
        <v>67.005996699999997</v>
      </c>
      <c r="E930">
        <v>7.4022779459999999</v>
      </c>
    </row>
    <row r="931" spans="3:5" x14ac:dyDescent="0.3">
      <c r="C931">
        <v>1672</v>
      </c>
      <c r="D931">
        <v>67.000701899999996</v>
      </c>
      <c r="E931">
        <v>7.3998270030000004</v>
      </c>
    </row>
    <row r="932" spans="3:5" x14ac:dyDescent="0.3">
      <c r="C932">
        <v>1671</v>
      </c>
      <c r="D932">
        <v>66.941139219999997</v>
      </c>
      <c r="E932">
        <v>7.3996176719999998</v>
      </c>
    </row>
    <row r="933" spans="3:5" x14ac:dyDescent="0.3">
      <c r="C933">
        <v>1670</v>
      </c>
      <c r="D933">
        <v>66.957771300000005</v>
      </c>
      <c r="E933">
        <v>7.4008612630000004</v>
      </c>
    </row>
    <row r="934" spans="3:5" x14ac:dyDescent="0.3">
      <c r="C934">
        <v>1669</v>
      </c>
      <c r="D934">
        <v>66.916961670000006</v>
      </c>
      <c r="E934">
        <v>7.3983459470000001</v>
      </c>
    </row>
    <row r="935" spans="3:5" x14ac:dyDescent="0.3">
      <c r="C935">
        <v>1668</v>
      </c>
      <c r="D935">
        <v>66.907447809999994</v>
      </c>
      <c r="E935">
        <v>7.3993763919999997</v>
      </c>
    </row>
    <row r="936" spans="3:5" x14ac:dyDescent="0.3">
      <c r="C936">
        <v>1667</v>
      </c>
      <c r="D936">
        <v>66.909736629999998</v>
      </c>
      <c r="E936">
        <v>7.4015197749999997</v>
      </c>
    </row>
    <row r="937" spans="3:5" x14ac:dyDescent="0.3">
      <c r="C937">
        <v>1666</v>
      </c>
      <c r="D937">
        <v>66.860404970000005</v>
      </c>
      <c r="E937">
        <v>7.3984861369999999</v>
      </c>
    </row>
    <row r="938" spans="3:5" x14ac:dyDescent="0.3">
      <c r="C938">
        <v>1665</v>
      </c>
      <c r="D938">
        <v>66.851959230000006</v>
      </c>
      <c r="E938">
        <v>7.3993301389999999</v>
      </c>
    </row>
    <row r="939" spans="3:5" x14ac:dyDescent="0.3">
      <c r="C939">
        <v>1664</v>
      </c>
      <c r="D939">
        <v>66.846145629999995</v>
      </c>
      <c r="E939">
        <v>7.4010281559999997</v>
      </c>
    </row>
    <row r="940" spans="3:5" x14ac:dyDescent="0.3">
      <c r="C940">
        <v>1663</v>
      </c>
      <c r="D940">
        <v>66.81143951</v>
      </c>
      <c r="E940">
        <v>7.3985261920000003</v>
      </c>
    </row>
    <row r="941" spans="3:5" x14ac:dyDescent="0.3">
      <c r="C941">
        <v>1662</v>
      </c>
      <c r="D941">
        <v>66.819557189999998</v>
      </c>
      <c r="E941">
        <v>7.401858807</v>
      </c>
    </row>
    <row r="942" spans="3:5" x14ac:dyDescent="0.3">
      <c r="C942">
        <v>1661</v>
      </c>
      <c r="D942">
        <v>66.797264100000007</v>
      </c>
      <c r="E942">
        <v>7.4010891909999996</v>
      </c>
    </row>
    <row r="943" spans="3:5" x14ac:dyDescent="0.3">
      <c r="C943">
        <v>1660</v>
      </c>
      <c r="D943">
        <v>66.762138370000002</v>
      </c>
      <c r="E943">
        <v>7.3995547290000001</v>
      </c>
    </row>
    <row r="944" spans="3:5" x14ac:dyDescent="0.3">
      <c r="C944">
        <v>1659</v>
      </c>
      <c r="D944">
        <v>66.758392330000007</v>
      </c>
      <c r="E944">
        <v>7.4014825819999999</v>
      </c>
    </row>
    <row r="945" spans="3:5" x14ac:dyDescent="0.3">
      <c r="C945">
        <v>1658</v>
      </c>
      <c r="D945">
        <v>66.753784179999997</v>
      </c>
      <c r="E945">
        <v>7.4020953179999998</v>
      </c>
    </row>
    <row r="946" spans="3:5" x14ac:dyDescent="0.3">
      <c r="C946">
        <v>1657</v>
      </c>
      <c r="D946">
        <v>66.755226140000005</v>
      </c>
      <c r="E946">
        <v>7.4024267200000002</v>
      </c>
    </row>
    <row r="947" spans="3:5" x14ac:dyDescent="0.3">
      <c r="C947">
        <v>1656</v>
      </c>
      <c r="D947">
        <v>66.737205509999995</v>
      </c>
      <c r="E947">
        <v>7.4027919769999997</v>
      </c>
    </row>
    <row r="948" spans="3:5" x14ac:dyDescent="0.3">
      <c r="C948">
        <v>1655</v>
      </c>
      <c r="D948">
        <v>66.721817020000003</v>
      </c>
      <c r="E948">
        <v>7.4033489230000002</v>
      </c>
    </row>
    <row r="949" spans="3:5" x14ac:dyDescent="0.3">
      <c r="C949">
        <v>1654</v>
      </c>
      <c r="D949">
        <v>66.691497799999993</v>
      </c>
      <c r="E949">
        <v>7.4047484399999997</v>
      </c>
    </row>
    <row r="950" spans="3:5" x14ac:dyDescent="0.3">
      <c r="C950">
        <v>1653</v>
      </c>
      <c r="D950">
        <v>66.674079899999995</v>
      </c>
      <c r="E950">
        <v>7.4032917019999998</v>
      </c>
    </row>
    <row r="951" spans="3:5" x14ac:dyDescent="0.3">
      <c r="C951">
        <v>1652</v>
      </c>
      <c r="D951">
        <v>66.676185610000005</v>
      </c>
      <c r="E951">
        <v>7.4063291549999999</v>
      </c>
    </row>
    <row r="952" spans="3:5" x14ac:dyDescent="0.3">
      <c r="C952">
        <v>1651</v>
      </c>
      <c r="D952">
        <v>66.629844669999997</v>
      </c>
      <c r="E952">
        <v>7.4015984540000002</v>
      </c>
    </row>
    <row r="953" spans="3:5" x14ac:dyDescent="0.3">
      <c r="C953">
        <v>1650</v>
      </c>
      <c r="D953">
        <v>66.642341610000003</v>
      </c>
      <c r="E953">
        <v>7.4047269819999997</v>
      </c>
    </row>
    <row r="954" spans="3:5" x14ac:dyDescent="0.3">
      <c r="C954">
        <v>1649</v>
      </c>
      <c r="D954">
        <v>66.645599369999999</v>
      </c>
      <c r="E954">
        <v>7.4072875979999999</v>
      </c>
    </row>
    <row r="955" spans="3:5" x14ac:dyDescent="0.3">
      <c r="C955">
        <v>1648</v>
      </c>
      <c r="D955">
        <v>66.577171329999999</v>
      </c>
      <c r="E955">
        <v>7.4009919169999998</v>
      </c>
    </row>
    <row r="956" spans="3:5" x14ac:dyDescent="0.3">
      <c r="C956">
        <v>1647</v>
      </c>
      <c r="D956">
        <v>66.613670350000007</v>
      </c>
      <c r="E956">
        <v>7.4058165550000004</v>
      </c>
    </row>
    <row r="957" spans="3:5" x14ac:dyDescent="0.3">
      <c r="C957">
        <v>1646</v>
      </c>
      <c r="D957">
        <v>66.578506469999994</v>
      </c>
      <c r="E957">
        <v>7.4069261549999998</v>
      </c>
    </row>
    <row r="958" spans="3:5" x14ac:dyDescent="0.3">
      <c r="C958">
        <v>1645</v>
      </c>
      <c r="D958">
        <v>66.535095209999994</v>
      </c>
      <c r="E958">
        <v>7.4044799799999996</v>
      </c>
    </row>
    <row r="959" spans="3:5" x14ac:dyDescent="0.3">
      <c r="C959">
        <v>1644</v>
      </c>
      <c r="D959">
        <v>66.539474490000003</v>
      </c>
      <c r="E959">
        <v>7.4055528639999997</v>
      </c>
    </row>
    <row r="960" spans="3:5" x14ac:dyDescent="0.3">
      <c r="C960">
        <v>1643</v>
      </c>
      <c r="D960">
        <v>66.531211850000005</v>
      </c>
      <c r="E960">
        <v>7.4057393070000002</v>
      </c>
    </row>
    <row r="961" spans="3:5" x14ac:dyDescent="0.3">
      <c r="C961">
        <v>1642</v>
      </c>
      <c r="D961">
        <v>66.501388550000001</v>
      </c>
      <c r="E961">
        <v>7.4068784709999997</v>
      </c>
    </row>
    <row r="962" spans="3:5" x14ac:dyDescent="0.3">
      <c r="C962">
        <v>1641</v>
      </c>
      <c r="D962">
        <v>66.493827820000007</v>
      </c>
      <c r="E962">
        <v>7.4071602820000004</v>
      </c>
    </row>
    <row r="963" spans="3:5" x14ac:dyDescent="0.3">
      <c r="C963">
        <v>1640</v>
      </c>
      <c r="D963">
        <v>66.494766240000004</v>
      </c>
      <c r="E963">
        <v>7.4073567389999999</v>
      </c>
    </row>
    <row r="964" spans="3:5" x14ac:dyDescent="0.3">
      <c r="C964">
        <v>1639</v>
      </c>
      <c r="D964">
        <v>66.44174194</v>
      </c>
      <c r="E964">
        <v>7.405409336</v>
      </c>
    </row>
    <row r="965" spans="3:5" x14ac:dyDescent="0.3">
      <c r="C965">
        <v>1638</v>
      </c>
      <c r="D965">
        <v>66.454734799999997</v>
      </c>
      <c r="E965">
        <v>7.4083523749999998</v>
      </c>
    </row>
    <row r="966" spans="3:5" x14ac:dyDescent="0.3">
      <c r="C966">
        <v>1637</v>
      </c>
      <c r="D966">
        <v>66.437370299999998</v>
      </c>
      <c r="E966">
        <v>7.4066243170000003</v>
      </c>
    </row>
    <row r="967" spans="3:5" x14ac:dyDescent="0.3">
      <c r="C967">
        <v>1636</v>
      </c>
      <c r="D967">
        <v>66.395172119999998</v>
      </c>
      <c r="E967">
        <v>7.4066557880000001</v>
      </c>
    </row>
    <row r="968" spans="3:5" x14ac:dyDescent="0.3">
      <c r="C968">
        <v>1635</v>
      </c>
      <c r="D968">
        <v>66.439895629999995</v>
      </c>
      <c r="E968">
        <v>7.4085803029999999</v>
      </c>
    </row>
    <row r="969" spans="3:5" x14ac:dyDescent="0.3">
      <c r="C969">
        <v>1634</v>
      </c>
      <c r="D969">
        <v>66.382179260000001</v>
      </c>
      <c r="E969">
        <v>7.4089555740000002</v>
      </c>
    </row>
    <row r="970" spans="3:5" x14ac:dyDescent="0.3">
      <c r="C970">
        <v>1633</v>
      </c>
      <c r="D970">
        <v>66.323539729999993</v>
      </c>
      <c r="E970">
        <v>7.4082398410000003</v>
      </c>
    </row>
    <row r="971" spans="3:5" x14ac:dyDescent="0.3">
      <c r="C971">
        <v>1632</v>
      </c>
      <c r="D971">
        <v>66.371849060000002</v>
      </c>
      <c r="E971">
        <v>7.4076399799999999</v>
      </c>
    </row>
    <row r="972" spans="3:5" x14ac:dyDescent="0.3">
      <c r="C972">
        <v>1631</v>
      </c>
      <c r="D972">
        <v>66.323295590000001</v>
      </c>
      <c r="E972">
        <v>7.4067754749999999</v>
      </c>
    </row>
    <row r="973" spans="3:5" x14ac:dyDescent="0.3">
      <c r="C973">
        <v>1630</v>
      </c>
      <c r="D973">
        <v>66.308181759999997</v>
      </c>
      <c r="E973">
        <v>7.4073581700000002</v>
      </c>
    </row>
    <row r="974" spans="3:5" x14ac:dyDescent="0.3">
      <c r="C974">
        <v>1629</v>
      </c>
      <c r="D974">
        <v>66.290252690000003</v>
      </c>
      <c r="E974">
        <v>7.4072556499999997</v>
      </c>
    </row>
    <row r="975" spans="3:5" x14ac:dyDescent="0.3">
      <c r="C975">
        <v>1628</v>
      </c>
      <c r="D975">
        <v>66.271553040000001</v>
      </c>
      <c r="E975">
        <v>7.4069848059999996</v>
      </c>
    </row>
    <row r="976" spans="3:5" x14ac:dyDescent="0.3">
      <c r="C976">
        <v>1627</v>
      </c>
      <c r="D976">
        <v>66.282897950000006</v>
      </c>
      <c r="E976">
        <v>7.4086427690000001</v>
      </c>
    </row>
    <row r="977" spans="3:5" x14ac:dyDescent="0.3">
      <c r="C977">
        <v>1626</v>
      </c>
      <c r="D977">
        <v>66.267807009999999</v>
      </c>
      <c r="E977">
        <v>7.4086852070000004</v>
      </c>
    </row>
    <row r="978" spans="3:5" x14ac:dyDescent="0.3">
      <c r="C978">
        <v>1625</v>
      </c>
      <c r="D978">
        <v>66.238502499999996</v>
      </c>
      <c r="E978">
        <v>7.4093008039999999</v>
      </c>
    </row>
    <row r="979" spans="3:5" x14ac:dyDescent="0.3">
      <c r="C979">
        <v>1624</v>
      </c>
      <c r="D979">
        <v>66.218185419999998</v>
      </c>
      <c r="E979">
        <v>7.4098944659999999</v>
      </c>
    </row>
    <row r="980" spans="3:5" x14ac:dyDescent="0.3">
      <c r="C980">
        <v>1623</v>
      </c>
      <c r="D980">
        <v>66.230682369999997</v>
      </c>
      <c r="E980">
        <v>7.4105463030000003</v>
      </c>
    </row>
    <row r="981" spans="3:5" x14ac:dyDescent="0.3">
      <c r="C981">
        <v>1622</v>
      </c>
      <c r="D981">
        <v>66.19512177</v>
      </c>
      <c r="E981">
        <v>7.4114809040000003</v>
      </c>
    </row>
    <row r="982" spans="3:5" x14ac:dyDescent="0.3">
      <c r="C982">
        <v>1621</v>
      </c>
      <c r="D982">
        <v>66.188507079999994</v>
      </c>
      <c r="E982">
        <v>7.4106721880000004</v>
      </c>
    </row>
    <row r="983" spans="3:5" x14ac:dyDescent="0.3">
      <c r="C983">
        <v>1620</v>
      </c>
      <c r="D983">
        <v>66.176452639999994</v>
      </c>
      <c r="E983">
        <v>7.4126386640000002</v>
      </c>
    </row>
    <row r="984" spans="3:5" x14ac:dyDescent="0.3">
      <c r="C984">
        <v>1619</v>
      </c>
      <c r="D984">
        <v>66.134849549999998</v>
      </c>
      <c r="E984">
        <v>7.4094972610000003</v>
      </c>
    </row>
    <row r="985" spans="3:5" x14ac:dyDescent="0.3">
      <c r="C985">
        <v>1618</v>
      </c>
      <c r="D985">
        <v>66.125122070000003</v>
      </c>
      <c r="E985">
        <v>7.4103355410000002</v>
      </c>
    </row>
    <row r="986" spans="3:5" x14ac:dyDescent="0.3">
      <c r="C986">
        <v>1617</v>
      </c>
      <c r="D986">
        <v>66.107727049999994</v>
      </c>
      <c r="E986">
        <v>7.4100451469999999</v>
      </c>
    </row>
    <row r="987" spans="3:5" x14ac:dyDescent="0.3">
      <c r="C987">
        <v>1616</v>
      </c>
      <c r="D987">
        <v>66.079696659999996</v>
      </c>
      <c r="E987">
        <v>7.407546043</v>
      </c>
    </row>
    <row r="988" spans="3:5" x14ac:dyDescent="0.3">
      <c r="C988">
        <v>1615</v>
      </c>
      <c r="D988">
        <v>66.09592438</v>
      </c>
      <c r="E988">
        <v>7.4092230800000003</v>
      </c>
    </row>
    <row r="989" spans="3:5" x14ac:dyDescent="0.3">
      <c r="C989">
        <v>1614</v>
      </c>
      <c r="D989">
        <v>66.041076660000002</v>
      </c>
      <c r="E989">
        <v>7.4076423650000001</v>
      </c>
    </row>
    <row r="990" spans="3:5" x14ac:dyDescent="0.3">
      <c r="C990">
        <v>1613</v>
      </c>
      <c r="D990">
        <v>66.056976320000004</v>
      </c>
      <c r="E990">
        <v>7.4082150459999996</v>
      </c>
    </row>
    <row r="991" spans="3:5" x14ac:dyDescent="0.3">
      <c r="C991">
        <v>1612</v>
      </c>
      <c r="D991">
        <v>66.006126399999999</v>
      </c>
      <c r="E991">
        <v>7.4073948859999996</v>
      </c>
    </row>
    <row r="992" spans="3:5" x14ac:dyDescent="0.3">
      <c r="C992">
        <v>1611</v>
      </c>
      <c r="D992">
        <v>65.991249080000003</v>
      </c>
      <c r="E992">
        <v>7.4078040119999997</v>
      </c>
    </row>
    <row r="993" spans="3:5" x14ac:dyDescent="0.3">
      <c r="C993">
        <v>1610</v>
      </c>
      <c r="D993">
        <v>65.987335209999998</v>
      </c>
      <c r="E993">
        <v>7.4093236920000001</v>
      </c>
    </row>
    <row r="994" spans="3:5" x14ac:dyDescent="0.3">
      <c r="C994">
        <v>1609</v>
      </c>
      <c r="D994">
        <v>65.990417480000005</v>
      </c>
      <c r="E994">
        <v>7.4089341160000002</v>
      </c>
    </row>
    <row r="995" spans="3:5" x14ac:dyDescent="0.3">
      <c r="C995">
        <v>1608</v>
      </c>
      <c r="D995">
        <v>65.939338680000006</v>
      </c>
      <c r="E995">
        <v>7.4084014890000001</v>
      </c>
    </row>
    <row r="996" spans="3:5" x14ac:dyDescent="0.3">
      <c r="C996">
        <v>1607</v>
      </c>
      <c r="D996">
        <v>65.937286380000003</v>
      </c>
      <c r="E996">
        <v>7.4109420779999997</v>
      </c>
    </row>
    <row r="997" spans="3:5" x14ac:dyDescent="0.3">
      <c r="C997">
        <v>1606</v>
      </c>
      <c r="D997">
        <v>65.944038390000003</v>
      </c>
      <c r="E997">
        <v>7.409800529</v>
      </c>
    </row>
    <row r="998" spans="3:5" x14ac:dyDescent="0.3">
      <c r="C998">
        <v>1605</v>
      </c>
      <c r="D998">
        <v>65.887382509999995</v>
      </c>
      <c r="E998">
        <v>7.4086027149999998</v>
      </c>
    </row>
    <row r="999" spans="3:5" x14ac:dyDescent="0.3">
      <c r="C999">
        <v>1604</v>
      </c>
      <c r="D999">
        <v>65.906471249999996</v>
      </c>
      <c r="E999">
        <v>7.412073135</v>
      </c>
    </row>
    <row r="1000" spans="3:5" x14ac:dyDescent="0.3">
      <c r="C1000">
        <v>1603</v>
      </c>
      <c r="D1000">
        <v>65.876861570000003</v>
      </c>
      <c r="E1000">
        <v>7.4112153049999998</v>
      </c>
    </row>
    <row r="1001" spans="3:5" x14ac:dyDescent="0.3">
      <c r="C1001">
        <v>1602</v>
      </c>
      <c r="D1001">
        <v>65.874008180000004</v>
      </c>
      <c r="E1001">
        <v>7.4127979279999998</v>
      </c>
    </row>
    <row r="1002" spans="3:5" x14ac:dyDescent="0.3">
      <c r="C1002">
        <v>1601</v>
      </c>
      <c r="D1002">
        <v>65.816398620000001</v>
      </c>
      <c r="E1002">
        <v>7.407202721</v>
      </c>
    </row>
    <row r="1003" spans="3:5" x14ac:dyDescent="0.3">
      <c r="C1003">
        <v>1600</v>
      </c>
      <c r="D1003">
        <v>65.828224180000007</v>
      </c>
      <c r="E1003">
        <v>7.4113597870000003</v>
      </c>
    </row>
    <row r="1004" spans="3:5" x14ac:dyDescent="0.3">
      <c r="C1004">
        <v>1599</v>
      </c>
      <c r="D1004">
        <v>65.820510859999999</v>
      </c>
      <c r="E1004">
        <v>7.4118785860000003</v>
      </c>
    </row>
    <row r="1005" spans="3:5" x14ac:dyDescent="0.3">
      <c r="C1005">
        <v>1598</v>
      </c>
      <c r="D1005">
        <v>65.769424439999995</v>
      </c>
      <c r="E1005">
        <v>7.4080677030000004</v>
      </c>
    </row>
    <row r="1006" spans="3:5" x14ac:dyDescent="0.3">
      <c r="C1006">
        <v>1597</v>
      </c>
      <c r="D1006">
        <v>65.797882079999994</v>
      </c>
      <c r="E1006">
        <v>7.413842678</v>
      </c>
    </row>
    <row r="1007" spans="3:5" x14ac:dyDescent="0.3">
      <c r="C1007">
        <v>1596</v>
      </c>
      <c r="D1007">
        <v>65.762580869999994</v>
      </c>
      <c r="E1007">
        <v>7.4110450739999996</v>
      </c>
    </row>
    <row r="1008" spans="3:5" x14ac:dyDescent="0.3">
      <c r="C1008">
        <v>1595</v>
      </c>
      <c r="D1008">
        <v>65.722618100000005</v>
      </c>
      <c r="E1008">
        <v>7.4087300300000001</v>
      </c>
    </row>
    <row r="1009" spans="3:5" x14ac:dyDescent="0.3">
      <c r="C1009">
        <v>1594</v>
      </c>
      <c r="D1009">
        <v>65.758285520000001</v>
      </c>
      <c r="E1009">
        <v>7.4159989360000003</v>
      </c>
    </row>
    <row r="1010" spans="3:5" x14ac:dyDescent="0.3">
      <c r="C1010">
        <v>1593</v>
      </c>
      <c r="D1010">
        <v>65.713378910000003</v>
      </c>
      <c r="E1010">
        <v>7.4114108090000004</v>
      </c>
    </row>
    <row r="1011" spans="3:5" x14ac:dyDescent="0.3">
      <c r="C1011">
        <v>1592</v>
      </c>
      <c r="D1011">
        <v>65.683464049999998</v>
      </c>
      <c r="E1011">
        <v>7.4095001219999999</v>
      </c>
    </row>
    <row r="1012" spans="3:5" x14ac:dyDescent="0.3">
      <c r="C1012">
        <v>1591</v>
      </c>
      <c r="D1012">
        <v>65.683235170000003</v>
      </c>
      <c r="E1012">
        <v>7.4118323330000004</v>
      </c>
    </row>
    <row r="1013" spans="3:5" x14ac:dyDescent="0.3">
      <c r="C1013">
        <v>1590</v>
      </c>
      <c r="D1013">
        <v>65.660766600000002</v>
      </c>
      <c r="E1013">
        <v>7.4114027020000002</v>
      </c>
    </row>
    <row r="1014" spans="3:5" x14ac:dyDescent="0.3">
      <c r="C1014">
        <v>1589</v>
      </c>
      <c r="D1014">
        <v>65.624542239999997</v>
      </c>
      <c r="E1014">
        <v>7.4091868400000003</v>
      </c>
    </row>
    <row r="1015" spans="3:5" x14ac:dyDescent="0.3">
      <c r="C1015">
        <v>1588</v>
      </c>
      <c r="D1015">
        <v>65.599159240000006</v>
      </c>
      <c r="E1015">
        <v>7.4079332349999998</v>
      </c>
    </row>
    <row r="1016" spans="3:5" x14ac:dyDescent="0.3">
      <c r="C1016">
        <v>1587</v>
      </c>
      <c r="D1016">
        <v>65.598632809999998</v>
      </c>
      <c r="E1016">
        <v>7.4101881980000002</v>
      </c>
    </row>
    <row r="1017" spans="3:5" x14ac:dyDescent="0.3">
      <c r="C1017">
        <v>1586</v>
      </c>
      <c r="D1017">
        <v>65.57465363</v>
      </c>
      <c r="E1017">
        <v>7.409246445</v>
      </c>
    </row>
    <row r="1018" spans="3:5" x14ac:dyDescent="0.3">
      <c r="C1018">
        <v>1585</v>
      </c>
      <c r="D1018">
        <v>65.552055359999997</v>
      </c>
      <c r="E1018">
        <v>7.4082231519999997</v>
      </c>
    </row>
    <row r="1019" spans="3:5" x14ac:dyDescent="0.3">
      <c r="C1019">
        <v>1584</v>
      </c>
      <c r="D1019">
        <v>65.552948000000001</v>
      </c>
      <c r="E1019">
        <v>7.4107518199999998</v>
      </c>
    </row>
    <row r="1020" spans="3:5" x14ac:dyDescent="0.3">
      <c r="C1020">
        <v>1583</v>
      </c>
      <c r="D1020">
        <v>65.522323610000001</v>
      </c>
      <c r="E1020">
        <v>7.4092140200000003</v>
      </c>
    </row>
    <row r="1021" spans="3:5" x14ac:dyDescent="0.3">
      <c r="C1021">
        <v>1582</v>
      </c>
      <c r="D1021">
        <v>65.507369999999995</v>
      </c>
      <c r="E1021">
        <v>7.4086284640000004</v>
      </c>
    </row>
    <row r="1022" spans="3:5" x14ac:dyDescent="0.3">
      <c r="C1022">
        <v>1581</v>
      </c>
      <c r="D1022">
        <v>65.499328610000006</v>
      </c>
      <c r="E1022">
        <v>7.409490108</v>
      </c>
    </row>
    <row r="1023" spans="3:5" x14ac:dyDescent="0.3">
      <c r="C1023">
        <v>1580</v>
      </c>
      <c r="D1023">
        <v>65.473541260000005</v>
      </c>
      <c r="E1023">
        <v>7.4090538019999999</v>
      </c>
    </row>
    <row r="1024" spans="3:5" x14ac:dyDescent="0.3">
      <c r="C1024">
        <v>1579</v>
      </c>
      <c r="D1024">
        <v>65.458259580000004</v>
      </c>
      <c r="E1024">
        <v>7.4092864990000002</v>
      </c>
    </row>
    <row r="1025" spans="3:5" x14ac:dyDescent="0.3">
      <c r="C1025">
        <v>1578</v>
      </c>
      <c r="D1025">
        <v>65.474937440000005</v>
      </c>
      <c r="E1025">
        <v>7.4135313030000001</v>
      </c>
    </row>
    <row r="1026" spans="3:5" x14ac:dyDescent="0.3">
      <c r="C1026">
        <v>1577</v>
      </c>
      <c r="D1026">
        <v>65.434280400000006</v>
      </c>
      <c r="E1026">
        <v>7.4106798170000001</v>
      </c>
    </row>
    <row r="1027" spans="3:5" x14ac:dyDescent="0.3">
      <c r="C1027">
        <v>1576</v>
      </c>
      <c r="D1027">
        <v>65.421562190000003</v>
      </c>
      <c r="E1027">
        <v>7.4112215040000002</v>
      </c>
    </row>
    <row r="1028" spans="3:5" x14ac:dyDescent="0.3">
      <c r="C1028">
        <v>1575</v>
      </c>
      <c r="D1028">
        <v>65.421882629999999</v>
      </c>
      <c r="E1028">
        <v>7.4108428960000001</v>
      </c>
    </row>
    <row r="1029" spans="3:5" x14ac:dyDescent="0.3">
      <c r="C1029">
        <v>1574</v>
      </c>
      <c r="D1029">
        <v>65.360099790000007</v>
      </c>
      <c r="E1029">
        <v>7.4106440539999996</v>
      </c>
    </row>
    <row r="1030" spans="3:5" x14ac:dyDescent="0.3">
      <c r="C1030">
        <v>1573</v>
      </c>
      <c r="D1030">
        <v>65.369651790000006</v>
      </c>
      <c r="E1030">
        <v>7.4107007979999997</v>
      </c>
    </row>
    <row r="1031" spans="3:5" x14ac:dyDescent="0.3">
      <c r="C1031">
        <v>1572</v>
      </c>
      <c r="D1031">
        <v>65.368667599999995</v>
      </c>
      <c r="E1031">
        <v>7.4134006499999998</v>
      </c>
    </row>
    <row r="1032" spans="3:5" x14ac:dyDescent="0.3">
      <c r="C1032">
        <v>1571</v>
      </c>
      <c r="D1032">
        <v>65.358367920000006</v>
      </c>
      <c r="E1032">
        <v>7.4113550190000002</v>
      </c>
    </row>
    <row r="1033" spans="3:5" x14ac:dyDescent="0.3">
      <c r="C1033">
        <v>1570</v>
      </c>
      <c r="D1033">
        <v>65.304649350000005</v>
      </c>
      <c r="E1033">
        <v>7.4087247850000004</v>
      </c>
    </row>
    <row r="1034" spans="3:5" x14ac:dyDescent="0.3">
      <c r="C1034">
        <v>1569</v>
      </c>
      <c r="D1034">
        <v>65.311790470000005</v>
      </c>
      <c r="E1034">
        <v>7.4121222500000004</v>
      </c>
    </row>
    <row r="1035" spans="3:5" x14ac:dyDescent="0.3">
      <c r="C1035">
        <v>1568</v>
      </c>
      <c r="D1035">
        <v>65.311447139999999</v>
      </c>
      <c r="E1035">
        <v>7.4132590289999998</v>
      </c>
    </row>
    <row r="1036" spans="3:5" x14ac:dyDescent="0.3">
      <c r="C1036">
        <v>1567</v>
      </c>
      <c r="D1036">
        <v>65.267715449999997</v>
      </c>
      <c r="E1036">
        <v>7.4108390809999998</v>
      </c>
    </row>
    <row r="1037" spans="3:5" x14ac:dyDescent="0.3">
      <c r="C1037">
        <v>1566</v>
      </c>
      <c r="D1037">
        <v>65.26138306</v>
      </c>
      <c r="E1037">
        <v>7.411584854</v>
      </c>
    </row>
    <row r="1038" spans="3:5" x14ac:dyDescent="0.3">
      <c r="C1038">
        <v>1565</v>
      </c>
      <c r="D1038">
        <v>65.259811400000004</v>
      </c>
      <c r="E1038">
        <v>7.4123821259999998</v>
      </c>
    </row>
    <row r="1039" spans="3:5" x14ac:dyDescent="0.3">
      <c r="C1039">
        <v>1564</v>
      </c>
      <c r="D1039">
        <v>65.217170719999999</v>
      </c>
      <c r="E1039">
        <v>7.4109778400000001</v>
      </c>
    </row>
    <row r="1040" spans="3:5" x14ac:dyDescent="0.3">
      <c r="C1040">
        <v>1563</v>
      </c>
      <c r="D1040">
        <v>65.198074340000005</v>
      </c>
      <c r="E1040">
        <v>7.4101948740000001</v>
      </c>
    </row>
    <row r="1041" spans="3:5" x14ac:dyDescent="0.3">
      <c r="C1041">
        <v>1562</v>
      </c>
      <c r="D1041">
        <v>65.179962160000002</v>
      </c>
      <c r="E1041">
        <v>7.4094152449999999</v>
      </c>
    </row>
    <row r="1042" spans="3:5" x14ac:dyDescent="0.3">
      <c r="C1042">
        <v>1561</v>
      </c>
      <c r="D1042">
        <v>65.14125061</v>
      </c>
      <c r="E1042">
        <v>7.4082942010000004</v>
      </c>
    </row>
    <row r="1043" spans="3:5" x14ac:dyDescent="0.3">
      <c r="C1043">
        <v>1560</v>
      </c>
      <c r="D1043">
        <v>65.144737239999998</v>
      </c>
      <c r="E1043">
        <v>7.4103026390000002</v>
      </c>
    </row>
    <row r="1044" spans="3:5" x14ac:dyDescent="0.3">
      <c r="C1044">
        <v>1559</v>
      </c>
      <c r="D1044">
        <v>65.120651249999995</v>
      </c>
      <c r="E1044">
        <v>7.4091715809999998</v>
      </c>
    </row>
    <row r="1045" spans="3:5" x14ac:dyDescent="0.3">
      <c r="C1045">
        <v>1558</v>
      </c>
      <c r="D1045">
        <v>65.082214359999995</v>
      </c>
      <c r="E1045">
        <v>7.4059643749999999</v>
      </c>
    </row>
    <row r="1046" spans="3:5" x14ac:dyDescent="0.3">
      <c r="C1046">
        <v>1557</v>
      </c>
      <c r="D1046">
        <v>65.099838259999999</v>
      </c>
      <c r="E1046">
        <v>7.4100375180000002</v>
      </c>
    </row>
    <row r="1047" spans="3:5" x14ac:dyDescent="0.3">
      <c r="C1047">
        <v>1556</v>
      </c>
      <c r="D1047">
        <v>65.068664549999994</v>
      </c>
      <c r="E1047">
        <v>7.4078030589999999</v>
      </c>
    </row>
    <row r="1048" spans="3:5" x14ac:dyDescent="0.3">
      <c r="C1048">
        <v>1555</v>
      </c>
      <c r="D1048">
        <v>65.053543090000005</v>
      </c>
      <c r="E1048">
        <v>7.408938408</v>
      </c>
    </row>
    <row r="1049" spans="3:5" x14ac:dyDescent="0.3">
      <c r="C1049">
        <v>1554</v>
      </c>
      <c r="D1049">
        <v>65.026901249999995</v>
      </c>
      <c r="E1049">
        <v>7.407449722</v>
      </c>
    </row>
    <row r="1050" spans="3:5" x14ac:dyDescent="0.3">
      <c r="C1050">
        <v>1553</v>
      </c>
      <c r="D1050">
        <v>65.019973750000005</v>
      </c>
      <c r="E1050">
        <v>7.4087476729999997</v>
      </c>
    </row>
    <row r="1051" spans="3:5" x14ac:dyDescent="0.3">
      <c r="C1051">
        <v>1552</v>
      </c>
      <c r="D1051">
        <v>65.00689697</v>
      </c>
      <c r="E1051">
        <v>7.4091501239999999</v>
      </c>
    </row>
    <row r="1052" spans="3:5" x14ac:dyDescent="0.3">
      <c r="C1052">
        <v>1551</v>
      </c>
      <c r="D1052">
        <v>64.979812620000004</v>
      </c>
      <c r="E1052">
        <v>7.4078941350000003</v>
      </c>
    </row>
    <row r="1053" spans="3:5" x14ac:dyDescent="0.3">
      <c r="C1053">
        <v>1550</v>
      </c>
      <c r="D1053">
        <v>64.963241580000002</v>
      </c>
      <c r="E1053">
        <v>7.4089469909999996</v>
      </c>
    </row>
    <row r="1054" spans="3:5" x14ac:dyDescent="0.3">
      <c r="C1054">
        <v>1549</v>
      </c>
      <c r="D1054">
        <v>64.971641539999993</v>
      </c>
      <c r="E1054">
        <v>7.4098610880000004</v>
      </c>
    </row>
    <row r="1055" spans="3:5" x14ac:dyDescent="0.3">
      <c r="C1055">
        <v>1548</v>
      </c>
      <c r="D1055">
        <v>64.926246640000002</v>
      </c>
      <c r="E1055">
        <v>7.4095115659999999</v>
      </c>
    </row>
    <row r="1056" spans="3:5" x14ac:dyDescent="0.3">
      <c r="C1056">
        <v>1547</v>
      </c>
      <c r="D1056">
        <v>64.923820500000005</v>
      </c>
      <c r="E1056">
        <v>7.4096550939999997</v>
      </c>
    </row>
    <row r="1057" spans="3:5" x14ac:dyDescent="0.3">
      <c r="C1057">
        <v>1546</v>
      </c>
      <c r="D1057">
        <v>64.919563289999999</v>
      </c>
      <c r="E1057">
        <v>7.4090280530000001</v>
      </c>
    </row>
    <row r="1058" spans="3:5" x14ac:dyDescent="0.3">
      <c r="C1058">
        <v>1545</v>
      </c>
      <c r="D1058">
        <v>64.875846859999996</v>
      </c>
      <c r="E1058">
        <v>7.4077425000000003</v>
      </c>
    </row>
    <row r="1059" spans="3:5" x14ac:dyDescent="0.3">
      <c r="C1059">
        <v>1544</v>
      </c>
      <c r="D1059">
        <v>64.847053529999997</v>
      </c>
      <c r="E1059">
        <v>7.4065914150000003</v>
      </c>
    </row>
    <row r="1060" spans="3:5" x14ac:dyDescent="0.3">
      <c r="C1060">
        <v>1543</v>
      </c>
      <c r="D1060">
        <v>64.844985960000002</v>
      </c>
      <c r="E1060">
        <v>7.4064493179999999</v>
      </c>
    </row>
    <row r="1061" spans="3:5" x14ac:dyDescent="0.3">
      <c r="C1061">
        <v>1542</v>
      </c>
      <c r="D1061">
        <v>64.820487979999996</v>
      </c>
      <c r="E1061">
        <v>7.4073219300000002</v>
      </c>
    </row>
    <row r="1062" spans="3:5" x14ac:dyDescent="0.3">
      <c r="C1062">
        <v>1541</v>
      </c>
      <c r="D1062">
        <v>64.805366520000007</v>
      </c>
      <c r="E1062">
        <v>7.4088401790000002</v>
      </c>
    </row>
    <row r="1063" spans="3:5" x14ac:dyDescent="0.3">
      <c r="C1063">
        <v>1540</v>
      </c>
      <c r="D1063">
        <v>64.821182250000007</v>
      </c>
      <c r="E1063">
        <v>7.4070930480000001</v>
      </c>
    </row>
    <row r="1064" spans="3:5" x14ac:dyDescent="0.3">
      <c r="C1064">
        <v>1539</v>
      </c>
      <c r="D1064">
        <v>64.76610565</v>
      </c>
      <c r="E1064">
        <v>7.4066467290000002</v>
      </c>
    </row>
    <row r="1065" spans="3:5" x14ac:dyDescent="0.3">
      <c r="C1065">
        <v>1538</v>
      </c>
      <c r="D1065">
        <v>64.759880069999994</v>
      </c>
      <c r="E1065">
        <v>7.408989429</v>
      </c>
    </row>
    <row r="1066" spans="3:5" x14ac:dyDescent="0.3">
      <c r="C1066">
        <v>1537</v>
      </c>
      <c r="D1066">
        <v>64.764312739999994</v>
      </c>
      <c r="E1066">
        <v>7.4066376690000002</v>
      </c>
    </row>
    <row r="1067" spans="3:5" x14ac:dyDescent="0.3">
      <c r="C1067">
        <v>1536</v>
      </c>
      <c r="D1067">
        <v>64.724182130000003</v>
      </c>
      <c r="E1067">
        <v>7.4085159300000001</v>
      </c>
    </row>
    <row r="1068" spans="3:5" x14ac:dyDescent="0.3">
      <c r="C1068">
        <v>1535</v>
      </c>
      <c r="D1068">
        <v>64.692291260000005</v>
      </c>
      <c r="E1068">
        <v>7.407341003</v>
      </c>
    </row>
    <row r="1069" spans="3:5" x14ac:dyDescent="0.3">
      <c r="C1069">
        <v>1534</v>
      </c>
      <c r="D1069">
        <v>64.674247739999998</v>
      </c>
      <c r="E1069">
        <v>7.4061779980000004</v>
      </c>
    </row>
    <row r="1070" spans="3:5" x14ac:dyDescent="0.3">
      <c r="C1070">
        <v>1533</v>
      </c>
      <c r="D1070">
        <v>64.672348020000001</v>
      </c>
      <c r="E1070">
        <v>7.4047842030000002</v>
      </c>
    </row>
    <row r="1071" spans="3:5" x14ac:dyDescent="0.3">
      <c r="C1071">
        <v>1532</v>
      </c>
      <c r="D1071">
        <v>64.644012450000005</v>
      </c>
      <c r="E1071">
        <v>7.4053010940000004</v>
      </c>
    </row>
    <row r="1072" spans="3:5" x14ac:dyDescent="0.3">
      <c r="C1072">
        <v>1531</v>
      </c>
      <c r="D1072">
        <v>64.616569519999999</v>
      </c>
      <c r="E1072">
        <v>7.404616356</v>
      </c>
    </row>
    <row r="1073" spans="3:5" x14ac:dyDescent="0.3">
      <c r="C1073">
        <v>1530</v>
      </c>
      <c r="D1073">
        <v>64.605461120000001</v>
      </c>
      <c r="E1073">
        <v>7.4048295020000001</v>
      </c>
    </row>
    <row r="1074" spans="3:5" x14ac:dyDescent="0.3">
      <c r="C1074">
        <v>1529</v>
      </c>
      <c r="D1074">
        <v>64.567291260000005</v>
      </c>
      <c r="E1074">
        <v>7.4026331900000004</v>
      </c>
    </row>
    <row r="1075" spans="3:5" x14ac:dyDescent="0.3">
      <c r="C1075">
        <v>1528</v>
      </c>
      <c r="D1075">
        <v>64.571830750000004</v>
      </c>
      <c r="E1075">
        <v>7.4053182599999996</v>
      </c>
    </row>
    <row r="1076" spans="3:5" x14ac:dyDescent="0.3">
      <c r="C1076">
        <v>1527</v>
      </c>
      <c r="D1076">
        <v>64.548332209999998</v>
      </c>
      <c r="E1076">
        <v>7.4047775270000002</v>
      </c>
    </row>
    <row r="1077" spans="3:5" x14ac:dyDescent="0.3">
      <c r="C1077">
        <v>1526</v>
      </c>
      <c r="D1077">
        <v>64.496833800000005</v>
      </c>
      <c r="E1077">
        <v>7.4009323120000001</v>
      </c>
    </row>
    <row r="1078" spans="3:5" x14ac:dyDescent="0.3">
      <c r="C1078">
        <v>1525</v>
      </c>
      <c r="D1078">
        <v>64.505531309999995</v>
      </c>
      <c r="E1078">
        <v>7.4035587310000004</v>
      </c>
    </row>
    <row r="1079" spans="3:5" x14ac:dyDescent="0.3">
      <c r="C1079">
        <v>1524</v>
      </c>
      <c r="D1079">
        <v>64.488334660000007</v>
      </c>
      <c r="E1079">
        <v>7.4030714040000003</v>
      </c>
    </row>
    <row r="1080" spans="3:5" x14ac:dyDescent="0.3">
      <c r="C1080">
        <v>1523</v>
      </c>
      <c r="D1080">
        <v>64.457756040000007</v>
      </c>
      <c r="E1080">
        <v>7.4013390540000001</v>
      </c>
    </row>
    <row r="1081" spans="3:5" x14ac:dyDescent="0.3">
      <c r="C1081">
        <v>1522</v>
      </c>
      <c r="D1081">
        <v>64.443756100000002</v>
      </c>
      <c r="E1081">
        <v>7.4025192259999999</v>
      </c>
    </row>
    <row r="1082" spans="3:5" x14ac:dyDescent="0.3">
      <c r="C1082">
        <v>1521</v>
      </c>
      <c r="D1082">
        <v>64.437767030000003</v>
      </c>
      <c r="E1082">
        <v>7.4032821660000003</v>
      </c>
    </row>
    <row r="1083" spans="3:5" x14ac:dyDescent="0.3">
      <c r="C1083">
        <v>1520</v>
      </c>
      <c r="D1083">
        <v>64.412994380000001</v>
      </c>
      <c r="E1083">
        <v>7.4014706610000003</v>
      </c>
    </row>
    <row r="1084" spans="3:5" x14ac:dyDescent="0.3">
      <c r="C1084">
        <v>1519</v>
      </c>
      <c r="D1084">
        <v>64.391387940000001</v>
      </c>
      <c r="E1084">
        <v>7.4014596939999997</v>
      </c>
    </row>
    <row r="1085" spans="3:5" x14ac:dyDescent="0.3">
      <c r="C1085">
        <v>1518</v>
      </c>
      <c r="D1085">
        <v>64.389350890000003</v>
      </c>
      <c r="E1085">
        <v>7.4006905559999998</v>
      </c>
    </row>
    <row r="1086" spans="3:5" x14ac:dyDescent="0.3">
      <c r="C1086">
        <v>1517</v>
      </c>
      <c r="D1086">
        <v>64.349716189999995</v>
      </c>
      <c r="E1086">
        <v>7.401080608</v>
      </c>
    </row>
    <row r="1087" spans="3:5" x14ac:dyDescent="0.3">
      <c r="C1087">
        <v>1516</v>
      </c>
      <c r="D1087">
        <v>64.356307979999997</v>
      </c>
      <c r="E1087">
        <v>7.4009709360000002</v>
      </c>
    </row>
    <row r="1088" spans="3:5" x14ac:dyDescent="0.3">
      <c r="C1088">
        <v>1515</v>
      </c>
      <c r="D1088">
        <v>64.331558229999999</v>
      </c>
      <c r="E1088">
        <v>7.401744366</v>
      </c>
    </row>
    <row r="1089" spans="3:5" x14ac:dyDescent="0.3">
      <c r="C1089">
        <v>1514</v>
      </c>
      <c r="D1089">
        <v>64.305839539999994</v>
      </c>
      <c r="E1089">
        <v>7.4003672600000003</v>
      </c>
    </row>
    <row r="1090" spans="3:5" x14ac:dyDescent="0.3">
      <c r="C1090">
        <v>1513</v>
      </c>
      <c r="D1090">
        <v>64.300765990000002</v>
      </c>
      <c r="E1090">
        <v>7.4019207949999997</v>
      </c>
    </row>
    <row r="1091" spans="3:5" x14ac:dyDescent="0.3">
      <c r="C1091">
        <v>1512</v>
      </c>
      <c r="D1091">
        <v>64.278778079999995</v>
      </c>
      <c r="E1091">
        <v>7.4005355829999999</v>
      </c>
    </row>
    <row r="1092" spans="3:5" x14ac:dyDescent="0.3">
      <c r="C1092">
        <v>1511</v>
      </c>
      <c r="D1092">
        <v>64.258644099999998</v>
      </c>
      <c r="E1092">
        <v>7.4007215500000001</v>
      </c>
    </row>
    <row r="1093" spans="3:5" x14ac:dyDescent="0.3">
      <c r="C1093">
        <v>1510</v>
      </c>
      <c r="D1093">
        <v>64.244094849999996</v>
      </c>
      <c r="E1093">
        <v>7.401014805</v>
      </c>
    </row>
    <row r="1094" spans="3:5" x14ac:dyDescent="0.3">
      <c r="C1094">
        <v>1509</v>
      </c>
      <c r="D1094">
        <v>64.203277589999999</v>
      </c>
      <c r="E1094">
        <v>7.3972520829999997</v>
      </c>
    </row>
    <row r="1095" spans="3:5" x14ac:dyDescent="0.3">
      <c r="C1095">
        <v>1508</v>
      </c>
      <c r="D1095">
        <v>64.219474790000007</v>
      </c>
      <c r="E1095">
        <v>7.4003109929999997</v>
      </c>
    </row>
    <row r="1096" spans="3:5" x14ac:dyDescent="0.3">
      <c r="C1096">
        <v>1507</v>
      </c>
      <c r="D1096">
        <v>64.180961609999997</v>
      </c>
      <c r="E1096">
        <v>7.3998646739999998</v>
      </c>
    </row>
    <row r="1097" spans="3:5" x14ac:dyDescent="0.3">
      <c r="C1097">
        <v>1506</v>
      </c>
      <c r="D1097">
        <v>64.167808530000002</v>
      </c>
      <c r="E1097">
        <v>7.4015951160000002</v>
      </c>
    </row>
    <row r="1098" spans="3:5" x14ac:dyDescent="0.3">
      <c r="C1098">
        <v>1505</v>
      </c>
      <c r="D1098">
        <v>64.152114870000005</v>
      </c>
      <c r="E1098">
        <v>7.3998503680000001</v>
      </c>
    </row>
    <row r="1099" spans="3:5" x14ac:dyDescent="0.3">
      <c r="C1099">
        <v>1504</v>
      </c>
      <c r="D1099">
        <v>64.131103519999996</v>
      </c>
      <c r="E1099">
        <v>7.3982954029999997</v>
      </c>
    </row>
    <row r="1100" spans="3:5" x14ac:dyDescent="0.3">
      <c r="C1100">
        <v>1503</v>
      </c>
      <c r="D1100">
        <v>64.087120060000004</v>
      </c>
      <c r="E1100">
        <v>7.3953180310000004</v>
      </c>
    </row>
    <row r="1101" spans="3:5" x14ac:dyDescent="0.3">
      <c r="C1101">
        <v>1502</v>
      </c>
      <c r="D1101">
        <v>64.090583800000005</v>
      </c>
      <c r="E1101">
        <v>7.3986678120000002</v>
      </c>
    </row>
    <row r="1102" spans="3:5" x14ac:dyDescent="0.3">
      <c r="C1102">
        <v>1501</v>
      </c>
      <c r="D1102">
        <v>64.077346800000001</v>
      </c>
      <c r="E1102">
        <v>7.3992953300000002</v>
      </c>
    </row>
    <row r="1103" spans="3:5" x14ac:dyDescent="0.3">
      <c r="C1103">
        <v>1500</v>
      </c>
      <c r="D1103">
        <v>64.063949579999999</v>
      </c>
      <c r="E1103">
        <v>7.3990731240000001</v>
      </c>
    </row>
    <row r="1104" spans="3:5" x14ac:dyDescent="0.3">
      <c r="C1104">
        <v>1499</v>
      </c>
      <c r="D1104">
        <v>64.041885379999997</v>
      </c>
      <c r="E1104">
        <v>7.4012236600000003</v>
      </c>
    </row>
    <row r="1105" spans="3:5" x14ac:dyDescent="0.3">
      <c r="C1105">
        <v>1498</v>
      </c>
      <c r="D1105">
        <v>64.018394470000004</v>
      </c>
      <c r="E1105">
        <v>7.3987135889999998</v>
      </c>
    </row>
    <row r="1106" spans="3:5" x14ac:dyDescent="0.3">
      <c r="C1106">
        <v>1497</v>
      </c>
      <c r="D1106">
        <v>64.001342769999994</v>
      </c>
      <c r="E1106">
        <v>7.3973712919999999</v>
      </c>
    </row>
    <row r="1107" spans="3:5" x14ac:dyDescent="0.3">
      <c r="C1107">
        <v>1496</v>
      </c>
      <c r="D1107">
        <v>63.987415310000003</v>
      </c>
      <c r="E1107">
        <v>7.3974542620000001</v>
      </c>
    </row>
    <row r="1108" spans="3:5" x14ac:dyDescent="0.3">
      <c r="C1108">
        <v>1495</v>
      </c>
      <c r="D1108">
        <v>63.962734220000002</v>
      </c>
      <c r="E1108">
        <v>7.3981747630000001</v>
      </c>
    </row>
    <row r="1109" spans="3:5" x14ac:dyDescent="0.3">
      <c r="C1109">
        <v>1494</v>
      </c>
      <c r="D1109">
        <v>63.885124210000001</v>
      </c>
      <c r="E1109">
        <v>7.3911638259999997</v>
      </c>
    </row>
    <row r="1110" spans="3:5" x14ac:dyDescent="0.3">
      <c r="C1110">
        <v>1493</v>
      </c>
      <c r="D1110">
        <v>63.927417759999997</v>
      </c>
      <c r="E1110">
        <v>7.3974089620000001</v>
      </c>
    </row>
    <row r="1111" spans="3:5" x14ac:dyDescent="0.3">
      <c r="C1111">
        <v>1492</v>
      </c>
      <c r="D1111">
        <v>63.91522217</v>
      </c>
      <c r="E1111">
        <v>7.3975744250000002</v>
      </c>
    </row>
    <row r="1112" spans="3:5" x14ac:dyDescent="0.3">
      <c r="C1112">
        <v>1491</v>
      </c>
      <c r="D1112">
        <v>63.880355829999999</v>
      </c>
      <c r="E1112">
        <v>7.3958911900000004</v>
      </c>
    </row>
    <row r="1113" spans="3:5" x14ac:dyDescent="0.3">
      <c r="C1113">
        <v>1490</v>
      </c>
      <c r="D1113">
        <v>63.864887240000002</v>
      </c>
      <c r="E1113">
        <v>7.3966183660000002</v>
      </c>
    </row>
    <row r="1114" spans="3:5" x14ac:dyDescent="0.3">
      <c r="C1114">
        <v>1489</v>
      </c>
      <c r="D1114">
        <v>63.846183779999997</v>
      </c>
      <c r="E1114">
        <v>7.396234035</v>
      </c>
    </row>
    <row r="1115" spans="3:5" x14ac:dyDescent="0.3">
      <c r="C1115">
        <v>1488</v>
      </c>
      <c r="D1115">
        <v>63.816761020000001</v>
      </c>
      <c r="E1115">
        <v>7.3946213719999996</v>
      </c>
    </row>
    <row r="1116" spans="3:5" x14ac:dyDescent="0.3">
      <c r="C1116">
        <v>1487</v>
      </c>
      <c r="D1116">
        <v>63.796752929999997</v>
      </c>
      <c r="E1116">
        <v>7.3936405179999998</v>
      </c>
    </row>
    <row r="1117" spans="3:5" x14ac:dyDescent="0.3">
      <c r="C1117">
        <v>1486</v>
      </c>
      <c r="D1117">
        <v>63.786041259999998</v>
      </c>
      <c r="E1117">
        <v>7.3934583659999999</v>
      </c>
    </row>
    <row r="1118" spans="3:5" x14ac:dyDescent="0.3">
      <c r="C1118">
        <v>1485</v>
      </c>
      <c r="D1118">
        <v>63.769500729999997</v>
      </c>
      <c r="E1118">
        <v>7.3940911290000004</v>
      </c>
    </row>
    <row r="1119" spans="3:5" x14ac:dyDescent="0.3">
      <c r="C1119">
        <v>1484</v>
      </c>
      <c r="D1119">
        <v>63.741737370000003</v>
      </c>
      <c r="E1119">
        <v>7.3935122489999996</v>
      </c>
    </row>
    <row r="1120" spans="3:5" x14ac:dyDescent="0.3">
      <c r="C1120">
        <v>1483</v>
      </c>
      <c r="D1120">
        <v>63.728542330000003</v>
      </c>
      <c r="E1120">
        <v>7.3931851389999999</v>
      </c>
    </row>
    <row r="1121" spans="3:5" x14ac:dyDescent="0.3">
      <c r="C1121">
        <v>1482</v>
      </c>
      <c r="D1121">
        <v>63.708972930000002</v>
      </c>
      <c r="E1121">
        <v>7.3934288019999999</v>
      </c>
    </row>
    <row r="1122" spans="3:5" x14ac:dyDescent="0.3">
      <c r="C1122">
        <v>1481</v>
      </c>
      <c r="D1122">
        <v>63.69234848</v>
      </c>
      <c r="E1122">
        <v>7.3926501269999996</v>
      </c>
    </row>
    <row r="1123" spans="3:5" x14ac:dyDescent="0.3">
      <c r="C1123">
        <v>1480</v>
      </c>
      <c r="D1123">
        <v>63.672370909999998</v>
      </c>
      <c r="E1123">
        <v>7.3926501269999996</v>
      </c>
    </row>
    <row r="1124" spans="3:5" x14ac:dyDescent="0.3">
      <c r="C1124">
        <v>1479</v>
      </c>
      <c r="D1124">
        <v>63.644546509999998</v>
      </c>
      <c r="E1124">
        <v>7.3915266989999999</v>
      </c>
    </row>
    <row r="1125" spans="3:5" x14ac:dyDescent="0.3">
      <c r="C1125">
        <v>1478</v>
      </c>
      <c r="D1125">
        <v>63.635581969999997</v>
      </c>
      <c r="E1125">
        <v>7.3923406600000003</v>
      </c>
    </row>
    <row r="1126" spans="3:5" x14ac:dyDescent="0.3">
      <c r="C1126">
        <v>1477</v>
      </c>
      <c r="D1126">
        <v>63.606506349999997</v>
      </c>
      <c r="E1126">
        <v>7.3908796309999998</v>
      </c>
    </row>
    <row r="1127" spans="3:5" x14ac:dyDescent="0.3">
      <c r="C1127">
        <v>1476</v>
      </c>
      <c r="D1127">
        <v>63.593311309999997</v>
      </c>
      <c r="E1127">
        <v>7.391556263</v>
      </c>
    </row>
    <row r="1128" spans="3:5" x14ac:dyDescent="0.3">
      <c r="C1128">
        <v>1475</v>
      </c>
      <c r="D1128">
        <v>63.574115749999997</v>
      </c>
      <c r="E1128">
        <v>7.3906412120000002</v>
      </c>
    </row>
    <row r="1129" spans="3:5" x14ac:dyDescent="0.3">
      <c r="C1129">
        <v>1474</v>
      </c>
      <c r="D1129">
        <v>63.55268478</v>
      </c>
      <c r="E1129">
        <v>7.3906412120000002</v>
      </c>
    </row>
    <row r="1130" spans="3:5" x14ac:dyDescent="0.3">
      <c r="C1130">
        <v>1473</v>
      </c>
      <c r="D1130">
        <v>63.530532839999999</v>
      </c>
      <c r="E1130">
        <v>7.3905086520000003</v>
      </c>
    </row>
    <row r="1131" spans="3:5" x14ac:dyDescent="0.3">
      <c r="C1131">
        <v>1472</v>
      </c>
      <c r="D1131">
        <v>63.505195620000002</v>
      </c>
      <c r="E1131">
        <v>7.3893556589999996</v>
      </c>
    </row>
    <row r="1132" spans="3:5" x14ac:dyDescent="0.3">
      <c r="C1132">
        <v>1471</v>
      </c>
      <c r="D1132">
        <v>63.500427250000001</v>
      </c>
      <c r="E1132">
        <v>7.3904623989999996</v>
      </c>
    </row>
    <row r="1133" spans="3:5" x14ac:dyDescent="0.3">
      <c r="C1133">
        <v>1470</v>
      </c>
      <c r="D1133">
        <v>63.468093869999997</v>
      </c>
      <c r="E1133">
        <v>7.3894023899999999</v>
      </c>
    </row>
    <row r="1134" spans="3:5" x14ac:dyDescent="0.3">
      <c r="C1134">
        <v>1469</v>
      </c>
      <c r="D1134">
        <v>63.460433960000003</v>
      </c>
      <c r="E1134">
        <v>7.3901109700000003</v>
      </c>
    </row>
    <row r="1135" spans="3:5" x14ac:dyDescent="0.3">
      <c r="C1135">
        <v>1468</v>
      </c>
      <c r="D1135">
        <v>63.436382289999997</v>
      </c>
      <c r="E1135">
        <v>7.3888287540000004</v>
      </c>
    </row>
    <row r="1136" spans="3:5" x14ac:dyDescent="0.3">
      <c r="C1136">
        <v>1467</v>
      </c>
      <c r="D1136">
        <v>63.325084689999997</v>
      </c>
      <c r="E1136">
        <v>7.3778419489999996</v>
      </c>
    </row>
    <row r="1137" spans="3:5" x14ac:dyDescent="0.3">
      <c r="C1137">
        <v>1466</v>
      </c>
      <c r="D1137">
        <v>63.399368289999998</v>
      </c>
      <c r="E1137">
        <v>7.3941044810000003</v>
      </c>
    </row>
    <row r="1138" spans="3:5" x14ac:dyDescent="0.3">
      <c r="C1138">
        <v>1465</v>
      </c>
      <c r="D1138">
        <v>63.381813049999998</v>
      </c>
      <c r="E1138">
        <v>7.3877854349999996</v>
      </c>
    </row>
    <row r="1139" spans="3:5" x14ac:dyDescent="0.3">
      <c r="C1139">
        <v>1464</v>
      </c>
      <c r="D1139">
        <v>63.35693741</v>
      </c>
      <c r="E1139">
        <v>7.3870086669999999</v>
      </c>
    </row>
    <row r="1140" spans="3:5" x14ac:dyDescent="0.3">
      <c r="C1140">
        <v>1463</v>
      </c>
      <c r="D1140">
        <v>63.332580569999998</v>
      </c>
      <c r="E1140">
        <v>7.3870682719999996</v>
      </c>
    </row>
    <row r="1141" spans="3:5" x14ac:dyDescent="0.3">
      <c r="C1141">
        <v>1462</v>
      </c>
      <c r="D1141">
        <v>63.311283109999998</v>
      </c>
      <c r="E1141">
        <v>7.3858919140000001</v>
      </c>
    </row>
    <row r="1142" spans="3:5" x14ac:dyDescent="0.3">
      <c r="C1142">
        <v>1461</v>
      </c>
      <c r="D1142">
        <v>63.290954589999998</v>
      </c>
      <c r="E1142">
        <v>7.3845992090000001</v>
      </c>
    </row>
    <row r="1143" spans="3:5" x14ac:dyDescent="0.3">
      <c r="C1143">
        <v>1460</v>
      </c>
      <c r="D1143">
        <v>63.268356320000002</v>
      </c>
      <c r="E1143">
        <v>7.3836236</v>
      </c>
    </row>
    <row r="1144" spans="3:5" x14ac:dyDescent="0.3">
      <c r="C1144">
        <v>1459</v>
      </c>
      <c r="D1144">
        <v>63.259441379999998</v>
      </c>
      <c r="E1144">
        <v>7.3848237990000003</v>
      </c>
    </row>
    <row r="1145" spans="3:5" x14ac:dyDescent="0.3">
      <c r="C1145">
        <v>1458</v>
      </c>
      <c r="D1145">
        <v>63.22455978</v>
      </c>
      <c r="E1145">
        <v>7.3833985330000003</v>
      </c>
    </row>
    <row r="1146" spans="3:5" x14ac:dyDescent="0.3">
      <c r="C1146">
        <v>1457</v>
      </c>
      <c r="D1146">
        <v>63.21452713</v>
      </c>
      <c r="E1146">
        <v>7.3834257130000003</v>
      </c>
    </row>
    <row r="1147" spans="3:5" x14ac:dyDescent="0.3">
      <c r="C1147">
        <v>1456</v>
      </c>
      <c r="D1147">
        <v>63.191360469999999</v>
      </c>
      <c r="E1147">
        <v>7.3832950589999999</v>
      </c>
    </row>
    <row r="1148" spans="3:5" x14ac:dyDescent="0.3">
      <c r="C1148">
        <v>1455</v>
      </c>
      <c r="D1148">
        <v>63.180698390000003</v>
      </c>
      <c r="E1148">
        <v>7.3836989400000004</v>
      </c>
    </row>
    <row r="1149" spans="3:5" x14ac:dyDescent="0.3">
      <c r="C1149">
        <v>1454</v>
      </c>
      <c r="D1149">
        <v>63.159065249999998</v>
      </c>
      <c r="E1149">
        <v>7.3832154269999997</v>
      </c>
    </row>
    <row r="1150" spans="3:5" x14ac:dyDescent="0.3">
      <c r="C1150">
        <v>1453</v>
      </c>
      <c r="D1150">
        <v>63.139480589999998</v>
      </c>
      <c r="E1150">
        <v>7.3830909729999998</v>
      </c>
    </row>
    <row r="1151" spans="3:5" x14ac:dyDescent="0.3">
      <c r="C1151">
        <v>1452</v>
      </c>
      <c r="D1151">
        <v>63.120895390000001</v>
      </c>
      <c r="E1151">
        <v>7.382432938</v>
      </c>
    </row>
    <row r="1152" spans="3:5" x14ac:dyDescent="0.3">
      <c r="C1152">
        <v>1451</v>
      </c>
      <c r="D1152">
        <v>63.093090060000002</v>
      </c>
      <c r="E1152">
        <v>7.3807315830000002</v>
      </c>
    </row>
    <row r="1153" spans="3:5" x14ac:dyDescent="0.3">
      <c r="C1153">
        <v>1450</v>
      </c>
      <c r="D1153">
        <v>63.064514160000002</v>
      </c>
      <c r="E1153">
        <v>7.3799238200000001</v>
      </c>
    </row>
    <row r="1154" spans="3:5" x14ac:dyDescent="0.3">
      <c r="C1154">
        <v>1449</v>
      </c>
      <c r="D1154">
        <v>63.054698940000002</v>
      </c>
      <c r="E1154">
        <v>7.3802123069999999</v>
      </c>
    </row>
    <row r="1155" spans="3:5" x14ac:dyDescent="0.3">
      <c r="C1155">
        <v>1448</v>
      </c>
      <c r="D1155">
        <v>63.041706089999998</v>
      </c>
      <c r="E1155">
        <v>7.3802366260000003</v>
      </c>
    </row>
    <row r="1156" spans="3:5" x14ac:dyDescent="0.3">
      <c r="C1156">
        <v>1447</v>
      </c>
      <c r="D1156">
        <v>63.01497269</v>
      </c>
      <c r="E1156">
        <v>7.3795289989999997</v>
      </c>
    </row>
    <row r="1157" spans="3:5" x14ac:dyDescent="0.3">
      <c r="C1157">
        <v>1446</v>
      </c>
      <c r="D1157">
        <v>62.99604034</v>
      </c>
      <c r="E1157">
        <v>7.3789744380000002</v>
      </c>
    </row>
    <row r="1158" spans="3:5" x14ac:dyDescent="0.3">
      <c r="C1158">
        <v>1445</v>
      </c>
      <c r="D1158">
        <v>62.978752139999997</v>
      </c>
      <c r="E1158">
        <v>7.379294872</v>
      </c>
    </row>
    <row r="1159" spans="3:5" x14ac:dyDescent="0.3">
      <c r="C1159">
        <v>1444</v>
      </c>
      <c r="D1159">
        <v>62.945026400000003</v>
      </c>
      <c r="E1159">
        <v>7.377486706</v>
      </c>
    </row>
    <row r="1160" spans="3:5" x14ac:dyDescent="0.3">
      <c r="C1160">
        <v>1443</v>
      </c>
      <c r="D1160">
        <v>62.940185550000002</v>
      </c>
      <c r="E1160">
        <v>7.3786625859999999</v>
      </c>
    </row>
    <row r="1161" spans="3:5" x14ac:dyDescent="0.3">
      <c r="C1161">
        <v>1442</v>
      </c>
      <c r="D1161">
        <v>62.914539339999997</v>
      </c>
      <c r="E1161">
        <v>7.3781118389999998</v>
      </c>
    </row>
    <row r="1162" spans="3:5" x14ac:dyDescent="0.3">
      <c r="C1162">
        <v>1441</v>
      </c>
      <c r="D1162">
        <v>62.893192290000002</v>
      </c>
      <c r="E1162">
        <v>7.3776202199999998</v>
      </c>
    </row>
    <row r="1163" spans="3:5" x14ac:dyDescent="0.3">
      <c r="C1163">
        <v>1440</v>
      </c>
      <c r="D1163">
        <v>62.884021760000003</v>
      </c>
      <c r="E1163">
        <v>7.3778338430000003</v>
      </c>
    </row>
    <row r="1164" spans="3:5" x14ac:dyDescent="0.3">
      <c r="C1164">
        <v>1439</v>
      </c>
      <c r="D1164">
        <v>62.859771729999999</v>
      </c>
      <c r="E1164">
        <v>7.3773608209999999</v>
      </c>
    </row>
    <row r="1165" spans="3:5" x14ac:dyDescent="0.3">
      <c r="C1165">
        <v>1438</v>
      </c>
      <c r="D1165">
        <v>62.83494949</v>
      </c>
      <c r="E1165">
        <v>7.3763184549999998</v>
      </c>
    </row>
    <row r="1166" spans="3:5" x14ac:dyDescent="0.3">
      <c r="C1166">
        <v>1437</v>
      </c>
      <c r="D1166">
        <v>62.80833054</v>
      </c>
      <c r="E1166">
        <v>7.37518692</v>
      </c>
    </row>
    <row r="1167" spans="3:5" x14ac:dyDescent="0.3">
      <c r="C1167">
        <v>1436</v>
      </c>
      <c r="D1167">
        <v>62.793670650000003</v>
      </c>
      <c r="E1167">
        <v>7.3757038120000002</v>
      </c>
    </row>
    <row r="1168" spans="3:5" x14ac:dyDescent="0.3">
      <c r="C1168">
        <v>1435</v>
      </c>
      <c r="D1168">
        <v>62.775432590000001</v>
      </c>
      <c r="E1168">
        <v>7.3752508160000003</v>
      </c>
    </row>
    <row r="1169" spans="3:5" x14ac:dyDescent="0.3">
      <c r="C1169">
        <v>1434</v>
      </c>
      <c r="D1169">
        <v>62.755348210000001</v>
      </c>
      <c r="E1169">
        <v>7.3738493920000003</v>
      </c>
    </row>
    <row r="1170" spans="3:5" x14ac:dyDescent="0.3">
      <c r="C1170">
        <v>1433</v>
      </c>
      <c r="D1170">
        <v>62.766838069999999</v>
      </c>
      <c r="E1170">
        <v>7.3737883569999996</v>
      </c>
    </row>
    <row r="1171" spans="3:5" x14ac:dyDescent="0.3">
      <c r="C1171">
        <v>1432</v>
      </c>
      <c r="D1171">
        <v>62.702156070000001</v>
      </c>
      <c r="E1171">
        <v>7.3716521259999999</v>
      </c>
    </row>
    <row r="1172" spans="3:5" x14ac:dyDescent="0.3">
      <c r="C1172">
        <v>1431</v>
      </c>
      <c r="D1172">
        <v>62.685184479999997</v>
      </c>
      <c r="E1172">
        <v>7.3724722859999998</v>
      </c>
    </row>
    <row r="1173" spans="3:5" x14ac:dyDescent="0.3">
      <c r="C1173">
        <v>1430</v>
      </c>
      <c r="D1173">
        <v>62.680671689999997</v>
      </c>
      <c r="E1173">
        <v>7.3737964629999997</v>
      </c>
    </row>
    <row r="1174" spans="3:5" x14ac:dyDescent="0.3">
      <c r="C1174">
        <v>1429</v>
      </c>
      <c r="D1174">
        <v>62.660362239999998</v>
      </c>
      <c r="E1174">
        <v>7.3725023270000003</v>
      </c>
    </row>
    <row r="1175" spans="3:5" x14ac:dyDescent="0.3">
      <c r="C1175">
        <v>1428</v>
      </c>
      <c r="D1175">
        <v>62.629467009999999</v>
      </c>
      <c r="E1175">
        <v>7.3707094189999998</v>
      </c>
    </row>
    <row r="1176" spans="3:5" x14ac:dyDescent="0.3">
      <c r="C1176">
        <v>1427</v>
      </c>
      <c r="D1176">
        <v>62.601314539999997</v>
      </c>
      <c r="E1176">
        <v>7.369586945</v>
      </c>
    </row>
    <row r="1177" spans="3:5" x14ac:dyDescent="0.3">
      <c r="C1177">
        <v>1426</v>
      </c>
      <c r="D1177">
        <v>62.597934719999998</v>
      </c>
      <c r="E1177">
        <v>7.3708758349999997</v>
      </c>
    </row>
    <row r="1178" spans="3:5" x14ac:dyDescent="0.3">
      <c r="C1178">
        <v>1425</v>
      </c>
      <c r="D1178">
        <v>62.58123398</v>
      </c>
      <c r="E1178">
        <v>7.3709855080000004</v>
      </c>
    </row>
    <row r="1179" spans="3:5" x14ac:dyDescent="0.3">
      <c r="C1179">
        <v>1424</v>
      </c>
      <c r="D1179">
        <v>62.551052089999999</v>
      </c>
      <c r="E1179">
        <v>7.370062828</v>
      </c>
    </row>
    <row r="1180" spans="3:5" x14ac:dyDescent="0.3">
      <c r="C1180">
        <v>1423</v>
      </c>
      <c r="D1180">
        <v>62.535060880000003</v>
      </c>
      <c r="E1180">
        <v>7.3699927330000001</v>
      </c>
    </row>
    <row r="1181" spans="3:5" x14ac:dyDescent="0.3">
      <c r="C1181">
        <v>1422</v>
      </c>
      <c r="D1181">
        <v>62.494365690000002</v>
      </c>
      <c r="E1181">
        <v>7.3675365450000001</v>
      </c>
    </row>
    <row r="1182" spans="3:5" x14ac:dyDescent="0.3">
      <c r="C1182">
        <v>1421</v>
      </c>
      <c r="D1182">
        <v>62.485866549999997</v>
      </c>
      <c r="E1182">
        <v>7.3685116769999999</v>
      </c>
    </row>
    <row r="1183" spans="3:5" x14ac:dyDescent="0.3">
      <c r="C1183">
        <v>1420</v>
      </c>
      <c r="D1183">
        <v>62.481872559999999</v>
      </c>
      <c r="E1183">
        <v>7.3696603779999998</v>
      </c>
    </row>
    <row r="1184" spans="3:5" x14ac:dyDescent="0.3">
      <c r="C1184">
        <v>1419</v>
      </c>
      <c r="D1184">
        <v>62.449722289999997</v>
      </c>
      <c r="E1184">
        <v>7.3683857919999998</v>
      </c>
    </row>
    <row r="1185" spans="3:5" x14ac:dyDescent="0.3">
      <c r="C1185">
        <v>1418</v>
      </c>
      <c r="D1185">
        <v>62.417346950000002</v>
      </c>
      <c r="E1185">
        <v>7.365575314</v>
      </c>
    </row>
    <row r="1186" spans="3:5" x14ac:dyDescent="0.3">
      <c r="C1186">
        <v>1417</v>
      </c>
      <c r="D1186">
        <v>62.409198760000002</v>
      </c>
      <c r="E1186">
        <v>7.3664641380000004</v>
      </c>
    </row>
    <row r="1187" spans="3:5" x14ac:dyDescent="0.3">
      <c r="C1187">
        <v>1416</v>
      </c>
      <c r="D1187">
        <v>62.386466980000002</v>
      </c>
      <c r="E1187">
        <v>7.3656282419999997</v>
      </c>
    </row>
    <row r="1188" spans="3:5" x14ac:dyDescent="0.3">
      <c r="C1188">
        <v>1415</v>
      </c>
      <c r="D1188">
        <v>62.353660580000003</v>
      </c>
      <c r="E1188">
        <v>7.364206791</v>
      </c>
    </row>
    <row r="1189" spans="3:5" x14ac:dyDescent="0.3">
      <c r="C1189">
        <v>1414</v>
      </c>
      <c r="D1189">
        <v>62.325836180000003</v>
      </c>
      <c r="E1189">
        <v>7.3646521570000001</v>
      </c>
    </row>
    <row r="1190" spans="3:5" x14ac:dyDescent="0.3">
      <c r="C1190">
        <v>1413</v>
      </c>
      <c r="D1190">
        <v>62.323223110000001</v>
      </c>
      <c r="E1190">
        <v>7.3660984039999997</v>
      </c>
    </row>
    <row r="1191" spans="3:5" x14ac:dyDescent="0.3">
      <c r="C1191">
        <v>1412</v>
      </c>
      <c r="D1191">
        <v>62.305007930000002</v>
      </c>
      <c r="E1191">
        <v>7.3646664619999997</v>
      </c>
    </row>
    <row r="1192" spans="3:5" x14ac:dyDescent="0.3">
      <c r="C1192">
        <v>1411</v>
      </c>
      <c r="D1192">
        <v>62.290580749999997</v>
      </c>
      <c r="E1192">
        <v>7.3674397469999997</v>
      </c>
    </row>
    <row r="1193" spans="3:5" x14ac:dyDescent="0.3">
      <c r="C1193">
        <v>1410</v>
      </c>
      <c r="D1193">
        <v>62.256069179999997</v>
      </c>
      <c r="E1193">
        <v>7.3649592400000001</v>
      </c>
    </row>
    <row r="1194" spans="3:5" x14ac:dyDescent="0.3">
      <c r="C1194">
        <v>1409</v>
      </c>
      <c r="D1194">
        <v>62.233619689999998</v>
      </c>
      <c r="E1194">
        <v>7.3651800160000001</v>
      </c>
    </row>
    <row r="1195" spans="3:5" x14ac:dyDescent="0.3">
      <c r="C1195">
        <v>1408</v>
      </c>
      <c r="D1195">
        <v>62.22200394</v>
      </c>
      <c r="E1195">
        <v>7.3653907780000001</v>
      </c>
    </row>
    <row r="1196" spans="3:5" x14ac:dyDescent="0.3">
      <c r="C1196">
        <v>1407</v>
      </c>
      <c r="D1196">
        <v>62.187545780000001</v>
      </c>
      <c r="E1196">
        <v>7.3636465070000003</v>
      </c>
    </row>
    <row r="1197" spans="3:5" x14ac:dyDescent="0.3">
      <c r="C1197">
        <v>1406</v>
      </c>
      <c r="D1197">
        <v>62.169231410000002</v>
      </c>
      <c r="E1197">
        <v>7.363715172</v>
      </c>
    </row>
    <row r="1198" spans="3:5" x14ac:dyDescent="0.3">
      <c r="C1198">
        <v>1405</v>
      </c>
      <c r="D1198">
        <v>62.150455469999997</v>
      </c>
      <c r="E1198">
        <v>7.3644638059999998</v>
      </c>
    </row>
    <row r="1199" spans="3:5" x14ac:dyDescent="0.3">
      <c r="C1199">
        <v>1404</v>
      </c>
      <c r="D1199">
        <v>62.136436459999999</v>
      </c>
      <c r="E1199">
        <v>7.3648371700000004</v>
      </c>
    </row>
    <row r="1200" spans="3:5" x14ac:dyDescent="0.3">
      <c r="C1200">
        <v>1403</v>
      </c>
      <c r="D1200">
        <v>62.107433319999998</v>
      </c>
      <c r="E1200">
        <v>7.3639965060000003</v>
      </c>
    </row>
    <row r="1201" spans="3:5" x14ac:dyDescent="0.3">
      <c r="C1201">
        <v>1402</v>
      </c>
      <c r="D1201">
        <v>62.081241609999999</v>
      </c>
      <c r="E1201">
        <v>7.3645548820000002</v>
      </c>
    </row>
    <row r="1202" spans="3:5" x14ac:dyDescent="0.3">
      <c r="C1202">
        <v>1401</v>
      </c>
      <c r="D1202">
        <v>62.0625</v>
      </c>
      <c r="E1202">
        <v>7.36366415</v>
      </c>
    </row>
    <row r="1203" spans="3:5" x14ac:dyDescent="0.3">
      <c r="C1203">
        <v>1400</v>
      </c>
      <c r="D1203">
        <v>62.029617309999999</v>
      </c>
      <c r="E1203">
        <v>7.3643565180000001</v>
      </c>
    </row>
    <row r="1204" spans="3:5" x14ac:dyDescent="0.3">
      <c r="C1204">
        <v>1399</v>
      </c>
      <c r="D1204">
        <v>62.027389530000001</v>
      </c>
      <c r="E1204">
        <v>7.3652281759999996</v>
      </c>
    </row>
    <row r="1205" spans="3:5" x14ac:dyDescent="0.3">
      <c r="C1205">
        <v>1398</v>
      </c>
      <c r="D1205">
        <v>62.010807040000003</v>
      </c>
      <c r="E1205">
        <v>7.3665423390000004</v>
      </c>
    </row>
    <row r="1206" spans="3:5" x14ac:dyDescent="0.3">
      <c r="C1206">
        <v>1397</v>
      </c>
      <c r="D1206">
        <v>61.98733902</v>
      </c>
      <c r="E1206">
        <v>7.3669433590000004</v>
      </c>
    </row>
    <row r="1207" spans="3:5" x14ac:dyDescent="0.3">
      <c r="C1207">
        <v>1396</v>
      </c>
      <c r="D1207">
        <v>61.976665500000003</v>
      </c>
      <c r="E1207">
        <v>7.3686757089999997</v>
      </c>
    </row>
    <row r="1208" spans="3:5" x14ac:dyDescent="0.3">
      <c r="C1208">
        <v>1395</v>
      </c>
      <c r="D1208">
        <v>61.94024658</v>
      </c>
      <c r="E1208">
        <v>7.3666920659999997</v>
      </c>
    </row>
    <row r="1209" spans="3:5" x14ac:dyDescent="0.3">
      <c r="C1209">
        <v>1394</v>
      </c>
      <c r="D1209">
        <v>61.904422760000003</v>
      </c>
      <c r="E1209">
        <v>7.3649973869999998</v>
      </c>
    </row>
    <row r="1210" spans="3:5" x14ac:dyDescent="0.3">
      <c r="C1210">
        <v>1393</v>
      </c>
      <c r="D1210">
        <v>61.881786349999999</v>
      </c>
      <c r="E1210">
        <v>7.3644733430000002</v>
      </c>
    </row>
    <row r="1211" spans="3:5" x14ac:dyDescent="0.3">
      <c r="C1211">
        <v>1392</v>
      </c>
      <c r="D1211">
        <v>61.871803280000002</v>
      </c>
      <c r="E1211">
        <v>7.3662533760000004</v>
      </c>
    </row>
    <row r="1212" spans="3:5" x14ac:dyDescent="0.3">
      <c r="C1212">
        <v>1391</v>
      </c>
      <c r="D1212">
        <v>61.847137449999998</v>
      </c>
      <c r="E1212">
        <v>7.3652825359999996</v>
      </c>
    </row>
    <row r="1213" spans="3:5" x14ac:dyDescent="0.3">
      <c r="C1213">
        <v>1390</v>
      </c>
      <c r="D1213">
        <v>61.824005130000003</v>
      </c>
      <c r="E1213">
        <v>7.3648819919999999</v>
      </c>
    </row>
    <row r="1214" spans="3:5" x14ac:dyDescent="0.3">
      <c r="C1214">
        <v>1389</v>
      </c>
      <c r="D1214">
        <v>61.81037903</v>
      </c>
      <c r="E1214">
        <v>7.3661694530000004</v>
      </c>
    </row>
    <row r="1215" spans="3:5" x14ac:dyDescent="0.3">
      <c r="C1215">
        <v>1388</v>
      </c>
      <c r="D1215">
        <v>61.794334409999998</v>
      </c>
      <c r="E1215">
        <v>7.3656268120000004</v>
      </c>
    </row>
    <row r="1216" spans="3:5" x14ac:dyDescent="0.3">
      <c r="C1216">
        <v>1387</v>
      </c>
      <c r="D1216">
        <v>61.768501280000002</v>
      </c>
      <c r="E1216">
        <v>7.3660359379999996</v>
      </c>
    </row>
    <row r="1217" spans="3:5" x14ac:dyDescent="0.3">
      <c r="C1217">
        <v>1386</v>
      </c>
      <c r="D1217">
        <v>61.748081210000002</v>
      </c>
      <c r="E1217">
        <v>7.364918232</v>
      </c>
    </row>
    <row r="1218" spans="3:5" x14ac:dyDescent="0.3">
      <c r="C1218">
        <v>1385</v>
      </c>
      <c r="D1218">
        <v>61.732440949999997</v>
      </c>
      <c r="E1218">
        <v>7.3653898240000002</v>
      </c>
    </row>
    <row r="1219" spans="3:5" x14ac:dyDescent="0.3">
      <c r="C1219">
        <v>1384</v>
      </c>
      <c r="D1219">
        <v>61.706184389999997</v>
      </c>
      <c r="E1219">
        <v>7.3655118939999999</v>
      </c>
    </row>
    <row r="1220" spans="3:5" x14ac:dyDescent="0.3">
      <c r="C1220">
        <v>1383</v>
      </c>
      <c r="D1220">
        <v>61.682193759999997</v>
      </c>
      <c r="E1220">
        <v>7.3661804200000001</v>
      </c>
    </row>
    <row r="1221" spans="3:5" x14ac:dyDescent="0.3">
      <c r="C1221">
        <v>1382</v>
      </c>
      <c r="D1221">
        <v>61.659336089999996</v>
      </c>
      <c r="E1221">
        <v>7.367175102</v>
      </c>
    </row>
    <row r="1222" spans="3:5" x14ac:dyDescent="0.3">
      <c r="C1222">
        <v>1381</v>
      </c>
      <c r="D1222">
        <v>61.63517761</v>
      </c>
      <c r="E1222">
        <v>7.3678054810000004</v>
      </c>
    </row>
    <row r="1223" spans="3:5" x14ac:dyDescent="0.3">
      <c r="C1223">
        <v>1380</v>
      </c>
      <c r="D1223">
        <v>61.619495389999997</v>
      </c>
      <c r="E1223">
        <v>7.3681354519999998</v>
      </c>
    </row>
    <row r="1224" spans="3:5" x14ac:dyDescent="0.3">
      <c r="C1224">
        <v>1379</v>
      </c>
      <c r="D1224">
        <v>61.604278559999997</v>
      </c>
      <c r="E1224">
        <v>7.3667278290000002</v>
      </c>
    </row>
    <row r="1225" spans="3:5" x14ac:dyDescent="0.3">
      <c r="C1225">
        <v>1378</v>
      </c>
      <c r="D1225">
        <v>61.571685789999997</v>
      </c>
      <c r="E1225">
        <v>7.3682827949999998</v>
      </c>
    </row>
    <row r="1226" spans="3:5" x14ac:dyDescent="0.3">
      <c r="C1226">
        <v>1377</v>
      </c>
      <c r="D1226">
        <v>61.556903839999997</v>
      </c>
      <c r="E1226">
        <v>7.3691897390000003</v>
      </c>
    </row>
    <row r="1227" spans="3:5" x14ac:dyDescent="0.3">
      <c r="C1227">
        <v>1376</v>
      </c>
      <c r="D1227">
        <v>61.539447780000003</v>
      </c>
      <c r="E1227">
        <v>7.3690042499999997</v>
      </c>
    </row>
    <row r="1228" spans="3:5" x14ac:dyDescent="0.3">
      <c r="C1228">
        <v>1375</v>
      </c>
      <c r="D1228">
        <v>61.52230453</v>
      </c>
      <c r="E1228">
        <v>7.3695631029999999</v>
      </c>
    </row>
    <row r="1229" spans="3:5" x14ac:dyDescent="0.3">
      <c r="C1229">
        <v>1374</v>
      </c>
      <c r="D1229">
        <v>61.502933499999997</v>
      </c>
      <c r="E1229">
        <v>7.3698348999999999</v>
      </c>
    </row>
    <row r="1230" spans="3:5" x14ac:dyDescent="0.3">
      <c r="C1230">
        <v>1373</v>
      </c>
      <c r="D1230">
        <v>61.487342830000003</v>
      </c>
      <c r="E1230">
        <v>7.3712878230000003</v>
      </c>
    </row>
    <row r="1231" spans="3:5" x14ac:dyDescent="0.3">
      <c r="C1231">
        <v>1372</v>
      </c>
      <c r="D1231">
        <v>61.475254059999997</v>
      </c>
      <c r="E1231">
        <v>7.3719663620000002</v>
      </c>
    </row>
    <row r="1232" spans="3:5" x14ac:dyDescent="0.3">
      <c r="C1232">
        <v>1371</v>
      </c>
      <c r="D1232">
        <v>61.449367520000003</v>
      </c>
      <c r="E1232">
        <v>7.3705129620000003</v>
      </c>
    </row>
    <row r="1233" spans="3:5" x14ac:dyDescent="0.3">
      <c r="C1233">
        <v>1370</v>
      </c>
      <c r="D1233">
        <v>61.422657010000002</v>
      </c>
      <c r="E1233">
        <v>7.369721889</v>
      </c>
    </row>
    <row r="1234" spans="3:5" x14ac:dyDescent="0.3">
      <c r="C1234">
        <v>1369</v>
      </c>
      <c r="D1234">
        <v>61.402160639999998</v>
      </c>
      <c r="E1234">
        <v>7.3707604409999998</v>
      </c>
    </row>
    <row r="1235" spans="3:5" x14ac:dyDescent="0.3">
      <c r="C1235">
        <v>1368</v>
      </c>
      <c r="D1235">
        <v>61.38423538</v>
      </c>
      <c r="E1235">
        <v>7.3708667759999997</v>
      </c>
    </row>
    <row r="1236" spans="3:5" x14ac:dyDescent="0.3">
      <c r="C1236">
        <v>1367</v>
      </c>
      <c r="D1236">
        <v>61.35180664</v>
      </c>
      <c r="E1236">
        <v>7.3699817660000004</v>
      </c>
    </row>
    <row r="1237" spans="3:5" x14ac:dyDescent="0.3">
      <c r="C1237">
        <v>1366</v>
      </c>
      <c r="D1237">
        <v>61.33420563</v>
      </c>
      <c r="E1237">
        <v>7.3704414370000002</v>
      </c>
    </row>
    <row r="1238" spans="3:5" x14ac:dyDescent="0.3">
      <c r="C1238">
        <v>1365</v>
      </c>
      <c r="D1238">
        <v>61.303703310000003</v>
      </c>
      <c r="E1238">
        <v>7.3695964810000003</v>
      </c>
    </row>
    <row r="1239" spans="3:5" x14ac:dyDescent="0.3">
      <c r="C1239">
        <v>1364</v>
      </c>
      <c r="D1239">
        <v>61.291385650000002</v>
      </c>
      <c r="E1239">
        <v>7.3709325789999998</v>
      </c>
    </row>
    <row r="1240" spans="3:5" x14ac:dyDescent="0.3">
      <c r="C1240">
        <v>1363</v>
      </c>
      <c r="D1240">
        <v>61.261535639999998</v>
      </c>
      <c r="E1240">
        <v>7.3694825169999998</v>
      </c>
    </row>
    <row r="1241" spans="3:5" x14ac:dyDescent="0.3">
      <c r="C1241">
        <v>1362</v>
      </c>
      <c r="D1241">
        <v>61.231857300000001</v>
      </c>
      <c r="E1241">
        <v>7.367666721</v>
      </c>
    </row>
    <row r="1242" spans="3:5" x14ac:dyDescent="0.3">
      <c r="C1242">
        <v>1361</v>
      </c>
      <c r="D1242">
        <v>61.209426880000002</v>
      </c>
      <c r="E1242">
        <v>7.3673868179999999</v>
      </c>
    </row>
    <row r="1243" spans="3:5" x14ac:dyDescent="0.3">
      <c r="C1243">
        <v>1360</v>
      </c>
      <c r="D1243">
        <v>61.188610079999997</v>
      </c>
      <c r="E1243">
        <v>7.3678255080000001</v>
      </c>
    </row>
    <row r="1244" spans="3:5" x14ac:dyDescent="0.3">
      <c r="C1244">
        <v>1359</v>
      </c>
      <c r="D1244">
        <v>61.154632569999997</v>
      </c>
      <c r="E1244">
        <v>7.3660173420000001</v>
      </c>
    </row>
    <row r="1245" spans="3:5" x14ac:dyDescent="0.3">
      <c r="C1245">
        <v>1358</v>
      </c>
      <c r="D1245">
        <v>61.13787842</v>
      </c>
      <c r="E1245">
        <v>7.3661813739999999</v>
      </c>
    </row>
    <row r="1246" spans="3:5" x14ac:dyDescent="0.3">
      <c r="C1246">
        <v>1357</v>
      </c>
      <c r="D1246">
        <v>61.10764313</v>
      </c>
      <c r="E1246">
        <v>7.3632369039999999</v>
      </c>
    </row>
    <row r="1247" spans="3:5" x14ac:dyDescent="0.3">
      <c r="C1247">
        <v>1356</v>
      </c>
      <c r="D1247">
        <v>61.082859040000002</v>
      </c>
      <c r="E1247">
        <v>7.3622860909999996</v>
      </c>
    </row>
    <row r="1248" spans="3:5" x14ac:dyDescent="0.3">
      <c r="C1248">
        <v>1355</v>
      </c>
      <c r="D1248">
        <v>61.063037870000002</v>
      </c>
      <c r="E1248">
        <v>7.3629231449999999</v>
      </c>
    </row>
    <row r="1249" spans="3:5" x14ac:dyDescent="0.3">
      <c r="C1249">
        <v>1354</v>
      </c>
      <c r="D1249">
        <v>61.033229830000003</v>
      </c>
      <c r="E1249">
        <v>7.3616223339999998</v>
      </c>
    </row>
    <row r="1250" spans="3:5" x14ac:dyDescent="0.3">
      <c r="C1250">
        <v>1353</v>
      </c>
      <c r="D1250">
        <v>61.008308409999998</v>
      </c>
      <c r="E1250">
        <v>7.3605403899999997</v>
      </c>
    </row>
    <row r="1251" spans="3:5" x14ac:dyDescent="0.3">
      <c r="C1251">
        <v>1352</v>
      </c>
      <c r="D1251">
        <v>60.983062740000001</v>
      </c>
      <c r="E1251">
        <v>7.359769344</v>
      </c>
    </row>
    <row r="1252" spans="3:5" x14ac:dyDescent="0.3">
      <c r="C1252">
        <v>1351</v>
      </c>
      <c r="D1252">
        <v>60.950256349999997</v>
      </c>
      <c r="E1252">
        <v>7.3590955730000003</v>
      </c>
    </row>
    <row r="1253" spans="3:5" x14ac:dyDescent="0.3">
      <c r="C1253">
        <v>1350</v>
      </c>
      <c r="D1253">
        <v>60.925823209999997</v>
      </c>
      <c r="E1253">
        <v>7.357189655</v>
      </c>
    </row>
    <row r="1254" spans="3:5" x14ac:dyDescent="0.3">
      <c r="C1254">
        <v>1349</v>
      </c>
      <c r="D1254">
        <v>60.912178040000001</v>
      </c>
      <c r="E1254">
        <v>7.3585023879999998</v>
      </c>
    </row>
    <row r="1255" spans="3:5" x14ac:dyDescent="0.3">
      <c r="C1255">
        <v>1348</v>
      </c>
      <c r="D1255">
        <v>60.883213040000001</v>
      </c>
      <c r="E1255">
        <v>7.3577003479999998</v>
      </c>
    </row>
    <row r="1256" spans="3:5" x14ac:dyDescent="0.3">
      <c r="C1256">
        <v>1347</v>
      </c>
      <c r="D1256">
        <v>60.861736299999997</v>
      </c>
      <c r="E1256">
        <v>7.358030319</v>
      </c>
    </row>
    <row r="1257" spans="3:5" x14ac:dyDescent="0.3">
      <c r="C1257">
        <v>1346</v>
      </c>
      <c r="D1257">
        <v>60.840236660000002</v>
      </c>
      <c r="E1257">
        <v>7.3569469449999998</v>
      </c>
    </row>
    <row r="1258" spans="3:5" x14ac:dyDescent="0.3">
      <c r="C1258">
        <v>1345</v>
      </c>
      <c r="D1258">
        <v>60.82672882</v>
      </c>
      <c r="E1258">
        <v>7.3581347470000003</v>
      </c>
    </row>
    <row r="1259" spans="3:5" x14ac:dyDescent="0.3">
      <c r="C1259">
        <v>1344</v>
      </c>
      <c r="D1259">
        <v>60.796970369999997</v>
      </c>
      <c r="E1259">
        <v>7.3573188780000001</v>
      </c>
    </row>
    <row r="1260" spans="3:5" x14ac:dyDescent="0.3">
      <c r="C1260">
        <v>1343</v>
      </c>
      <c r="D1260">
        <v>60.773818970000001</v>
      </c>
      <c r="E1260">
        <v>7.3566608430000002</v>
      </c>
    </row>
    <row r="1261" spans="3:5" x14ac:dyDescent="0.3">
      <c r="C1261">
        <v>1342</v>
      </c>
      <c r="D1261">
        <v>60.742969510000002</v>
      </c>
      <c r="E1261">
        <v>7.3558888439999999</v>
      </c>
    </row>
    <row r="1262" spans="3:5" x14ac:dyDescent="0.3">
      <c r="C1262">
        <v>1341</v>
      </c>
      <c r="D1262">
        <v>60.712665559999998</v>
      </c>
      <c r="E1262">
        <v>7.3560228350000001</v>
      </c>
    </row>
    <row r="1263" spans="3:5" x14ac:dyDescent="0.3">
      <c r="C1263">
        <v>1340</v>
      </c>
      <c r="D1263">
        <v>60.69670868</v>
      </c>
      <c r="E1263">
        <v>7.3556475639999999</v>
      </c>
    </row>
    <row r="1264" spans="3:5" x14ac:dyDescent="0.3">
      <c r="C1264">
        <v>1339</v>
      </c>
      <c r="D1264">
        <v>60.655540469999998</v>
      </c>
      <c r="E1264">
        <v>7.3528656960000003</v>
      </c>
    </row>
    <row r="1265" spans="3:5" x14ac:dyDescent="0.3">
      <c r="C1265">
        <v>1338</v>
      </c>
      <c r="D1265">
        <v>60.648937230000001</v>
      </c>
      <c r="E1265">
        <v>7.353651524</v>
      </c>
    </row>
    <row r="1266" spans="3:5" x14ac:dyDescent="0.3">
      <c r="C1266">
        <v>1337</v>
      </c>
      <c r="D1266">
        <v>60.622615809999999</v>
      </c>
      <c r="E1266">
        <v>7.3540635109999997</v>
      </c>
    </row>
    <row r="1267" spans="3:5" x14ac:dyDescent="0.3">
      <c r="C1267">
        <v>1336</v>
      </c>
      <c r="D1267">
        <v>60.599102019999997</v>
      </c>
      <c r="E1267">
        <v>7.3532581329999998</v>
      </c>
    </row>
    <row r="1268" spans="3:5" x14ac:dyDescent="0.3">
      <c r="C1268">
        <v>1335</v>
      </c>
      <c r="D1268">
        <v>60.580123899999997</v>
      </c>
      <c r="E1268">
        <v>7.3538651469999996</v>
      </c>
    </row>
    <row r="1269" spans="3:5" x14ac:dyDescent="0.3">
      <c r="C1269">
        <v>1334</v>
      </c>
      <c r="D1269">
        <v>60.560501100000003</v>
      </c>
      <c r="E1269">
        <v>7.3530025480000001</v>
      </c>
    </row>
    <row r="1270" spans="3:5" x14ac:dyDescent="0.3">
      <c r="C1270">
        <v>1333</v>
      </c>
      <c r="D1270">
        <v>60.535003660000001</v>
      </c>
      <c r="E1270">
        <v>7.3536763189999999</v>
      </c>
    </row>
    <row r="1271" spans="3:5" x14ac:dyDescent="0.3">
      <c r="C1271">
        <v>1332</v>
      </c>
      <c r="D1271">
        <v>60.499988559999998</v>
      </c>
      <c r="E1271">
        <v>7.3509650229999997</v>
      </c>
    </row>
    <row r="1272" spans="3:5" x14ac:dyDescent="0.3">
      <c r="C1272">
        <v>1331</v>
      </c>
      <c r="D1272">
        <v>60.473526</v>
      </c>
      <c r="E1272">
        <v>7.3514952659999997</v>
      </c>
    </row>
    <row r="1273" spans="3:5" x14ac:dyDescent="0.3">
      <c r="C1273">
        <v>1330</v>
      </c>
      <c r="D1273">
        <v>60.456054690000002</v>
      </c>
      <c r="E1273">
        <v>7.3521795269999997</v>
      </c>
    </row>
    <row r="1274" spans="3:5" x14ac:dyDescent="0.3">
      <c r="C1274">
        <v>1329</v>
      </c>
      <c r="D1274">
        <v>60.432403559999997</v>
      </c>
      <c r="E1274">
        <v>7.3522567749999999</v>
      </c>
    </row>
    <row r="1275" spans="3:5" x14ac:dyDescent="0.3">
      <c r="C1275">
        <v>1328</v>
      </c>
      <c r="D1275">
        <v>60.404407499999998</v>
      </c>
      <c r="E1275">
        <v>7.3516235349999999</v>
      </c>
    </row>
    <row r="1276" spans="3:5" x14ac:dyDescent="0.3">
      <c r="C1276">
        <v>1327</v>
      </c>
      <c r="D1276">
        <v>60.388816830000003</v>
      </c>
      <c r="E1276">
        <v>7.351876259</v>
      </c>
    </row>
    <row r="1277" spans="3:5" x14ac:dyDescent="0.3">
      <c r="C1277">
        <v>1326</v>
      </c>
      <c r="D1277">
        <v>60.358715060000002</v>
      </c>
      <c r="E1277">
        <v>7.3506808279999998</v>
      </c>
    </row>
    <row r="1278" spans="3:5" x14ac:dyDescent="0.3">
      <c r="C1278">
        <v>1325</v>
      </c>
      <c r="D1278">
        <v>60.345859529999998</v>
      </c>
      <c r="E1278">
        <v>7.3523082730000002</v>
      </c>
    </row>
    <row r="1279" spans="3:5" x14ac:dyDescent="0.3">
      <c r="C1279">
        <v>1324</v>
      </c>
      <c r="D1279">
        <v>60.31392288</v>
      </c>
      <c r="E1279">
        <v>7.3512449259999997</v>
      </c>
    </row>
    <row r="1280" spans="3:5" x14ac:dyDescent="0.3">
      <c r="C1280">
        <v>1323</v>
      </c>
      <c r="D1280">
        <v>60.290039059999998</v>
      </c>
      <c r="E1280">
        <v>7.3509244919999999</v>
      </c>
    </row>
    <row r="1281" spans="3:5" x14ac:dyDescent="0.3">
      <c r="C1281">
        <v>1322</v>
      </c>
      <c r="D1281">
        <v>60.268646240000002</v>
      </c>
      <c r="E1281">
        <v>7.3512039180000004</v>
      </c>
    </row>
    <row r="1282" spans="3:5" x14ac:dyDescent="0.3">
      <c r="C1282">
        <v>1321</v>
      </c>
      <c r="D1282">
        <v>60.239047999999997</v>
      </c>
      <c r="E1282">
        <v>7.3504829410000001</v>
      </c>
    </row>
    <row r="1283" spans="3:5" x14ac:dyDescent="0.3">
      <c r="C1283">
        <v>1320</v>
      </c>
      <c r="D1283">
        <v>60.218925480000003</v>
      </c>
      <c r="E1283">
        <v>7.3497347829999997</v>
      </c>
    </row>
    <row r="1284" spans="3:5" x14ac:dyDescent="0.3">
      <c r="C1284">
        <v>1319</v>
      </c>
      <c r="D1284">
        <v>60.195274349999998</v>
      </c>
      <c r="E1284">
        <v>7.3501782420000001</v>
      </c>
    </row>
    <row r="1285" spans="3:5" x14ac:dyDescent="0.3">
      <c r="C1285">
        <v>1318</v>
      </c>
      <c r="D1285">
        <v>60.16864777</v>
      </c>
      <c r="E1285">
        <v>7.3495059009999997</v>
      </c>
    </row>
    <row r="1286" spans="3:5" x14ac:dyDescent="0.3">
      <c r="C1286">
        <v>1317</v>
      </c>
      <c r="D1286">
        <v>60.139965060000002</v>
      </c>
      <c r="E1286">
        <v>7.3486142159999996</v>
      </c>
    </row>
    <row r="1287" spans="3:5" x14ac:dyDescent="0.3">
      <c r="C1287">
        <v>1316</v>
      </c>
      <c r="D1287">
        <v>60.112426759999998</v>
      </c>
      <c r="E1287">
        <v>7.3485722539999996</v>
      </c>
    </row>
    <row r="1288" spans="3:5" x14ac:dyDescent="0.3">
      <c r="C1288">
        <v>1315</v>
      </c>
      <c r="D1288">
        <v>60.09209061</v>
      </c>
      <c r="E1288">
        <v>7.3489441869999999</v>
      </c>
    </row>
    <row r="1289" spans="3:5" x14ac:dyDescent="0.3">
      <c r="C1289">
        <v>1314</v>
      </c>
      <c r="D1289">
        <v>60.079467770000001</v>
      </c>
      <c r="E1289">
        <v>7.350308418</v>
      </c>
    </row>
    <row r="1290" spans="3:5" x14ac:dyDescent="0.3">
      <c r="C1290">
        <v>1313</v>
      </c>
      <c r="D1290">
        <v>60.051799770000002</v>
      </c>
      <c r="E1290">
        <v>7.3484592439999998</v>
      </c>
    </row>
    <row r="1291" spans="3:5" x14ac:dyDescent="0.3">
      <c r="C1291">
        <v>1312</v>
      </c>
      <c r="D1291">
        <v>60.068523409999997</v>
      </c>
      <c r="E1291">
        <v>7.3548183439999999</v>
      </c>
    </row>
    <row r="1292" spans="3:5" x14ac:dyDescent="0.3">
      <c r="C1292">
        <v>1311</v>
      </c>
      <c r="D1292">
        <v>60.008525849999998</v>
      </c>
      <c r="E1292">
        <v>7.3497400280000003</v>
      </c>
    </row>
    <row r="1293" spans="3:5" x14ac:dyDescent="0.3">
      <c r="C1293">
        <v>1310</v>
      </c>
      <c r="D1293">
        <v>59.966911320000001</v>
      </c>
      <c r="E1293">
        <v>7.3487887379999997</v>
      </c>
    </row>
    <row r="1294" spans="3:5" x14ac:dyDescent="0.3">
      <c r="C1294">
        <v>1309</v>
      </c>
      <c r="D1294">
        <v>59.962898250000002</v>
      </c>
      <c r="E1294">
        <v>7.3506689070000002</v>
      </c>
    </row>
    <row r="1295" spans="3:5" x14ac:dyDescent="0.3">
      <c r="C1295">
        <v>1308</v>
      </c>
      <c r="D1295">
        <v>59.937202450000001</v>
      </c>
      <c r="E1295">
        <v>7.3505344389999996</v>
      </c>
    </row>
    <row r="1296" spans="3:5" x14ac:dyDescent="0.3">
      <c r="C1296">
        <v>1307</v>
      </c>
      <c r="D1296">
        <v>59.909164429999997</v>
      </c>
      <c r="E1296">
        <v>7.3504300120000003</v>
      </c>
    </row>
    <row r="1297" spans="3:5" x14ac:dyDescent="0.3">
      <c r="C1297">
        <v>1306</v>
      </c>
      <c r="D1297">
        <v>59.88021088</v>
      </c>
      <c r="E1297">
        <v>7.3498105999999996</v>
      </c>
    </row>
    <row r="1298" spans="3:5" x14ac:dyDescent="0.3">
      <c r="C1298">
        <v>1305</v>
      </c>
      <c r="D1298">
        <v>59.854324339999998</v>
      </c>
      <c r="E1298">
        <v>7.3484973910000004</v>
      </c>
    </row>
    <row r="1299" spans="3:5" x14ac:dyDescent="0.3">
      <c r="C1299">
        <v>1304</v>
      </c>
      <c r="D1299">
        <v>59.833942409999999</v>
      </c>
      <c r="E1299">
        <v>7.3488249779999997</v>
      </c>
    </row>
    <row r="1300" spans="3:5" x14ac:dyDescent="0.3">
      <c r="C1300">
        <v>1303</v>
      </c>
      <c r="D1300">
        <v>59.807044980000001</v>
      </c>
      <c r="E1300">
        <v>7.3480339050000003</v>
      </c>
    </row>
    <row r="1301" spans="3:5" x14ac:dyDescent="0.3">
      <c r="C1301">
        <v>1302</v>
      </c>
      <c r="D1301">
        <v>59.7785759</v>
      </c>
      <c r="E1301">
        <v>7.3481359480000004</v>
      </c>
    </row>
    <row r="1302" spans="3:5" x14ac:dyDescent="0.3">
      <c r="C1302">
        <v>1301</v>
      </c>
      <c r="D1302">
        <v>59.749378200000002</v>
      </c>
      <c r="E1302">
        <v>7.3471603390000002</v>
      </c>
    </row>
    <row r="1303" spans="3:5" x14ac:dyDescent="0.3">
      <c r="C1303">
        <v>1300</v>
      </c>
      <c r="D1303">
        <v>59.744106289999998</v>
      </c>
      <c r="E1303">
        <v>7.3489956860000003</v>
      </c>
    </row>
    <row r="1304" spans="3:5" x14ac:dyDescent="0.3">
      <c r="C1304">
        <v>1299</v>
      </c>
      <c r="D1304">
        <v>59.703437809999997</v>
      </c>
      <c r="E1304">
        <v>7.3466768260000004</v>
      </c>
    </row>
    <row r="1305" spans="3:5" x14ac:dyDescent="0.3">
      <c r="C1305">
        <v>1298</v>
      </c>
      <c r="D1305">
        <v>59.675823209999997</v>
      </c>
      <c r="E1305">
        <v>7.3469066620000003</v>
      </c>
    </row>
    <row r="1306" spans="3:5" x14ac:dyDescent="0.3">
      <c r="C1306">
        <v>1297</v>
      </c>
      <c r="D1306">
        <v>59.66059113</v>
      </c>
      <c r="E1306">
        <v>7.3476114270000004</v>
      </c>
    </row>
    <row r="1307" spans="3:5" x14ac:dyDescent="0.3">
      <c r="C1307">
        <v>1296</v>
      </c>
      <c r="D1307">
        <v>59.627361299999997</v>
      </c>
      <c r="E1307">
        <v>7.3461809159999998</v>
      </c>
    </row>
    <row r="1308" spans="3:5" x14ac:dyDescent="0.3">
      <c r="C1308">
        <v>1295</v>
      </c>
      <c r="D1308">
        <v>59.59804535</v>
      </c>
      <c r="E1308">
        <v>7.3456673620000004</v>
      </c>
    </row>
    <row r="1309" spans="3:5" x14ac:dyDescent="0.3">
      <c r="C1309">
        <v>1294</v>
      </c>
      <c r="D1309">
        <v>59.569202420000003</v>
      </c>
      <c r="E1309">
        <v>7.3448767659999996</v>
      </c>
    </row>
    <row r="1310" spans="3:5" x14ac:dyDescent="0.3">
      <c r="C1310">
        <v>1293</v>
      </c>
      <c r="D1310">
        <v>59.545516970000001</v>
      </c>
      <c r="E1310">
        <v>7.3454847340000002</v>
      </c>
    </row>
    <row r="1311" spans="3:5" x14ac:dyDescent="0.3">
      <c r="C1311">
        <v>1292</v>
      </c>
      <c r="D1311">
        <v>59.521545410000002</v>
      </c>
      <c r="E1311">
        <v>7.3455681799999999</v>
      </c>
    </row>
    <row r="1312" spans="3:5" x14ac:dyDescent="0.3">
      <c r="C1312">
        <v>1291</v>
      </c>
      <c r="D1312">
        <v>59.503005979999998</v>
      </c>
      <c r="E1312">
        <v>7.3458304410000004</v>
      </c>
    </row>
    <row r="1313" spans="3:5" x14ac:dyDescent="0.3">
      <c r="C1313">
        <v>1290</v>
      </c>
      <c r="D1313">
        <v>59.476791380000002</v>
      </c>
      <c r="E1313">
        <v>7.3452792169999999</v>
      </c>
    </row>
    <row r="1314" spans="3:5" x14ac:dyDescent="0.3">
      <c r="C1314">
        <v>1289</v>
      </c>
      <c r="D1314">
        <v>59.446041110000003</v>
      </c>
      <c r="E1314">
        <v>7.3453493119999997</v>
      </c>
    </row>
    <row r="1315" spans="3:5" x14ac:dyDescent="0.3">
      <c r="C1315">
        <v>1288</v>
      </c>
      <c r="D1315">
        <v>59.419124600000004</v>
      </c>
      <c r="E1315">
        <v>7.3453969959999998</v>
      </c>
    </row>
    <row r="1316" spans="3:5" x14ac:dyDescent="0.3">
      <c r="C1316">
        <v>1287</v>
      </c>
      <c r="D1316">
        <v>59.39841843</v>
      </c>
      <c r="E1316">
        <v>7.3450355529999998</v>
      </c>
    </row>
    <row r="1317" spans="3:5" x14ac:dyDescent="0.3">
      <c r="C1317">
        <v>1286</v>
      </c>
      <c r="D1317">
        <v>59.368453979999998</v>
      </c>
      <c r="E1317">
        <v>7.3434939379999999</v>
      </c>
    </row>
    <row r="1318" spans="3:5" x14ac:dyDescent="0.3">
      <c r="C1318">
        <v>1285</v>
      </c>
      <c r="D1318">
        <v>59.34116745</v>
      </c>
      <c r="E1318">
        <v>7.3432006840000001</v>
      </c>
    </row>
    <row r="1319" spans="3:5" x14ac:dyDescent="0.3">
      <c r="C1319">
        <v>1284</v>
      </c>
      <c r="D1319">
        <v>59.516727449999998</v>
      </c>
      <c r="E1319">
        <v>7.3656783099999998</v>
      </c>
    </row>
    <row r="1320" spans="3:5" x14ac:dyDescent="0.3">
      <c r="C1320">
        <v>1283</v>
      </c>
      <c r="D1320">
        <v>59.288288119999997</v>
      </c>
      <c r="E1320">
        <v>7.3433103559999999</v>
      </c>
    </row>
    <row r="1321" spans="3:5" x14ac:dyDescent="0.3">
      <c r="C1321">
        <v>1282</v>
      </c>
      <c r="D1321">
        <v>59.248329159999997</v>
      </c>
      <c r="E1321">
        <v>7.3424115179999996</v>
      </c>
    </row>
    <row r="1322" spans="3:5" x14ac:dyDescent="0.3">
      <c r="C1322">
        <v>1281</v>
      </c>
      <c r="D1322">
        <v>59.223003390000002</v>
      </c>
      <c r="E1322">
        <v>7.3415875430000002</v>
      </c>
    </row>
    <row r="1323" spans="3:5" x14ac:dyDescent="0.3">
      <c r="C1323">
        <v>1280</v>
      </c>
      <c r="D1323">
        <v>59.20517349</v>
      </c>
      <c r="E1323">
        <v>7.3420457839999997</v>
      </c>
    </row>
    <row r="1324" spans="3:5" x14ac:dyDescent="0.3">
      <c r="C1324">
        <v>1279</v>
      </c>
      <c r="D1324">
        <v>59.180736539999998</v>
      </c>
      <c r="E1324">
        <v>7.3401780130000001</v>
      </c>
    </row>
    <row r="1325" spans="3:5" x14ac:dyDescent="0.3">
      <c r="C1325">
        <v>1278</v>
      </c>
      <c r="D1325">
        <v>59.150497440000002</v>
      </c>
      <c r="E1325">
        <v>7.3400998120000001</v>
      </c>
    </row>
    <row r="1326" spans="3:5" x14ac:dyDescent="0.3">
      <c r="C1326">
        <v>1277</v>
      </c>
      <c r="D1326">
        <v>59.130977629999997</v>
      </c>
      <c r="E1326">
        <v>7.3417782779999996</v>
      </c>
    </row>
    <row r="1327" spans="3:5" x14ac:dyDescent="0.3">
      <c r="C1327">
        <v>1276</v>
      </c>
      <c r="D1327">
        <v>59.092063899999999</v>
      </c>
      <c r="E1327">
        <v>7.3408989910000004</v>
      </c>
    </row>
    <row r="1328" spans="3:5" x14ac:dyDescent="0.3">
      <c r="C1328">
        <v>1275</v>
      </c>
      <c r="D1328">
        <v>59.061233520000002</v>
      </c>
      <c r="E1328">
        <v>7.341751575</v>
      </c>
    </row>
    <row r="1329" spans="3:5" x14ac:dyDescent="0.3">
      <c r="C1329">
        <v>1274</v>
      </c>
      <c r="D1329">
        <v>59.055179600000002</v>
      </c>
      <c r="E1329">
        <v>7.3414258959999996</v>
      </c>
    </row>
    <row r="1330" spans="3:5" x14ac:dyDescent="0.3">
      <c r="C1330">
        <v>1273</v>
      </c>
      <c r="D1330">
        <v>59.02970886</v>
      </c>
      <c r="E1330">
        <v>7.3358802799999996</v>
      </c>
    </row>
    <row r="1331" spans="3:5" x14ac:dyDescent="0.3">
      <c r="C1331">
        <v>1272</v>
      </c>
      <c r="D1331">
        <v>59.009925840000001</v>
      </c>
      <c r="E1331">
        <v>7.3420114520000004</v>
      </c>
    </row>
    <row r="1332" spans="3:5" x14ac:dyDescent="0.3">
      <c r="C1332">
        <v>1271</v>
      </c>
      <c r="D1332">
        <v>58.971004489999999</v>
      </c>
      <c r="E1332">
        <v>7.3402552600000002</v>
      </c>
    </row>
    <row r="1333" spans="3:5" x14ac:dyDescent="0.3">
      <c r="C1333">
        <v>1270</v>
      </c>
      <c r="D1333">
        <v>58.937324519999997</v>
      </c>
      <c r="E1333">
        <v>7.3408646580000001</v>
      </c>
    </row>
    <row r="1334" spans="3:5" x14ac:dyDescent="0.3">
      <c r="C1334">
        <v>1269</v>
      </c>
      <c r="D1334">
        <v>58.896732329999999</v>
      </c>
      <c r="E1334">
        <v>7.3406190870000003</v>
      </c>
    </row>
    <row r="1335" spans="3:5" x14ac:dyDescent="0.3">
      <c r="C1335">
        <v>1268</v>
      </c>
      <c r="D1335">
        <v>58.899189</v>
      </c>
      <c r="E1335">
        <v>7.3411779399999997</v>
      </c>
    </row>
    <row r="1336" spans="3:5" x14ac:dyDescent="0.3">
      <c r="C1336">
        <v>1267</v>
      </c>
      <c r="D1336">
        <v>58.876728059999998</v>
      </c>
      <c r="E1336">
        <v>7.3411517140000004</v>
      </c>
    </row>
    <row r="1337" spans="3:5" x14ac:dyDescent="0.3">
      <c r="C1337">
        <v>1266</v>
      </c>
      <c r="D1337">
        <v>58.843601229999997</v>
      </c>
      <c r="E1337">
        <v>7.3399381640000003</v>
      </c>
    </row>
    <row r="1338" spans="3:5" x14ac:dyDescent="0.3">
      <c r="C1338">
        <v>1265</v>
      </c>
      <c r="D1338">
        <v>58.81826401</v>
      </c>
      <c r="E1338">
        <v>7.3403368000000002</v>
      </c>
    </row>
    <row r="1339" spans="3:5" x14ac:dyDescent="0.3">
      <c r="C1339">
        <v>1264</v>
      </c>
      <c r="D1339">
        <v>58.9691391</v>
      </c>
      <c r="E1339">
        <v>7.3566884989999997</v>
      </c>
    </row>
    <row r="1340" spans="3:5" x14ac:dyDescent="0.3">
      <c r="C1340">
        <v>1263</v>
      </c>
      <c r="D1340">
        <v>58.74264908</v>
      </c>
      <c r="E1340">
        <v>7.340190411</v>
      </c>
    </row>
    <row r="1341" spans="3:5" x14ac:dyDescent="0.3">
      <c r="C1341">
        <v>1262</v>
      </c>
      <c r="D1341">
        <v>58.727825160000002</v>
      </c>
      <c r="E1341">
        <v>7.3393688199999998</v>
      </c>
    </row>
    <row r="1342" spans="3:5" x14ac:dyDescent="0.3">
      <c r="C1342">
        <v>1261</v>
      </c>
      <c r="D1342">
        <v>58.702301030000001</v>
      </c>
      <c r="E1342">
        <v>7.3398342129999996</v>
      </c>
    </row>
    <row r="1343" spans="3:5" x14ac:dyDescent="0.3">
      <c r="C1343">
        <v>1260</v>
      </c>
      <c r="D1343">
        <v>58.673614499999999</v>
      </c>
      <c r="E1343">
        <v>7.3390259740000001</v>
      </c>
    </row>
    <row r="1344" spans="3:5" x14ac:dyDescent="0.3">
      <c r="C1344">
        <v>1259</v>
      </c>
      <c r="D1344">
        <v>58.655429839999996</v>
      </c>
      <c r="E1344">
        <v>7.3406033519999996</v>
      </c>
    </row>
    <row r="1345" spans="3:5" x14ac:dyDescent="0.3">
      <c r="C1345">
        <v>1258</v>
      </c>
      <c r="D1345">
        <v>58.617126460000001</v>
      </c>
      <c r="E1345">
        <v>7.3371014600000004</v>
      </c>
    </row>
    <row r="1346" spans="3:5" x14ac:dyDescent="0.3">
      <c r="C1346">
        <v>1257</v>
      </c>
      <c r="D1346">
        <v>58.590335850000002</v>
      </c>
      <c r="E1346">
        <v>7.337812424</v>
      </c>
    </row>
    <row r="1347" spans="3:5" x14ac:dyDescent="0.3">
      <c r="C1347">
        <v>1256</v>
      </c>
      <c r="D1347">
        <v>58.568374630000001</v>
      </c>
      <c r="E1347">
        <v>7.338710785</v>
      </c>
    </row>
    <row r="1348" spans="3:5" x14ac:dyDescent="0.3">
      <c r="C1348">
        <v>1255</v>
      </c>
      <c r="D1348">
        <v>58.539878850000001</v>
      </c>
      <c r="E1348">
        <v>7.3386707309999997</v>
      </c>
    </row>
    <row r="1349" spans="3:5" x14ac:dyDescent="0.3">
      <c r="C1349">
        <v>1254</v>
      </c>
      <c r="D1349">
        <v>58.552967070000001</v>
      </c>
      <c r="E1349">
        <v>7.342924118</v>
      </c>
    </row>
    <row r="1350" spans="3:5" x14ac:dyDescent="0.3">
      <c r="C1350">
        <v>1253</v>
      </c>
      <c r="D1350">
        <v>58.486946109999998</v>
      </c>
      <c r="E1350">
        <v>7.3372492789999999</v>
      </c>
    </row>
    <row r="1351" spans="3:5" x14ac:dyDescent="0.3">
      <c r="C1351">
        <v>1252</v>
      </c>
      <c r="D1351">
        <v>58.452625269999999</v>
      </c>
      <c r="E1351">
        <v>7.3373451230000004</v>
      </c>
    </row>
    <row r="1352" spans="3:5" x14ac:dyDescent="0.3">
      <c r="C1352">
        <v>1251</v>
      </c>
      <c r="D1352">
        <v>58.437698359999999</v>
      </c>
      <c r="E1352">
        <v>7.3387308119999997</v>
      </c>
    </row>
    <row r="1353" spans="3:5" x14ac:dyDescent="0.3">
      <c r="C1353">
        <v>1250</v>
      </c>
      <c r="D1353">
        <v>58.412807460000003</v>
      </c>
      <c r="E1353">
        <v>7.339150429</v>
      </c>
    </row>
    <row r="1354" spans="3:5" x14ac:dyDescent="0.3">
      <c r="C1354">
        <v>1249</v>
      </c>
      <c r="D1354">
        <v>58.390693659999997</v>
      </c>
      <c r="E1354">
        <v>7.3397064209999998</v>
      </c>
    </row>
    <row r="1355" spans="3:5" x14ac:dyDescent="0.3">
      <c r="C1355">
        <v>1248</v>
      </c>
      <c r="D1355">
        <v>58.355552670000002</v>
      </c>
      <c r="E1355">
        <v>7.3383951190000003</v>
      </c>
    </row>
    <row r="1356" spans="3:5" x14ac:dyDescent="0.3">
      <c r="C1356">
        <v>1247</v>
      </c>
      <c r="D1356">
        <v>58.320922850000002</v>
      </c>
      <c r="E1356">
        <v>7.3374786380000003</v>
      </c>
    </row>
    <row r="1357" spans="3:5" x14ac:dyDescent="0.3">
      <c r="C1357">
        <v>1246</v>
      </c>
      <c r="D1357">
        <v>58.304924010000001</v>
      </c>
      <c r="E1357">
        <v>7.3385782239999999</v>
      </c>
    </row>
    <row r="1358" spans="3:5" x14ac:dyDescent="0.3">
      <c r="C1358">
        <v>1245</v>
      </c>
      <c r="D1358">
        <v>58.240966800000002</v>
      </c>
      <c r="E1358">
        <v>7.3339962959999996</v>
      </c>
    </row>
    <row r="1359" spans="3:5" x14ac:dyDescent="0.3">
      <c r="C1359">
        <v>1244</v>
      </c>
      <c r="D1359">
        <v>58.247833249999999</v>
      </c>
      <c r="E1359">
        <v>7.3382725720000002</v>
      </c>
    </row>
    <row r="1360" spans="3:5" x14ac:dyDescent="0.3">
      <c r="C1360">
        <v>1243</v>
      </c>
      <c r="D1360">
        <v>58.227710719999997</v>
      </c>
      <c r="E1360">
        <v>7.3399109840000003</v>
      </c>
    </row>
    <row r="1361" spans="3:5" x14ac:dyDescent="0.3">
      <c r="C1361">
        <v>1242</v>
      </c>
      <c r="D1361">
        <v>58.20418549</v>
      </c>
      <c r="E1361">
        <v>7.3390445709999996</v>
      </c>
    </row>
    <row r="1362" spans="3:5" x14ac:dyDescent="0.3">
      <c r="C1362">
        <v>1241</v>
      </c>
      <c r="D1362">
        <v>58.177364349999998</v>
      </c>
      <c r="E1362">
        <v>7.339849472</v>
      </c>
    </row>
    <row r="1363" spans="3:5" x14ac:dyDescent="0.3">
      <c r="C1363">
        <v>1240</v>
      </c>
      <c r="D1363">
        <v>58.143882750000003</v>
      </c>
      <c r="E1363">
        <v>7.3392419819999999</v>
      </c>
    </row>
    <row r="1364" spans="3:5" x14ac:dyDescent="0.3">
      <c r="C1364">
        <v>1239</v>
      </c>
      <c r="D1364">
        <v>58.105258939999999</v>
      </c>
      <c r="E1364">
        <v>7.3379883770000003</v>
      </c>
    </row>
    <row r="1365" spans="3:5" x14ac:dyDescent="0.3">
      <c r="C1365">
        <v>1238</v>
      </c>
      <c r="D1365">
        <v>58.084098820000001</v>
      </c>
      <c r="E1365">
        <v>7.3383913039999999</v>
      </c>
    </row>
    <row r="1366" spans="3:5" x14ac:dyDescent="0.3">
      <c r="C1366">
        <v>1237</v>
      </c>
      <c r="D1366">
        <v>58.073349</v>
      </c>
      <c r="E1366">
        <v>7.3406825070000004</v>
      </c>
    </row>
    <row r="1367" spans="3:5" x14ac:dyDescent="0.3">
      <c r="C1367">
        <v>1236</v>
      </c>
      <c r="D1367">
        <v>58.024173740000002</v>
      </c>
      <c r="E1367">
        <v>7.3385424610000003</v>
      </c>
    </row>
    <row r="1368" spans="3:5" x14ac:dyDescent="0.3">
      <c r="C1368">
        <v>1235</v>
      </c>
      <c r="D1368">
        <v>57.993762969999999</v>
      </c>
      <c r="E1368">
        <v>7.3376231189999999</v>
      </c>
    </row>
    <row r="1369" spans="3:5" x14ac:dyDescent="0.3">
      <c r="C1369">
        <v>1234</v>
      </c>
      <c r="D1369">
        <v>57.967929839999996</v>
      </c>
      <c r="E1369">
        <v>7.3382482529999997</v>
      </c>
    </row>
    <row r="1370" spans="3:5" x14ac:dyDescent="0.3">
      <c r="C1370">
        <v>1233</v>
      </c>
      <c r="D1370">
        <v>57.938068389999998</v>
      </c>
      <c r="E1370">
        <v>7.3375864030000004</v>
      </c>
    </row>
    <row r="1371" spans="3:5" x14ac:dyDescent="0.3">
      <c r="C1371">
        <v>1232</v>
      </c>
      <c r="D1371">
        <v>57.9167366</v>
      </c>
      <c r="E1371">
        <v>7.3396124839999999</v>
      </c>
    </row>
    <row r="1372" spans="3:5" x14ac:dyDescent="0.3">
      <c r="C1372">
        <v>1231</v>
      </c>
      <c r="D1372">
        <v>57.880241390000002</v>
      </c>
      <c r="E1372">
        <v>7.3386735920000001</v>
      </c>
    </row>
    <row r="1373" spans="3:5" x14ac:dyDescent="0.3">
      <c r="C1373">
        <v>1230</v>
      </c>
      <c r="D1373">
        <v>57.853805540000003</v>
      </c>
      <c r="E1373">
        <v>7.3376631740000002</v>
      </c>
    </row>
    <row r="1374" spans="3:5" x14ac:dyDescent="0.3">
      <c r="C1374">
        <v>1229</v>
      </c>
      <c r="D1374">
        <v>57.862251280000002</v>
      </c>
      <c r="E1374">
        <v>7.3426527979999996</v>
      </c>
    </row>
    <row r="1375" spans="3:5" x14ac:dyDescent="0.3">
      <c r="C1375">
        <v>1228</v>
      </c>
      <c r="D1375">
        <v>57.814861299999997</v>
      </c>
      <c r="E1375">
        <v>7.3392457960000002</v>
      </c>
    </row>
    <row r="1376" spans="3:5" x14ac:dyDescent="0.3">
      <c r="C1376">
        <v>1227</v>
      </c>
      <c r="D1376">
        <v>57.762069699999998</v>
      </c>
      <c r="E1376">
        <v>7.337059021</v>
      </c>
    </row>
    <row r="1377" spans="3:5" x14ac:dyDescent="0.3">
      <c r="C1377">
        <v>1226</v>
      </c>
      <c r="D1377">
        <v>57.745201109999996</v>
      </c>
      <c r="E1377">
        <v>7.3379797939999998</v>
      </c>
    </row>
    <row r="1378" spans="3:5" x14ac:dyDescent="0.3">
      <c r="C1378">
        <v>1225</v>
      </c>
      <c r="D1378">
        <v>57.713455199999999</v>
      </c>
      <c r="E1378">
        <v>7.3382096289999996</v>
      </c>
    </row>
    <row r="1379" spans="3:5" x14ac:dyDescent="0.3">
      <c r="C1379">
        <v>1224</v>
      </c>
      <c r="D1379">
        <v>57.678932189999998</v>
      </c>
      <c r="E1379">
        <v>7.3370957370000003</v>
      </c>
    </row>
    <row r="1380" spans="3:5" x14ac:dyDescent="0.3">
      <c r="C1380">
        <v>1223</v>
      </c>
      <c r="D1380">
        <v>57.651042940000004</v>
      </c>
      <c r="E1380">
        <v>7.3365716929999998</v>
      </c>
    </row>
    <row r="1381" spans="3:5" x14ac:dyDescent="0.3">
      <c r="C1381">
        <v>1222</v>
      </c>
      <c r="D1381">
        <v>57.623691559999997</v>
      </c>
      <c r="E1381">
        <v>7.3378028869999996</v>
      </c>
    </row>
    <row r="1382" spans="3:5" x14ac:dyDescent="0.3">
      <c r="C1382">
        <v>1221</v>
      </c>
      <c r="D1382">
        <v>57.583705899999998</v>
      </c>
      <c r="E1382">
        <v>7.3379182820000004</v>
      </c>
    </row>
    <row r="1383" spans="3:5" x14ac:dyDescent="0.3">
      <c r="C1383">
        <v>1220</v>
      </c>
      <c r="D1383">
        <v>57.570690159999998</v>
      </c>
      <c r="E1383">
        <v>7.3379573819999999</v>
      </c>
    </row>
    <row r="1384" spans="3:5" x14ac:dyDescent="0.3">
      <c r="C1384">
        <v>1219</v>
      </c>
      <c r="D1384">
        <v>57.537067409999999</v>
      </c>
      <c r="E1384">
        <v>7.3368592259999996</v>
      </c>
    </row>
    <row r="1385" spans="3:5" x14ac:dyDescent="0.3">
      <c r="C1385">
        <v>1218</v>
      </c>
      <c r="D1385">
        <v>57.494556430000003</v>
      </c>
      <c r="E1385">
        <v>7.3354110720000003</v>
      </c>
    </row>
    <row r="1386" spans="3:5" x14ac:dyDescent="0.3">
      <c r="C1386">
        <v>1217</v>
      </c>
      <c r="D1386">
        <v>57.444816590000002</v>
      </c>
      <c r="E1386">
        <v>7.3357224460000001</v>
      </c>
    </row>
    <row r="1387" spans="3:5" x14ac:dyDescent="0.3">
      <c r="C1387">
        <v>1216</v>
      </c>
      <c r="D1387">
        <v>57.447338100000003</v>
      </c>
      <c r="E1387">
        <v>7.3362903590000004</v>
      </c>
    </row>
    <row r="1388" spans="3:5" x14ac:dyDescent="0.3">
      <c r="C1388">
        <v>1215</v>
      </c>
      <c r="D1388">
        <v>57.414073940000002</v>
      </c>
      <c r="E1388">
        <v>7.3338441850000002</v>
      </c>
    </row>
    <row r="1389" spans="3:5" x14ac:dyDescent="0.3">
      <c r="C1389">
        <v>1214</v>
      </c>
      <c r="D1389">
        <v>57.39569092</v>
      </c>
      <c r="E1389">
        <v>7.3369779590000004</v>
      </c>
    </row>
    <row r="1390" spans="3:5" x14ac:dyDescent="0.3">
      <c r="C1390">
        <v>1213</v>
      </c>
      <c r="D1390">
        <v>57.353050230000001</v>
      </c>
      <c r="E1390">
        <v>7.3367991449999996</v>
      </c>
    </row>
    <row r="1391" spans="3:5" x14ac:dyDescent="0.3">
      <c r="C1391">
        <v>1212</v>
      </c>
      <c r="D1391">
        <v>57.329048159999999</v>
      </c>
      <c r="E1391">
        <v>7.3366260529999998</v>
      </c>
    </row>
    <row r="1392" spans="3:5" x14ac:dyDescent="0.3">
      <c r="C1392">
        <v>1211</v>
      </c>
      <c r="D1392">
        <v>57.313407900000001</v>
      </c>
      <c r="E1392">
        <v>7.3376750949999998</v>
      </c>
    </row>
    <row r="1393" spans="3:5" x14ac:dyDescent="0.3">
      <c r="C1393">
        <v>1210</v>
      </c>
      <c r="D1393">
        <v>57.273483280000001</v>
      </c>
      <c r="E1393">
        <v>7.3370203969999999</v>
      </c>
    </row>
    <row r="1394" spans="3:5" x14ac:dyDescent="0.3">
      <c r="C1394">
        <v>1209</v>
      </c>
      <c r="D1394">
        <v>57.257026670000002</v>
      </c>
      <c r="E1394">
        <v>7.3399105069999999</v>
      </c>
    </row>
    <row r="1395" spans="3:5" x14ac:dyDescent="0.3">
      <c r="C1395">
        <v>1208</v>
      </c>
      <c r="D1395">
        <v>57.21040344</v>
      </c>
      <c r="E1395">
        <v>7.3350734710000003</v>
      </c>
    </row>
    <row r="1396" spans="3:5" x14ac:dyDescent="0.3">
      <c r="C1396">
        <v>1207</v>
      </c>
      <c r="D1396">
        <v>57.182186129999998</v>
      </c>
      <c r="E1396">
        <v>7.3371639249999996</v>
      </c>
    </row>
    <row r="1397" spans="3:5" x14ac:dyDescent="0.3">
      <c r="C1397">
        <v>1206</v>
      </c>
      <c r="D1397">
        <v>57.16427994</v>
      </c>
      <c r="E1397">
        <v>7.3398814200000002</v>
      </c>
    </row>
    <row r="1398" spans="3:5" x14ac:dyDescent="0.3">
      <c r="C1398">
        <v>1205</v>
      </c>
      <c r="D1398">
        <v>57.129035950000002</v>
      </c>
      <c r="E1398">
        <v>7.3376936910000001</v>
      </c>
    </row>
    <row r="1399" spans="3:5" x14ac:dyDescent="0.3">
      <c r="C1399">
        <v>1204</v>
      </c>
      <c r="D1399">
        <v>57.09977722</v>
      </c>
      <c r="E1399">
        <v>7.3361434939999999</v>
      </c>
    </row>
    <row r="1400" spans="3:5" x14ac:dyDescent="0.3">
      <c r="C1400">
        <v>1203</v>
      </c>
      <c r="D1400">
        <v>57.087146760000003</v>
      </c>
      <c r="E1400">
        <v>7.339322567</v>
      </c>
    </row>
    <row r="1401" spans="3:5" x14ac:dyDescent="0.3">
      <c r="C1401">
        <v>1202</v>
      </c>
      <c r="D1401">
        <v>57.048820499999998</v>
      </c>
      <c r="E1401">
        <v>7.3386726380000002</v>
      </c>
    </row>
    <row r="1402" spans="3:5" x14ac:dyDescent="0.3">
      <c r="C1402">
        <v>1201</v>
      </c>
      <c r="D1402">
        <v>57.01685715</v>
      </c>
      <c r="E1402">
        <v>7.3388628960000002</v>
      </c>
    </row>
    <row r="1403" spans="3:5" x14ac:dyDescent="0.3">
      <c r="C1403">
        <v>1200</v>
      </c>
      <c r="D1403">
        <v>56.98152924</v>
      </c>
      <c r="E1403">
        <v>7.3375625610000004</v>
      </c>
    </row>
    <row r="1404" spans="3:5" x14ac:dyDescent="0.3">
      <c r="C1404">
        <v>1199</v>
      </c>
      <c r="D1404">
        <v>56.972198489999997</v>
      </c>
      <c r="E1404">
        <v>7.339753151</v>
      </c>
    </row>
    <row r="1405" spans="3:5" x14ac:dyDescent="0.3">
      <c r="C1405">
        <v>1198</v>
      </c>
      <c r="D1405">
        <v>56.929939269999998</v>
      </c>
      <c r="E1405">
        <v>7.3393211359999997</v>
      </c>
    </row>
    <row r="1406" spans="3:5" x14ac:dyDescent="0.3">
      <c r="C1406">
        <v>1197</v>
      </c>
      <c r="D1406">
        <v>56.891094209999999</v>
      </c>
      <c r="E1406">
        <v>7.338041306</v>
      </c>
    </row>
    <row r="1407" spans="3:5" x14ac:dyDescent="0.3">
      <c r="C1407">
        <v>1196</v>
      </c>
      <c r="D1407">
        <v>56.872421260000003</v>
      </c>
      <c r="E1407">
        <v>7.341365337</v>
      </c>
    </row>
    <row r="1408" spans="3:5" x14ac:dyDescent="0.3">
      <c r="C1408">
        <v>1195</v>
      </c>
      <c r="D1408">
        <v>56.84640503</v>
      </c>
      <c r="E1408">
        <v>7.3400087359999997</v>
      </c>
    </row>
    <row r="1409" spans="3:5" x14ac:dyDescent="0.3">
      <c r="C1409">
        <v>1194</v>
      </c>
      <c r="D1409">
        <v>56.826133730000002</v>
      </c>
      <c r="E1409">
        <v>7.3401155469999999</v>
      </c>
    </row>
    <row r="1410" spans="3:5" x14ac:dyDescent="0.3">
      <c r="C1410">
        <v>1193</v>
      </c>
      <c r="D1410">
        <v>56.78520966</v>
      </c>
      <c r="E1410">
        <v>7.3396682740000001</v>
      </c>
    </row>
    <row r="1411" spans="3:5" x14ac:dyDescent="0.3">
      <c r="C1411">
        <v>1192</v>
      </c>
      <c r="D1411">
        <v>56.770179749999997</v>
      </c>
      <c r="E1411">
        <v>7.3425188060000002</v>
      </c>
    </row>
    <row r="1412" spans="3:5" x14ac:dyDescent="0.3">
      <c r="C1412">
        <v>1191</v>
      </c>
      <c r="D1412">
        <v>56.713752749999998</v>
      </c>
      <c r="E1412">
        <v>7.3395862579999998</v>
      </c>
    </row>
    <row r="1413" spans="3:5" x14ac:dyDescent="0.3">
      <c r="C1413">
        <v>1190</v>
      </c>
      <c r="D1413">
        <v>56.696784970000003</v>
      </c>
      <c r="E1413">
        <v>7.3404221529999996</v>
      </c>
    </row>
    <row r="1414" spans="3:5" x14ac:dyDescent="0.3">
      <c r="C1414">
        <v>1189</v>
      </c>
      <c r="D1414">
        <v>56.693775180000003</v>
      </c>
      <c r="E1414">
        <v>7.343240261</v>
      </c>
    </row>
    <row r="1415" spans="3:5" x14ac:dyDescent="0.3">
      <c r="C1415">
        <v>1188</v>
      </c>
      <c r="D1415">
        <v>56.650596620000002</v>
      </c>
      <c r="E1415">
        <v>7.3423566820000001</v>
      </c>
    </row>
    <row r="1416" spans="3:5" x14ac:dyDescent="0.3">
      <c r="C1416">
        <v>1187</v>
      </c>
      <c r="D1416">
        <v>56.61217499</v>
      </c>
      <c r="E1416">
        <v>7.3418765070000003</v>
      </c>
    </row>
    <row r="1417" spans="3:5" x14ac:dyDescent="0.3">
      <c r="C1417">
        <v>1186</v>
      </c>
      <c r="D1417">
        <v>56.576572419999998</v>
      </c>
      <c r="E1417">
        <v>7.3406262399999997</v>
      </c>
    </row>
    <row r="1418" spans="3:5" x14ac:dyDescent="0.3">
      <c r="C1418">
        <v>1185</v>
      </c>
      <c r="D1418">
        <v>56.545001980000002</v>
      </c>
      <c r="E1418">
        <v>7.3417201040000002</v>
      </c>
    </row>
    <row r="1419" spans="3:5" x14ac:dyDescent="0.3">
      <c r="C1419">
        <v>1184</v>
      </c>
      <c r="D1419">
        <v>56.525657649999999</v>
      </c>
      <c r="E1419">
        <v>7.3425464629999997</v>
      </c>
    </row>
    <row r="1420" spans="3:5" x14ac:dyDescent="0.3">
      <c r="C1420">
        <v>1183</v>
      </c>
      <c r="D1420">
        <v>56.481082919999999</v>
      </c>
      <c r="E1420">
        <v>7.3415479660000003</v>
      </c>
    </row>
    <row r="1421" spans="3:5" x14ac:dyDescent="0.3">
      <c r="C1421">
        <v>1182</v>
      </c>
      <c r="D1421">
        <v>56.445140840000001</v>
      </c>
      <c r="E1421">
        <v>7.3392963409999998</v>
      </c>
    </row>
    <row r="1422" spans="3:5" x14ac:dyDescent="0.3">
      <c r="C1422">
        <v>1181</v>
      </c>
      <c r="D1422">
        <v>56.430297850000002</v>
      </c>
      <c r="E1422">
        <v>7.342604637</v>
      </c>
    </row>
    <row r="1423" spans="3:5" x14ac:dyDescent="0.3">
      <c r="C1423">
        <v>1180</v>
      </c>
      <c r="D1423">
        <v>56.390972140000002</v>
      </c>
      <c r="E1423">
        <v>7.3411769869999999</v>
      </c>
    </row>
    <row r="1424" spans="3:5" x14ac:dyDescent="0.3">
      <c r="C1424">
        <v>1179</v>
      </c>
      <c r="D1424">
        <v>56.353843689999998</v>
      </c>
      <c r="E1424">
        <v>7.3399639130000001</v>
      </c>
    </row>
    <row r="1425" spans="3:5" x14ac:dyDescent="0.3">
      <c r="C1425">
        <v>1178</v>
      </c>
      <c r="D1425">
        <v>56.327201840000001</v>
      </c>
      <c r="E1425">
        <v>7.3390021320000001</v>
      </c>
    </row>
    <row r="1426" spans="3:5" x14ac:dyDescent="0.3">
      <c r="C1426">
        <v>1177</v>
      </c>
      <c r="D1426">
        <v>56.285888669999999</v>
      </c>
      <c r="E1426">
        <v>7.3399438860000004</v>
      </c>
    </row>
    <row r="1427" spans="3:5" x14ac:dyDescent="0.3">
      <c r="C1427">
        <v>1176</v>
      </c>
      <c r="D1427">
        <v>56.256137850000002</v>
      </c>
      <c r="E1427">
        <v>7.3415784840000002</v>
      </c>
    </row>
    <row r="1428" spans="3:5" x14ac:dyDescent="0.3">
      <c r="C1428">
        <v>1175</v>
      </c>
      <c r="D1428">
        <v>56.231636049999999</v>
      </c>
      <c r="E1428">
        <v>7.3398666380000002</v>
      </c>
    </row>
    <row r="1429" spans="3:5" x14ac:dyDescent="0.3">
      <c r="C1429">
        <v>1174</v>
      </c>
      <c r="D1429">
        <v>56.19902802</v>
      </c>
      <c r="E1429">
        <v>7.3401346209999998</v>
      </c>
    </row>
    <row r="1430" spans="3:5" x14ac:dyDescent="0.3">
      <c r="C1430">
        <v>1173</v>
      </c>
      <c r="D1430">
        <v>56.169212340000001</v>
      </c>
      <c r="E1430">
        <v>7.3417358400000001</v>
      </c>
    </row>
    <row r="1431" spans="3:5" x14ac:dyDescent="0.3">
      <c r="C1431">
        <v>1172</v>
      </c>
      <c r="D1431">
        <v>56.131542209999999</v>
      </c>
      <c r="E1431">
        <v>7.3401103020000003</v>
      </c>
    </row>
    <row r="1432" spans="3:5" x14ac:dyDescent="0.3">
      <c r="C1432">
        <v>1171</v>
      </c>
      <c r="D1432">
        <v>56.103725429999997</v>
      </c>
      <c r="E1432">
        <v>7.3415622709999999</v>
      </c>
    </row>
    <row r="1433" spans="3:5" x14ac:dyDescent="0.3">
      <c r="C1433">
        <v>1170</v>
      </c>
      <c r="D1433">
        <v>56.065380099999999</v>
      </c>
      <c r="E1433">
        <v>7.3398194309999996</v>
      </c>
    </row>
    <row r="1434" spans="3:5" x14ac:dyDescent="0.3">
      <c r="C1434">
        <v>1169</v>
      </c>
      <c r="D1434">
        <v>56.041503910000003</v>
      </c>
      <c r="E1434">
        <v>7.3396801949999997</v>
      </c>
    </row>
    <row r="1435" spans="3:5" x14ac:dyDescent="0.3">
      <c r="C1435">
        <v>1168</v>
      </c>
      <c r="D1435">
        <v>56.004478450000001</v>
      </c>
      <c r="E1435">
        <v>7.3423953060000002</v>
      </c>
    </row>
    <row r="1436" spans="3:5" x14ac:dyDescent="0.3">
      <c r="C1436">
        <v>1167</v>
      </c>
      <c r="D1436">
        <v>55.980480190000002</v>
      </c>
      <c r="E1436">
        <v>7.340139389</v>
      </c>
    </row>
    <row r="1437" spans="3:5" x14ac:dyDescent="0.3">
      <c r="C1437">
        <v>1166</v>
      </c>
      <c r="D1437">
        <v>55.941970830000002</v>
      </c>
      <c r="E1437">
        <v>7.341733456</v>
      </c>
    </row>
    <row r="1438" spans="3:5" x14ac:dyDescent="0.3">
      <c r="C1438">
        <v>1165</v>
      </c>
      <c r="D1438">
        <v>55.913299559999999</v>
      </c>
      <c r="E1438">
        <v>7.3403983119999996</v>
      </c>
    </row>
    <row r="1439" spans="3:5" x14ac:dyDescent="0.3">
      <c r="C1439">
        <v>1164</v>
      </c>
      <c r="D1439">
        <v>55.873073580000003</v>
      </c>
      <c r="E1439">
        <v>7.3412232399999997</v>
      </c>
    </row>
    <row r="1440" spans="3:5" x14ac:dyDescent="0.3">
      <c r="C1440">
        <v>1163</v>
      </c>
      <c r="D1440">
        <v>55.850517269999997</v>
      </c>
      <c r="E1440">
        <v>7.3430604930000003</v>
      </c>
    </row>
    <row r="1441" spans="3:5" x14ac:dyDescent="0.3">
      <c r="C1441">
        <v>1162</v>
      </c>
      <c r="D1441">
        <v>55.839584350000003</v>
      </c>
      <c r="E1441">
        <v>7.3441648480000001</v>
      </c>
    </row>
    <row r="1442" spans="3:5" x14ac:dyDescent="0.3">
      <c r="C1442">
        <v>1161</v>
      </c>
      <c r="D1442">
        <v>55.791481019999999</v>
      </c>
      <c r="E1442">
        <v>7.3382720949999998</v>
      </c>
    </row>
    <row r="1443" spans="3:5" x14ac:dyDescent="0.3">
      <c r="C1443">
        <v>1160</v>
      </c>
      <c r="D1443">
        <v>55.78071594</v>
      </c>
      <c r="E1443">
        <v>7.3449692730000002</v>
      </c>
    </row>
    <row r="1444" spans="3:5" x14ac:dyDescent="0.3">
      <c r="C1444">
        <v>1159</v>
      </c>
      <c r="D1444">
        <v>55.748092649999997</v>
      </c>
      <c r="E1444">
        <v>7.3438854219999996</v>
      </c>
    </row>
    <row r="1445" spans="3:5" x14ac:dyDescent="0.3">
      <c r="C1445">
        <v>1158</v>
      </c>
      <c r="D1445">
        <v>55.732261659999999</v>
      </c>
      <c r="E1445">
        <v>7.3480887409999998</v>
      </c>
    </row>
    <row r="1446" spans="3:5" x14ac:dyDescent="0.3">
      <c r="C1446">
        <v>1157</v>
      </c>
      <c r="D1446">
        <v>55.69417953</v>
      </c>
      <c r="E1446">
        <v>7.3476195339999997</v>
      </c>
    </row>
    <row r="1447" spans="3:5" x14ac:dyDescent="0.3">
      <c r="C1447">
        <v>1156</v>
      </c>
      <c r="D1447">
        <v>55.646091460000001</v>
      </c>
      <c r="E1447">
        <v>7.3455839159999998</v>
      </c>
    </row>
    <row r="1448" spans="3:5" x14ac:dyDescent="0.3">
      <c r="C1448">
        <v>1155</v>
      </c>
      <c r="D1448">
        <v>55.613853450000001</v>
      </c>
      <c r="E1448">
        <v>7.3456602100000001</v>
      </c>
    </row>
    <row r="1449" spans="3:5" x14ac:dyDescent="0.3">
      <c r="C1449">
        <v>1154</v>
      </c>
      <c r="D1449">
        <v>55.580394740000003</v>
      </c>
      <c r="E1449">
        <v>7.3472113610000003</v>
      </c>
    </row>
    <row r="1450" spans="3:5" x14ac:dyDescent="0.3">
      <c r="C1450">
        <v>1153</v>
      </c>
      <c r="D1450">
        <v>55.57197189</v>
      </c>
      <c r="E1450">
        <v>7.3477296829999998</v>
      </c>
    </row>
    <row r="1451" spans="3:5" x14ac:dyDescent="0.3">
      <c r="C1451">
        <v>1152</v>
      </c>
      <c r="D1451">
        <v>55.52085495</v>
      </c>
      <c r="E1451">
        <v>7.344795704</v>
      </c>
    </row>
    <row r="1452" spans="3:5" x14ac:dyDescent="0.3">
      <c r="C1452">
        <v>1151</v>
      </c>
      <c r="D1452">
        <v>55.5</v>
      </c>
      <c r="E1452">
        <v>7.347788811</v>
      </c>
    </row>
    <row r="1453" spans="3:5" x14ac:dyDescent="0.3">
      <c r="C1453">
        <v>1150</v>
      </c>
      <c r="D1453">
        <v>55.468116760000001</v>
      </c>
      <c r="E1453">
        <v>7.3457174299999997</v>
      </c>
    </row>
    <row r="1454" spans="3:5" x14ac:dyDescent="0.3">
      <c r="C1454">
        <v>1149</v>
      </c>
      <c r="D1454">
        <v>55.441917420000003</v>
      </c>
      <c r="E1454">
        <v>7.3471112249999999</v>
      </c>
    </row>
    <row r="1455" spans="3:5" x14ac:dyDescent="0.3">
      <c r="C1455">
        <v>1148</v>
      </c>
      <c r="D1455">
        <v>55.39797592</v>
      </c>
      <c r="E1455">
        <v>7.346869946</v>
      </c>
    </row>
    <row r="1456" spans="3:5" x14ac:dyDescent="0.3">
      <c r="C1456">
        <v>1147</v>
      </c>
      <c r="D1456">
        <v>55.374290469999998</v>
      </c>
      <c r="E1456">
        <v>7.3475070000000002</v>
      </c>
    </row>
    <row r="1457" spans="3:5" x14ac:dyDescent="0.3">
      <c r="C1457">
        <v>1146</v>
      </c>
      <c r="D1457">
        <v>55.313789370000002</v>
      </c>
      <c r="E1457">
        <v>7.3444356920000002</v>
      </c>
    </row>
    <row r="1458" spans="3:5" x14ac:dyDescent="0.3">
      <c r="C1458">
        <v>1145</v>
      </c>
      <c r="D1458">
        <v>55.299728389999999</v>
      </c>
      <c r="E1458">
        <v>7.3487410549999996</v>
      </c>
    </row>
    <row r="1459" spans="3:5" x14ac:dyDescent="0.3">
      <c r="C1459">
        <v>1144</v>
      </c>
      <c r="D1459">
        <v>55.262184140000002</v>
      </c>
      <c r="E1459">
        <v>7.3474078179999998</v>
      </c>
    </row>
    <row r="1460" spans="3:5" x14ac:dyDescent="0.3">
      <c r="C1460">
        <v>1143</v>
      </c>
      <c r="D1460">
        <v>55.223880770000001</v>
      </c>
      <c r="E1460">
        <v>7.3471627240000004</v>
      </c>
    </row>
    <row r="1461" spans="3:5" x14ac:dyDescent="0.3">
      <c r="C1461">
        <v>1142</v>
      </c>
      <c r="D1461">
        <v>55.208503720000003</v>
      </c>
      <c r="E1461">
        <v>7.3489532469999999</v>
      </c>
    </row>
    <row r="1462" spans="3:5" x14ac:dyDescent="0.3">
      <c r="C1462">
        <v>1141</v>
      </c>
      <c r="D1462">
        <v>55.168800349999998</v>
      </c>
      <c r="E1462">
        <v>7.3455491070000001</v>
      </c>
    </row>
    <row r="1463" spans="3:5" x14ac:dyDescent="0.3">
      <c r="C1463">
        <v>1140</v>
      </c>
      <c r="D1463">
        <v>55.126403809999999</v>
      </c>
      <c r="E1463">
        <v>7.3472566600000002</v>
      </c>
    </row>
    <row r="1464" spans="3:5" x14ac:dyDescent="0.3">
      <c r="C1464">
        <v>1139</v>
      </c>
      <c r="D1464">
        <v>55.084728239999997</v>
      </c>
      <c r="E1464">
        <v>7.3452315329999998</v>
      </c>
    </row>
    <row r="1465" spans="3:5" x14ac:dyDescent="0.3">
      <c r="C1465">
        <v>1138</v>
      </c>
      <c r="D1465">
        <v>55.070758820000002</v>
      </c>
      <c r="E1465">
        <v>7.3475785260000004</v>
      </c>
    </row>
    <row r="1466" spans="3:5" x14ac:dyDescent="0.3">
      <c r="C1466">
        <v>1137</v>
      </c>
      <c r="D1466">
        <v>55.039478299999999</v>
      </c>
      <c r="E1466">
        <v>7.3476657870000004</v>
      </c>
    </row>
    <row r="1467" spans="3:5" x14ac:dyDescent="0.3">
      <c r="C1467">
        <v>1136</v>
      </c>
      <c r="D1467">
        <v>54.991333009999998</v>
      </c>
      <c r="E1467">
        <v>7.3475403789999998</v>
      </c>
    </row>
    <row r="1468" spans="3:5" x14ac:dyDescent="0.3">
      <c r="C1468">
        <v>1135</v>
      </c>
      <c r="D1468">
        <v>54.954921720000002</v>
      </c>
      <c r="E1468">
        <v>7.3486208919999996</v>
      </c>
    </row>
    <row r="1469" spans="3:5" x14ac:dyDescent="0.3">
      <c r="C1469">
        <v>1134</v>
      </c>
      <c r="D1469">
        <v>54.925197599999997</v>
      </c>
      <c r="E1469">
        <v>7.3452973369999999</v>
      </c>
    </row>
    <row r="1470" spans="3:5" x14ac:dyDescent="0.3">
      <c r="C1470">
        <v>1133</v>
      </c>
      <c r="D1470">
        <v>54.881572720000001</v>
      </c>
      <c r="E1470">
        <v>7.3485083580000001</v>
      </c>
    </row>
    <row r="1471" spans="3:5" x14ac:dyDescent="0.3">
      <c r="C1471">
        <v>1132</v>
      </c>
      <c r="D1471">
        <v>54.876094819999999</v>
      </c>
      <c r="E1471">
        <v>7.3507256510000003</v>
      </c>
    </row>
    <row r="1472" spans="3:5" x14ac:dyDescent="0.3">
      <c r="C1472">
        <v>1131</v>
      </c>
      <c r="D1472">
        <v>54.848625179999999</v>
      </c>
      <c r="E1472">
        <v>7.3505096439999997</v>
      </c>
    </row>
    <row r="1473" spans="3:5" x14ac:dyDescent="0.3">
      <c r="C1473">
        <v>1130</v>
      </c>
      <c r="D1473">
        <v>54.801483150000003</v>
      </c>
      <c r="E1473">
        <v>7.3520064349999998</v>
      </c>
    </row>
    <row r="1474" spans="3:5" x14ac:dyDescent="0.3">
      <c r="C1474">
        <v>1129</v>
      </c>
      <c r="D1474">
        <v>54.770820620000002</v>
      </c>
      <c r="E1474">
        <v>7.3499956129999999</v>
      </c>
    </row>
    <row r="1475" spans="3:5" x14ac:dyDescent="0.3">
      <c r="C1475">
        <v>1128</v>
      </c>
      <c r="D1475">
        <v>54.726432799999998</v>
      </c>
      <c r="E1475">
        <v>7.3536968229999999</v>
      </c>
    </row>
    <row r="1476" spans="3:5" x14ac:dyDescent="0.3">
      <c r="C1476">
        <v>1127</v>
      </c>
      <c r="D1476">
        <v>54.702926640000001</v>
      </c>
      <c r="E1476">
        <v>7.3510117529999999</v>
      </c>
    </row>
    <row r="1477" spans="3:5" x14ac:dyDescent="0.3">
      <c r="C1477">
        <v>1126</v>
      </c>
      <c r="D1477">
        <v>54.667873380000003</v>
      </c>
      <c r="E1477">
        <v>7.3537030220000004</v>
      </c>
    </row>
    <row r="1478" spans="3:5" x14ac:dyDescent="0.3">
      <c r="C1478">
        <v>1125</v>
      </c>
      <c r="D1478">
        <v>54.64440536</v>
      </c>
      <c r="E1478">
        <v>7.3547868730000001</v>
      </c>
    </row>
    <row r="1479" spans="3:5" x14ac:dyDescent="0.3">
      <c r="C1479">
        <v>1124</v>
      </c>
      <c r="D1479">
        <v>54.612625119999997</v>
      </c>
      <c r="E1479">
        <v>7.3555507660000004</v>
      </c>
    </row>
    <row r="1480" spans="3:5" x14ac:dyDescent="0.3">
      <c r="C1480">
        <v>1123</v>
      </c>
      <c r="D1480">
        <v>54.584579470000001</v>
      </c>
      <c r="E1480">
        <v>7.3558197019999998</v>
      </c>
    </row>
    <row r="1481" spans="3:5" x14ac:dyDescent="0.3">
      <c r="C1481">
        <v>1122</v>
      </c>
      <c r="D1481">
        <v>54.536140439999997</v>
      </c>
      <c r="E1481">
        <v>7.3523058890000001</v>
      </c>
    </row>
    <row r="1482" spans="3:5" x14ac:dyDescent="0.3">
      <c r="C1482">
        <v>1121</v>
      </c>
      <c r="D1482">
        <v>54.507942200000002</v>
      </c>
      <c r="E1482">
        <v>7.3537588119999997</v>
      </c>
    </row>
    <row r="1483" spans="3:5" x14ac:dyDescent="0.3">
      <c r="C1483">
        <v>1120</v>
      </c>
      <c r="D1483">
        <v>54.481071470000003</v>
      </c>
      <c r="E1483">
        <v>7.3573770520000004</v>
      </c>
    </row>
    <row r="1484" spans="3:5" x14ac:dyDescent="0.3">
      <c r="C1484">
        <v>1119</v>
      </c>
      <c r="D1484">
        <v>54.568683620000002</v>
      </c>
      <c r="E1484">
        <v>7.3769054409999999</v>
      </c>
    </row>
    <row r="1485" spans="3:5" x14ac:dyDescent="0.3">
      <c r="C1485">
        <v>1118</v>
      </c>
      <c r="D1485">
        <v>54.53667068</v>
      </c>
      <c r="E1485">
        <v>7.3759832379999999</v>
      </c>
    </row>
    <row r="1486" spans="3:5" x14ac:dyDescent="0.3">
      <c r="C1486">
        <v>1117</v>
      </c>
      <c r="D1486">
        <v>54.49534225</v>
      </c>
      <c r="E1486">
        <v>7.3754086489999997</v>
      </c>
    </row>
    <row r="1487" spans="3:5" x14ac:dyDescent="0.3">
      <c r="C1487">
        <v>1116</v>
      </c>
      <c r="D1487">
        <v>54.464839939999997</v>
      </c>
      <c r="E1487">
        <v>7.3761672970000003</v>
      </c>
    </row>
    <row r="1488" spans="3:5" x14ac:dyDescent="0.3">
      <c r="C1488">
        <v>1115</v>
      </c>
      <c r="D1488">
        <v>54.43106461</v>
      </c>
      <c r="E1488">
        <v>7.3772406579999998</v>
      </c>
    </row>
    <row r="1489" spans="3:5" x14ac:dyDescent="0.3">
      <c r="C1489">
        <v>1114</v>
      </c>
      <c r="D1489">
        <v>54.392379759999997</v>
      </c>
      <c r="E1489">
        <v>7.3763146400000004</v>
      </c>
    </row>
    <row r="1490" spans="3:5" x14ac:dyDescent="0.3">
      <c r="C1490">
        <v>1113</v>
      </c>
      <c r="D1490">
        <v>54.368652339999997</v>
      </c>
      <c r="E1490">
        <v>7.3793373109999996</v>
      </c>
    </row>
    <row r="1491" spans="3:5" x14ac:dyDescent="0.3">
      <c r="C1491">
        <v>1112</v>
      </c>
      <c r="D1491">
        <v>54.327701570000002</v>
      </c>
      <c r="E1491">
        <v>7.3789572720000001</v>
      </c>
    </row>
    <row r="1492" spans="3:5" x14ac:dyDescent="0.3">
      <c r="C1492">
        <v>1111</v>
      </c>
      <c r="D1492">
        <v>54.293121339999999</v>
      </c>
      <c r="E1492">
        <v>7.3780403139999997</v>
      </c>
    </row>
    <row r="1493" spans="3:5" x14ac:dyDescent="0.3">
      <c r="C1493">
        <v>1110</v>
      </c>
      <c r="D1493">
        <v>54.268527980000002</v>
      </c>
      <c r="E1493">
        <v>7.3807196619999997</v>
      </c>
    </row>
    <row r="1494" spans="3:5" x14ac:dyDescent="0.3">
      <c r="C1494">
        <v>1109</v>
      </c>
      <c r="D1494">
        <v>54.236412049999998</v>
      </c>
      <c r="E1494">
        <v>7.381142616</v>
      </c>
    </row>
    <row r="1495" spans="3:5" x14ac:dyDescent="0.3">
      <c r="C1495">
        <v>1108</v>
      </c>
      <c r="D1495">
        <v>54.183994290000001</v>
      </c>
      <c r="E1495">
        <v>7.3790626530000001</v>
      </c>
    </row>
    <row r="1496" spans="3:5" x14ac:dyDescent="0.3">
      <c r="C1496">
        <v>1107</v>
      </c>
      <c r="D1496">
        <v>54.157180789999998</v>
      </c>
      <c r="E1496">
        <v>7.380476475</v>
      </c>
    </row>
    <row r="1497" spans="3:5" x14ac:dyDescent="0.3">
      <c r="C1497">
        <v>1106</v>
      </c>
      <c r="D1497">
        <v>54.115367890000002</v>
      </c>
      <c r="E1497">
        <v>7.3795766829999998</v>
      </c>
    </row>
    <row r="1498" spans="3:5" x14ac:dyDescent="0.3">
      <c r="C1498">
        <v>1105</v>
      </c>
      <c r="D1498">
        <v>54.093646999999997</v>
      </c>
      <c r="E1498">
        <v>7.3825097079999997</v>
      </c>
    </row>
    <row r="1499" spans="3:5" x14ac:dyDescent="0.3">
      <c r="C1499">
        <v>1104</v>
      </c>
      <c r="D1499">
        <v>54.053371429999999</v>
      </c>
      <c r="E1499">
        <v>7.3817434310000003</v>
      </c>
    </row>
    <row r="1500" spans="3:5" x14ac:dyDescent="0.3">
      <c r="C1500">
        <v>1103</v>
      </c>
      <c r="D1500">
        <v>54.01424789</v>
      </c>
      <c r="E1500">
        <v>7.3815441130000004</v>
      </c>
    </row>
    <row r="1501" spans="3:5" x14ac:dyDescent="0.3">
      <c r="C1501">
        <v>1102</v>
      </c>
      <c r="D1501">
        <v>53.994853970000001</v>
      </c>
      <c r="E1501">
        <v>7.3830313680000001</v>
      </c>
    </row>
    <row r="1502" spans="3:5" x14ac:dyDescent="0.3">
      <c r="C1502">
        <v>1101</v>
      </c>
      <c r="D1502">
        <v>53.954433440000003</v>
      </c>
      <c r="E1502">
        <v>7.3829932210000004</v>
      </c>
    </row>
    <row r="1503" spans="3:5" x14ac:dyDescent="0.3">
      <c r="C1503">
        <v>1100</v>
      </c>
      <c r="D1503">
        <v>53.920059199999997</v>
      </c>
      <c r="E1503">
        <v>7.3838257790000004</v>
      </c>
    </row>
    <row r="1504" spans="3:5" x14ac:dyDescent="0.3">
      <c r="C1504">
        <v>1099</v>
      </c>
      <c r="D1504">
        <v>53.880321500000001</v>
      </c>
      <c r="E1504">
        <v>7.3828601840000001</v>
      </c>
    </row>
    <row r="1505" spans="3:5" x14ac:dyDescent="0.3">
      <c r="C1505">
        <v>1098</v>
      </c>
      <c r="D1505">
        <v>53.84924316</v>
      </c>
      <c r="E1505">
        <v>7.3836622240000001</v>
      </c>
    </row>
    <row r="1506" spans="3:5" x14ac:dyDescent="0.3">
      <c r="C1506">
        <v>1097</v>
      </c>
      <c r="D1506">
        <v>53.81611633</v>
      </c>
      <c r="E1506">
        <v>7.3842802049999996</v>
      </c>
    </row>
    <row r="1507" spans="3:5" x14ac:dyDescent="0.3">
      <c r="C1507">
        <v>1096</v>
      </c>
      <c r="D1507">
        <v>53.77869415</v>
      </c>
      <c r="E1507">
        <v>7.3843402859999996</v>
      </c>
    </row>
    <row r="1508" spans="3:5" x14ac:dyDescent="0.3">
      <c r="C1508">
        <v>1095</v>
      </c>
      <c r="D1508">
        <v>53.745693209999999</v>
      </c>
      <c r="E1508">
        <v>7.3848352430000004</v>
      </c>
    </row>
    <row r="1509" spans="3:5" x14ac:dyDescent="0.3">
      <c r="C1509">
        <v>1094</v>
      </c>
      <c r="D1509">
        <v>53.703029630000003</v>
      </c>
      <c r="E1509">
        <v>7.3846621509999997</v>
      </c>
    </row>
    <row r="1510" spans="3:5" x14ac:dyDescent="0.3">
      <c r="C1510">
        <v>1093</v>
      </c>
      <c r="D1510">
        <v>53.66910172</v>
      </c>
      <c r="E1510">
        <v>7.3853731160000002</v>
      </c>
    </row>
    <row r="1511" spans="3:5" x14ac:dyDescent="0.3">
      <c r="C1511">
        <v>1092</v>
      </c>
      <c r="D1511">
        <v>53.640396119999998</v>
      </c>
      <c r="E1511">
        <v>7.3863930699999996</v>
      </c>
    </row>
    <row r="1512" spans="3:5" x14ac:dyDescent="0.3">
      <c r="C1512">
        <v>1091</v>
      </c>
      <c r="D1512">
        <v>53.596530909999998</v>
      </c>
      <c r="E1512">
        <v>7.3856673239999999</v>
      </c>
    </row>
    <row r="1513" spans="3:5" x14ac:dyDescent="0.3">
      <c r="C1513">
        <v>1090</v>
      </c>
      <c r="D1513">
        <v>53.570320129999999</v>
      </c>
      <c r="E1513">
        <v>7.3874788279999999</v>
      </c>
    </row>
    <row r="1514" spans="3:5" x14ac:dyDescent="0.3">
      <c r="C1514">
        <v>1089</v>
      </c>
      <c r="D1514">
        <v>53.521049499999997</v>
      </c>
      <c r="E1514">
        <v>7.3857188220000003</v>
      </c>
    </row>
    <row r="1515" spans="3:5" x14ac:dyDescent="0.3">
      <c r="C1515">
        <v>1088</v>
      </c>
      <c r="D1515">
        <v>53.497303010000003</v>
      </c>
      <c r="E1515">
        <v>7.3880443570000001</v>
      </c>
    </row>
    <row r="1516" spans="3:5" x14ac:dyDescent="0.3">
      <c r="C1516">
        <v>1087</v>
      </c>
      <c r="D1516">
        <v>53.453380580000001</v>
      </c>
      <c r="E1516">
        <v>7.3871998789999997</v>
      </c>
    </row>
    <row r="1517" spans="3:5" x14ac:dyDescent="0.3">
      <c r="C1517">
        <v>1086</v>
      </c>
      <c r="D1517">
        <v>53.421371460000003</v>
      </c>
      <c r="E1517">
        <v>7.3878326420000002</v>
      </c>
    </row>
    <row r="1518" spans="3:5" x14ac:dyDescent="0.3">
      <c r="C1518">
        <v>1085</v>
      </c>
      <c r="D1518">
        <v>53.384651179999999</v>
      </c>
      <c r="E1518">
        <v>7.3882317540000004</v>
      </c>
    </row>
    <row r="1519" spans="3:5" x14ac:dyDescent="0.3">
      <c r="C1519">
        <v>1084</v>
      </c>
      <c r="D1519">
        <v>53.349788670000002</v>
      </c>
      <c r="E1519">
        <v>7.3891172410000001</v>
      </c>
    </row>
    <row r="1520" spans="3:5" x14ac:dyDescent="0.3">
      <c r="C1520">
        <v>1083</v>
      </c>
      <c r="D1520">
        <v>53.317649840000001</v>
      </c>
      <c r="E1520">
        <v>7.3899517059999997</v>
      </c>
    </row>
    <row r="1521" spans="3:5" x14ac:dyDescent="0.3">
      <c r="C1521">
        <v>1082</v>
      </c>
      <c r="D1521">
        <v>53.278697970000003</v>
      </c>
      <c r="E1521">
        <v>7.3899984359999999</v>
      </c>
    </row>
    <row r="1522" spans="3:5" x14ac:dyDescent="0.3">
      <c r="C1522">
        <v>1081</v>
      </c>
      <c r="D1522">
        <v>53.239273070000003</v>
      </c>
      <c r="E1522">
        <v>7.389935017</v>
      </c>
    </row>
    <row r="1523" spans="3:5" x14ac:dyDescent="0.3">
      <c r="C1523">
        <v>1080</v>
      </c>
      <c r="D1523">
        <v>53.202011110000001</v>
      </c>
      <c r="E1523">
        <v>7.390414238</v>
      </c>
    </row>
    <row r="1524" spans="3:5" x14ac:dyDescent="0.3">
      <c r="C1524">
        <v>1079</v>
      </c>
      <c r="D1524">
        <v>53.167991639999997</v>
      </c>
      <c r="E1524">
        <v>7.3909869190000004</v>
      </c>
    </row>
    <row r="1525" spans="3:5" x14ac:dyDescent="0.3">
      <c r="C1525">
        <v>1078</v>
      </c>
      <c r="D1525">
        <v>53.131675719999997</v>
      </c>
      <c r="E1525">
        <v>7.391721725</v>
      </c>
    </row>
    <row r="1526" spans="3:5" x14ac:dyDescent="0.3">
      <c r="C1526">
        <v>1077</v>
      </c>
      <c r="D1526">
        <v>53.10067368</v>
      </c>
      <c r="E1526">
        <v>7.3928632739999998</v>
      </c>
    </row>
    <row r="1527" spans="3:5" x14ac:dyDescent="0.3">
      <c r="C1527">
        <v>1076</v>
      </c>
      <c r="D1527">
        <v>53.060413359999998</v>
      </c>
      <c r="E1527">
        <v>7.3925881389999999</v>
      </c>
    </row>
    <row r="1528" spans="3:5" x14ac:dyDescent="0.3">
      <c r="C1528">
        <v>1075</v>
      </c>
      <c r="D1528">
        <v>53.028030399999999</v>
      </c>
      <c r="E1528">
        <v>7.3933281900000001</v>
      </c>
    </row>
    <row r="1529" spans="3:5" x14ac:dyDescent="0.3">
      <c r="C1529">
        <v>1074</v>
      </c>
      <c r="D1529">
        <v>52.983379360000001</v>
      </c>
      <c r="E1529">
        <v>7.3930897709999996</v>
      </c>
    </row>
    <row r="1530" spans="3:5" x14ac:dyDescent="0.3">
      <c r="C1530">
        <v>1073</v>
      </c>
      <c r="D1530">
        <v>52.953636170000003</v>
      </c>
      <c r="E1530">
        <v>7.394500732</v>
      </c>
    </row>
    <row r="1531" spans="3:5" x14ac:dyDescent="0.3">
      <c r="C1531">
        <v>1072</v>
      </c>
      <c r="D1531">
        <v>52.91898346</v>
      </c>
      <c r="E1531">
        <v>7.3948884010000002</v>
      </c>
    </row>
    <row r="1532" spans="3:5" x14ac:dyDescent="0.3">
      <c r="C1532">
        <v>1071</v>
      </c>
      <c r="D1532">
        <v>52.877880099999999</v>
      </c>
      <c r="E1532">
        <v>7.3945112230000003</v>
      </c>
    </row>
    <row r="1533" spans="3:5" x14ac:dyDescent="0.3">
      <c r="C1533">
        <v>1070</v>
      </c>
      <c r="D1533">
        <v>52.84435654</v>
      </c>
      <c r="E1533">
        <v>7.3960075380000001</v>
      </c>
    </row>
    <row r="1534" spans="3:5" x14ac:dyDescent="0.3">
      <c r="C1534">
        <v>1069</v>
      </c>
      <c r="D1534">
        <v>52.801086429999998</v>
      </c>
      <c r="E1534">
        <v>7.3952183720000004</v>
      </c>
    </row>
    <row r="1535" spans="3:5" x14ac:dyDescent="0.3">
      <c r="C1535">
        <v>1068</v>
      </c>
      <c r="D1535">
        <v>52.770744319999999</v>
      </c>
      <c r="E1535">
        <v>7.3965616230000002</v>
      </c>
    </row>
    <row r="1536" spans="3:5" x14ac:dyDescent="0.3">
      <c r="C1536">
        <v>1067</v>
      </c>
      <c r="D1536">
        <v>52.730781559999997</v>
      </c>
      <c r="E1536">
        <v>7.3964247700000003</v>
      </c>
    </row>
    <row r="1537" spans="3:5" x14ac:dyDescent="0.3">
      <c r="C1537">
        <v>1066</v>
      </c>
      <c r="D1537">
        <v>52.702892300000002</v>
      </c>
      <c r="E1537">
        <v>7.397838116</v>
      </c>
    </row>
    <row r="1538" spans="3:5" x14ac:dyDescent="0.3">
      <c r="C1538">
        <v>1065</v>
      </c>
      <c r="D1538">
        <v>52.653747559999999</v>
      </c>
      <c r="E1538">
        <v>7.3963737490000003</v>
      </c>
    </row>
    <row r="1539" spans="3:5" x14ac:dyDescent="0.3">
      <c r="C1539">
        <v>1064</v>
      </c>
      <c r="D1539">
        <v>52.621192929999999</v>
      </c>
      <c r="E1539">
        <v>7.3981785770000004</v>
      </c>
    </row>
    <row r="1540" spans="3:5" x14ac:dyDescent="0.3">
      <c r="C1540">
        <v>1063</v>
      </c>
      <c r="D1540">
        <v>52.582580569999998</v>
      </c>
      <c r="E1540">
        <v>7.3982572559999999</v>
      </c>
    </row>
    <row r="1541" spans="3:5" x14ac:dyDescent="0.3">
      <c r="C1541">
        <v>1062</v>
      </c>
      <c r="D1541">
        <v>52.549255369999997</v>
      </c>
      <c r="E1541">
        <v>7.398965359</v>
      </c>
    </row>
    <row r="1542" spans="3:5" x14ac:dyDescent="0.3">
      <c r="C1542">
        <v>1061</v>
      </c>
      <c r="D1542">
        <v>52.507698060000003</v>
      </c>
      <c r="E1542">
        <v>7.398934841</v>
      </c>
    </row>
    <row r="1543" spans="3:5" x14ac:dyDescent="0.3">
      <c r="C1543">
        <v>1060</v>
      </c>
      <c r="D1543">
        <v>52.470821379999997</v>
      </c>
      <c r="E1543">
        <v>7.3991522789999999</v>
      </c>
    </row>
    <row r="1544" spans="3:5" x14ac:dyDescent="0.3">
      <c r="C1544">
        <v>1059</v>
      </c>
      <c r="D1544">
        <v>52.435432429999999</v>
      </c>
      <c r="E1544">
        <v>7.4002823830000004</v>
      </c>
    </row>
    <row r="1545" spans="3:5" x14ac:dyDescent="0.3">
      <c r="C1545">
        <v>1058</v>
      </c>
      <c r="D1545">
        <v>52.397052760000001</v>
      </c>
      <c r="E1545">
        <v>7.4002342219999999</v>
      </c>
    </row>
    <row r="1546" spans="3:5" x14ac:dyDescent="0.3">
      <c r="C1546">
        <v>1057</v>
      </c>
      <c r="D1546">
        <v>52.36135101</v>
      </c>
      <c r="E1546">
        <v>7.4014334679999996</v>
      </c>
    </row>
    <row r="1547" spans="3:5" x14ac:dyDescent="0.3">
      <c r="C1547">
        <v>1056</v>
      </c>
      <c r="D1547">
        <v>52.314918519999999</v>
      </c>
      <c r="E1547">
        <v>7.4009099010000003</v>
      </c>
    </row>
    <row r="1548" spans="3:5" x14ac:dyDescent="0.3">
      <c r="C1548">
        <v>1055</v>
      </c>
      <c r="D1548">
        <v>52.281742100000002</v>
      </c>
      <c r="E1548">
        <v>7.4019284250000004</v>
      </c>
    </row>
    <row r="1549" spans="3:5" x14ac:dyDescent="0.3">
      <c r="C1549">
        <v>1054</v>
      </c>
      <c r="D1549">
        <v>52.241134639999999</v>
      </c>
      <c r="E1549">
        <v>7.4018888470000004</v>
      </c>
    </row>
    <row r="1550" spans="3:5" x14ac:dyDescent="0.3">
      <c r="C1550">
        <v>1053</v>
      </c>
      <c r="D1550">
        <v>52.207038879999999</v>
      </c>
      <c r="E1550">
        <v>7.40255785</v>
      </c>
    </row>
    <row r="1551" spans="3:5" x14ac:dyDescent="0.3">
      <c r="C1551">
        <v>1052</v>
      </c>
      <c r="D1551">
        <v>52.171165469999998</v>
      </c>
      <c r="E1551">
        <v>7.4038019180000001</v>
      </c>
    </row>
    <row r="1552" spans="3:5" x14ac:dyDescent="0.3">
      <c r="C1552">
        <v>1051</v>
      </c>
      <c r="D1552">
        <v>52.122455600000002</v>
      </c>
      <c r="E1552">
        <v>7.4025235179999997</v>
      </c>
    </row>
    <row r="1553" spans="3:5" x14ac:dyDescent="0.3">
      <c r="C1553">
        <v>1050</v>
      </c>
      <c r="D1553">
        <v>52.090328220000004</v>
      </c>
      <c r="E1553">
        <v>7.4043803219999997</v>
      </c>
    </row>
    <row r="1554" spans="3:5" x14ac:dyDescent="0.3">
      <c r="C1554">
        <v>1049</v>
      </c>
      <c r="D1554">
        <v>52.052234650000003</v>
      </c>
      <c r="E1554">
        <v>7.4042873379999996</v>
      </c>
    </row>
    <row r="1555" spans="3:5" x14ac:dyDescent="0.3">
      <c r="C1555">
        <v>1048</v>
      </c>
      <c r="D1555">
        <v>52.013641360000001</v>
      </c>
      <c r="E1555">
        <v>7.4046416280000003</v>
      </c>
    </row>
    <row r="1556" spans="3:5" x14ac:dyDescent="0.3">
      <c r="C1556">
        <v>1047</v>
      </c>
      <c r="D1556">
        <v>51.977275849999998</v>
      </c>
      <c r="E1556">
        <v>7.4059844019999996</v>
      </c>
    </row>
    <row r="1557" spans="3:5" x14ac:dyDescent="0.3">
      <c r="C1557">
        <v>1046</v>
      </c>
      <c r="D1557">
        <v>51.93221664</v>
      </c>
      <c r="E1557">
        <v>7.4052991869999998</v>
      </c>
    </row>
    <row r="1558" spans="3:5" x14ac:dyDescent="0.3">
      <c r="C1558">
        <v>1045</v>
      </c>
      <c r="D1558">
        <v>51.902687069999999</v>
      </c>
      <c r="E1558">
        <v>7.4068636889999997</v>
      </c>
    </row>
    <row r="1559" spans="3:5" x14ac:dyDescent="0.3">
      <c r="C1559">
        <v>1044</v>
      </c>
      <c r="D1559">
        <v>51.865798949999999</v>
      </c>
      <c r="E1559">
        <v>7.4077301029999996</v>
      </c>
    </row>
    <row r="1560" spans="3:5" x14ac:dyDescent="0.3">
      <c r="C1560">
        <v>1043</v>
      </c>
      <c r="D1560">
        <v>51.82012177</v>
      </c>
      <c r="E1560">
        <v>7.4075326920000002</v>
      </c>
    </row>
    <row r="1561" spans="3:5" x14ac:dyDescent="0.3">
      <c r="C1561">
        <v>1042</v>
      </c>
      <c r="D1561">
        <v>51.785850519999997</v>
      </c>
      <c r="E1561">
        <v>7.408329964</v>
      </c>
    </row>
    <row r="1562" spans="3:5" x14ac:dyDescent="0.3">
      <c r="C1562">
        <v>1041</v>
      </c>
      <c r="D1562">
        <v>51.745666499999999</v>
      </c>
      <c r="E1562">
        <v>7.4086985590000003</v>
      </c>
    </row>
    <row r="1563" spans="3:5" x14ac:dyDescent="0.3">
      <c r="C1563">
        <v>1040</v>
      </c>
      <c r="D1563">
        <v>51.705814359999998</v>
      </c>
      <c r="E1563">
        <v>7.4093170170000002</v>
      </c>
    </row>
    <row r="1564" spans="3:5" x14ac:dyDescent="0.3">
      <c r="C1564">
        <v>1039</v>
      </c>
      <c r="D1564">
        <v>51.661556240000003</v>
      </c>
      <c r="E1564">
        <v>7.4086418150000002</v>
      </c>
    </row>
    <row r="1565" spans="3:5" x14ac:dyDescent="0.3">
      <c r="C1565">
        <v>1038</v>
      </c>
      <c r="D1565">
        <v>51.625675200000003</v>
      </c>
      <c r="E1565">
        <v>7.4098758699999996</v>
      </c>
    </row>
    <row r="1566" spans="3:5" x14ac:dyDescent="0.3">
      <c r="C1566">
        <v>1037</v>
      </c>
      <c r="D1566">
        <v>51.593242650000001</v>
      </c>
      <c r="E1566">
        <v>7.4106373789999997</v>
      </c>
    </row>
    <row r="1567" spans="3:5" x14ac:dyDescent="0.3">
      <c r="C1567">
        <v>1036</v>
      </c>
      <c r="D1567">
        <v>51.548755649999997</v>
      </c>
      <c r="E1567">
        <v>7.4113063810000002</v>
      </c>
    </row>
    <row r="1568" spans="3:5" x14ac:dyDescent="0.3">
      <c r="C1568">
        <v>1035</v>
      </c>
      <c r="D1568">
        <v>51.5121994</v>
      </c>
      <c r="E1568">
        <v>7.4119458199999997</v>
      </c>
    </row>
    <row r="1569" spans="3:5" x14ac:dyDescent="0.3">
      <c r="C1569">
        <v>1034</v>
      </c>
      <c r="D1569">
        <v>51.46983719</v>
      </c>
      <c r="E1569">
        <v>7.4121646879999998</v>
      </c>
    </row>
    <row r="1570" spans="3:5" x14ac:dyDescent="0.3">
      <c r="C1570">
        <v>1033</v>
      </c>
      <c r="D1570">
        <v>51.430450440000001</v>
      </c>
      <c r="E1570">
        <v>7.4125418659999998</v>
      </c>
    </row>
    <row r="1571" spans="3:5" x14ac:dyDescent="0.3">
      <c r="C1571">
        <v>1032</v>
      </c>
      <c r="D1571">
        <v>51.388977050000001</v>
      </c>
      <c r="E1571">
        <v>7.4125385279999998</v>
      </c>
    </row>
    <row r="1572" spans="3:5" x14ac:dyDescent="0.3">
      <c r="C1572">
        <v>1031</v>
      </c>
      <c r="D1572">
        <v>51.351242069999998</v>
      </c>
      <c r="E1572">
        <v>7.4135451320000003</v>
      </c>
    </row>
    <row r="1573" spans="3:5" x14ac:dyDescent="0.3">
      <c r="C1573">
        <v>1030</v>
      </c>
      <c r="D1573">
        <v>51.308815000000003</v>
      </c>
      <c r="E1573">
        <v>7.4141969679999997</v>
      </c>
    </row>
    <row r="1574" spans="3:5" x14ac:dyDescent="0.3">
      <c r="C1574">
        <v>1029</v>
      </c>
      <c r="D1574">
        <v>51.263843540000003</v>
      </c>
      <c r="E1574">
        <v>7.4136366840000001</v>
      </c>
    </row>
    <row r="1575" spans="3:5" x14ac:dyDescent="0.3">
      <c r="C1575">
        <v>1028</v>
      </c>
      <c r="D1575">
        <v>51.22957993</v>
      </c>
      <c r="E1575">
        <v>7.4148483279999997</v>
      </c>
    </row>
    <row r="1576" spans="3:5" x14ac:dyDescent="0.3">
      <c r="C1576">
        <v>1027</v>
      </c>
      <c r="D1576">
        <v>51.188976289999999</v>
      </c>
      <c r="E1576">
        <v>7.4152879709999997</v>
      </c>
    </row>
    <row r="1577" spans="3:5" x14ac:dyDescent="0.3">
      <c r="C1577">
        <v>1026</v>
      </c>
      <c r="D1577">
        <v>51.152854920000003</v>
      </c>
      <c r="E1577">
        <v>7.4163870809999999</v>
      </c>
    </row>
    <row r="1578" spans="3:5" x14ac:dyDescent="0.3">
      <c r="C1578">
        <v>1025</v>
      </c>
      <c r="D1578">
        <v>51.106006620000002</v>
      </c>
      <c r="E1578">
        <v>7.4159660340000002</v>
      </c>
    </row>
    <row r="1579" spans="3:5" x14ac:dyDescent="0.3">
      <c r="C1579">
        <v>1024</v>
      </c>
      <c r="D1579">
        <v>51.078254700000002</v>
      </c>
      <c r="E1579">
        <v>7.4178881649999999</v>
      </c>
    </row>
    <row r="1580" spans="3:5" x14ac:dyDescent="0.3">
      <c r="C1580">
        <v>1023</v>
      </c>
      <c r="D1580">
        <v>51.03733063</v>
      </c>
      <c r="E1580">
        <v>7.4181714059999999</v>
      </c>
    </row>
    <row r="1581" spans="3:5" x14ac:dyDescent="0.3">
      <c r="C1581">
        <v>1022</v>
      </c>
      <c r="D1581">
        <v>50.985645290000001</v>
      </c>
      <c r="E1581">
        <v>7.4173474309999996</v>
      </c>
    </row>
    <row r="1582" spans="3:5" x14ac:dyDescent="0.3">
      <c r="C1582">
        <v>1021</v>
      </c>
      <c r="D1582">
        <v>50.95257187</v>
      </c>
      <c r="E1582">
        <v>7.4191584590000001</v>
      </c>
    </row>
    <row r="1583" spans="3:5" x14ac:dyDescent="0.3">
      <c r="C1583">
        <v>1020</v>
      </c>
      <c r="D1583">
        <v>50.913841249999997</v>
      </c>
      <c r="E1583">
        <v>7.4200682640000002</v>
      </c>
    </row>
    <row r="1584" spans="3:5" x14ac:dyDescent="0.3">
      <c r="C1584">
        <v>1019</v>
      </c>
      <c r="D1584">
        <v>50.867801669999999</v>
      </c>
      <c r="E1584">
        <v>7.4195375439999998</v>
      </c>
    </row>
    <row r="1585" spans="3:5" x14ac:dyDescent="0.3">
      <c r="C1585">
        <v>1018</v>
      </c>
      <c r="D1585">
        <v>50.830627440000001</v>
      </c>
      <c r="E1585">
        <v>7.420521259</v>
      </c>
    </row>
    <row r="1586" spans="3:5" x14ac:dyDescent="0.3">
      <c r="C1586">
        <v>1017</v>
      </c>
      <c r="D1586">
        <v>50.799964899999999</v>
      </c>
      <c r="E1586">
        <v>7.422221661</v>
      </c>
    </row>
    <row r="1587" spans="3:5" x14ac:dyDescent="0.3">
      <c r="C1587">
        <v>1016</v>
      </c>
      <c r="D1587">
        <v>50.752685550000002</v>
      </c>
      <c r="E1587">
        <v>7.4223151209999996</v>
      </c>
    </row>
    <row r="1588" spans="3:5" x14ac:dyDescent="0.3">
      <c r="C1588">
        <v>1015</v>
      </c>
      <c r="D1588">
        <v>50.711608890000001</v>
      </c>
      <c r="E1588">
        <v>7.4226694110000002</v>
      </c>
    </row>
    <row r="1589" spans="3:5" x14ac:dyDescent="0.3">
      <c r="C1589">
        <v>1014</v>
      </c>
      <c r="D1589">
        <v>50.663177490000002</v>
      </c>
      <c r="E1589">
        <v>7.4220881460000001</v>
      </c>
    </row>
    <row r="1590" spans="3:5" x14ac:dyDescent="0.3">
      <c r="C1590">
        <v>1013</v>
      </c>
      <c r="D1590">
        <v>50.63387299</v>
      </c>
      <c r="E1590">
        <v>7.4242448809999999</v>
      </c>
    </row>
    <row r="1591" spans="3:5" x14ac:dyDescent="0.3">
      <c r="C1591">
        <v>1012</v>
      </c>
      <c r="D1591">
        <v>50.585578920000003</v>
      </c>
      <c r="E1591">
        <v>7.4239768980000003</v>
      </c>
    </row>
    <row r="1592" spans="3:5" x14ac:dyDescent="0.3">
      <c r="C1592">
        <v>1011</v>
      </c>
      <c r="D1592">
        <v>50.556938170000002</v>
      </c>
      <c r="E1592">
        <v>7.4268283840000002</v>
      </c>
    </row>
    <row r="1593" spans="3:5" x14ac:dyDescent="0.3">
      <c r="C1593">
        <v>1010</v>
      </c>
      <c r="D1593">
        <v>50.515556340000003</v>
      </c>
      <c r="E1593">
        <v>7.4267201419999997</v>
      </c>
    </row>
    <row r="1594" spans="3:5" x14ac:dyDescent="0.3">
      <c r="C1594">
        <v>1009</v>
      </c>
      <c r="D1594">
        <v>50.468929289999998</v>
      </c>
      <c r="E1594">
        <v>7.4264855379999997</v>
      </c>
    </row>
    <row r="1595" spans="3:5" x14ac:dyDescent="0.3">
      <c r="C1595">
        <v>1008</v>
      </c>
      <c r="D1595">
        <v>50.424160000000001</v>
      </c>
      <c r="E1595">
        <v>7.4270577429999998</v>
      </c>
    </row>
    <row r="1596" spans="3:5" x14ac:dyDescent="0.3">
      <c r="C1596">
        <v>1007</v>
      </c>
      <c r="D1596">
        <v>50.386314390000003</v>
      </c>
      <c r="E1596">
        <v>7.4282007219999997</v>
      </c>
    </row>
    <row r="1597" spans="3:5" x14ac:dyDescent="0.3">
      <c r="C1597">
        <v>1006</v>
      </c>
      <c r="D1597">
        <v>50.340991969999997</v>
      </c>
      <c r="E1597">
        <v>7.4281177520000004</v>
      </c>
    </row>
    <row r="1598" spans="3:5" x14ac:dyDescent="0.3">
      <c r="C1598">
        <v>1005</v>
      </c>
      <c r="D1598">
        <v>50.305480959999997</v>
      </c>
      <c r="E1598">
        <v>7.4293518069999998</v>
      </c>
    </row>
    <row r="1599" spans="3:5" x14ac:dyDescent="0.3">
      <c r="C1599">
        <v>1004</v>
      </c>
      <c r="D1599">
        <v>50.262641909999999</v>
      </c>
      <c r="E1599">
        <v>7.4300117490000002</v>
      </c>
    </row>
    <row r="1600" spans="3:5" x14ac:dyDescent="0.3">
      <c r="C1600">
        <v>1003</v>
      </c>
      <c r="D1600">
        <v>50.219589229999997</v>
      </c>
      <c r="E1600">
        <v>7.4301652909999998</v>
      </c>
    </row>
    <row r="1601" spans="3:5" x14ac:dyDescent="0.3">
      <c r="C1601">
        <v>1002</v>
      </c>
      <c r="D1601">
        <v>50.1836853</v>
      </c>
      <c r="E1601">
        <v>7.4318842890000001</v>
      </c>
    </row>
    <row r="1602" spans="3:5" x14ac:dyDescent="0.3">
      <c r="C1602">
        <v>1001</v>
      </c>
      <c r="D1602">
        <v>50.137329100000002</v>
      </c>
      <c r="E1602">
        <v>7.4320631029999999</v>
      </c>
    </row>
    <row r="1603" spans="3:5" x14ac:dyDescent="0.3">
      <c r="C1603">
        <v>1000</v>
      </c>
      <c r="D1603">
        <v>50.099437709999997</v>
      </c>
      <c r="E1603">
        <v>7.4333848949999997</v>
      </c>
    </row>
    <row r="1604" spans="3:5" x14ac:dyDescent="0.3">
      <c r="C1604">
        <v>999</v>
      </c>
      <c r="D1604">
        <v>50.049751280000002</v>
      </c>
      <c r="E1604">
        <v>7.4322671890000001</v>
      </c>
    </row>
    <row r="1605" spans="3:5" x14ac:dyDescent="0.3">
      <c r="C1605">
        <v>998</v>
      </c>
      <c r="D1605">
        <v>50.009201050000001</v>
      </c>
      <c r="E1605">
        <v>7.4338397980000002</v>
      </c>
    </row>
    <row r="1606" spans="3:5" x14ac:dyDescent="0.3">
      <c r="C1606">
        <v>997</v>
      </c>
      <c r="D1606">
        <v>49.977146150000003</v>
      </c>
      <c r="E1606">
        <v>7.4354953769999996</v>
      </c>
    </row>
    <row r="1607" spans="3:5" x14ac:dyDescent="0.3">
      <c r="C1607">
        <v>996</v>
      </c>
      <c r="D1607">
        <v>49.93530655</v>
      </c>
      <c r="E1607">
        <v>7.4366903310000003</v>
      </c>
    </row>
    <row r="1608" spans="3:5" x14ac:dyDescent="0.3">
      <c r="C1608">
        <v>995</v>
      </c>
      <c r="D1608">
        <v>49.892646790000001</v>
      </c>
      <c r="E1608">
        <v>7.4367308620000001</v>
      </c>
    </row>
    <row r="1609" spans="3:5" x14ac:dyDescent="0.3">
      <c r="C1609">
        <v>994</v>
      </c>
      <c r="D1609">
        <v>49.8464241</v>
      </c>
      <c r="E1609">
        <v>7.4366993900000002</v>
      </c>
    </row>
    <row r="1610" spans="3:5" x14ac:dyDescent="0.3">
      <c r="C1610">
        <v>993</v>
      </c>
      <c r="D1610">
        <v>49.802593229999999</v>
      </c>
      <c r="E1610">
        <v>7.43810606</v>
      </c>
    </row>
    <row r="1611" spans="3:5" x14ac:dyDescent="0.3">
      <c r="C1611">
        <v>992</v>
      </c>
      <c r="D1611">
        <v>49.755840300000003</v>
      </c>
      <c r="E1611">
        <v>7.437590599</v>
      </c>
    </row>
    <row r="1612" spans="3:5" x14ac:dyDescent="0.3">
      <c r="C1612">
        <v>991</v>
      </c>
      <c r="D1612">
        <v>49.724967960000001</v>
      </c>
      <c r="E1612">
        <v>7.4394173620000004</v>
      </c>
    </row>
    <row r="1613" spans="3:5" x14ac:dyDescent="0.3">
      <c r="C1613">
        <v>990</v>
      </c>
      <c r="D1613">
        <v>49.675136569999999</v>
      </c>
      <c r="E1613">
        <v>7.4391851429999996</v>
      </c>
    </row>
    <row r="1614" spans="3:5" x14ac:dyDescent="0.3">
      <c r="C1614">
        <v>989</v>
      </c>
      <c r="D1614">
        <v>49.636249540000001</v>
      </c>
      <c r="E1614">
        <v>7.4409680370000002</v>
      </c>
    </row>
    <row r="1615" spans="3:5" x14ac:dyDescent="0.3">
      <c r="C1615">
        <v>988</v>
      </c>
      <c r="D1615">
        <v>49.587959290000001</v>
      </c>
      <c r="E1615">
        <v>7.4411072730000001</v>
      </c>
    </row>
    <row r="1616" spans="3:5" x14ac:dyDescent="0.3">
      <c r="C1616">
        <v>987</v>
      </c>
      <c r="D1616">
        <v>49.545974729999998</v>
      </c>
      <c r="E1616">
        <v>7.4413805010000003</v>
      </c>
    </row>
    <row r="1617" spans="3:5" x14ac:dyDescent="0.3">
      <c r="C1617">
        <v>986</v>
      </c>
      <c r="D1617">
        <v>49.510593409999998</v>
      </c>
      <c r="E1617">
        <v>7.4428968429999998</v>
      </c>
    </row>
    <row r="1618" spans="3:5" x14ac:dyDescent="0.3">
      <c r="C1618">
        <v>985</v>
      </c>
      <c r="D1618">
        <v>49.464641569999998</v>
      </c>
      <c r="E1618">
        <v>7.4433145520000004</v>
      </c>
    </row>
    <row r="1619" spans="3:5" x14ac:dyDescent="0.3">
      <c r="C1619">
        <v>984</v>
      </c>
      <c r="D1619">
        <v>49.41840363</v>
      </c>
      <c r="E1619">
        <v>7.4442019459999997</v>
      </c>
    </row>
    <row r="1620" spans="3:5" x14ac:dyDescent="0.3">
      <c r="C1620">
        <v>983</v>
      </c>
      <c r="D1620">
        <v>49.376502989999999</v>
      </c>
      <c r="E1620">
        <v>7.4452848429999996</v>
      </c>
    </row>
    <row r="1621" spans="3:5" x14ac:dyDescent="0.3">
      <c r="C1621">
        <v>982</v>
      </c>
      <c r="D1621">
        <v>49.330482480000001</v>
      </c>
      <c r="E1621">
        <v>7.4448714259999997</v>
      </c>
    </row>
    <row r="1622" spans="3:5" x14ac:dyDescent="0.3">
      <c r="C1622">
        <v>981</v>
      </c>
      <c r="D1622">
        <v>49.278228759999998</v>
      </c>
      <c r="E1622">
        <v>7.444595337</v>
      </c>
    </row>
    <row r="1623" spans="3:5" x14ac:dyDescent="0.3">
      <c r="C1623">
        <v>980</v>
      </c>
      <c r="D1623">
        <v>49.244617460000001</v>
      </c>
      <c r="E1623">
        <v>7.446225643</v>
      </c>
    </row>
    <row r="1624" spans="3:5" x14ac:dyDescent="0.3">
      <c r="C1624">
        <v>979</v>
      </c>
      <c r="D1624">
        <v>49.200881959999997</v>
      </c>
      <c r="E1624">
        <v>7.4474425320000002</v>
      </c>
    </row>
    <row r="1625" spans="3:5" x14ac:dyDescent="0.3">
      <c r="C1625">
        <v>978</v>
      </c>
      <c r="D1625">
        <v>49.15521622</v>
      </c>
      <c r="E1625">
        <v>7.4478201869999996</v>
      </c>
    </row>
    <row r="1626" spans="3:5" x14ac:dyDescent="0.3">
      <c r="C1626">
        <v>977</v>
      </c>
      <c r="D1626">
        <v>49.102481840000003</v>
      </c>
      <c r="E1626">
        <v>7.4471406939999998</v>
      </c>
    </row>
    <row r="1627" spans="3:5" x14ac:dyDescent="0.3">
      <c r="C1627">
        <v>976</v>
      </c>
      <c r="D1627">
        <v>49.066158289999997</v>
      </c>
      <c r="E1627">
        <v>7.4486336709999996</v>
      </c>
    </row>
    <row r="1628" spans="3:5" x14ac:dyDescent="0.3">
      <c r="C1628">
        <v>975</v>
      </c>
      <c r="D1628">
        <v>49.024448390000003</v>
      </c>
      <c r="E1628">
        <v>7.4501247409999998</v>
      </c>
    </row>
    <row r="1629" spans="3:5" x14ac:dyDescent="0.3">
      <c r="C1629">
        <v>974</v>
      </c>
      <c r="D1629">
        <v>48.975914000000003</v>
      </c>
      <c r="E1629">
        <v>7.4504213330000004</v>
      </c>
    </row>
    <row r="1630" spans="3:5" x14ac:dyDescent="0.3">
      <c r="C1630">
        <v>973</v>
      </c>
      <c r="D1630">
        <v>48.925609590000001</v>
      </c>
      <c r="E1630">
        <v>7.450460434</v>
      </c>
    </row>
    <row r="1631" spans="3:5" x14ac:dyDescent="0.3">
      <c r="C1631">
        <v>972</v>
      </c>
      <c r="D1631">
        <v>48.887329100000002</v>
      </c>
      <c r="E1631">
        <v>7.451380253</v>
      </c>
    </row>
    <row r="1632" spans="3:5" x14ac:dyDescent="0.3">
      <c r="C1632">
        <v>971</v>
      </c>
      <c r="D1632">
        <v>48.833457950000003</v>
      </c>
      <c r="E1632">
        <v>7.4504179949999996</v>
      </c>
    </row>
    <row r="1633" spans="3:5" x14ac:dyDescent="0.3">
      <c r="C1633">
        <v>970</v>
      </c>
      <c r="D1633">
        <v>48.79721069</v>
      </c>
      <c r="E1633">
        <v>7.4530100819999996</v>
      </c>
    </row>
    <row r="1634" spans="3:5" x14ac:dyDescent="0.3">
      <c r="C1634">
        <v>969</v>
      </c>
      <c r="D1634">
        <v>48.74481583</v>
      </c>
      <c r="E1634">
        <v>7.4523968700000003</v>
      </c>
    </row>
    <row r="1635" spans="3:5" x14ac:dyDescent="0.3">
      <c r="C1635">
        <v>968</v>
      </c>
      <c r="D1635">
        <v>48.699325559999998</v>
      </c>
      <c r="E1635">
        <v>7.4536414149999999</v>
      </c>
    </row>
    <row r="1636" spans="3:5" x14ac:dyDescent="0.3">
      <c r="C1636">
        <v>967</v>
      </c>
      <c r="D1636">
        <v>48.665725709999997</v>
      </c>
      <c r="E1636">
        <v>7.4557514190000003</v>
      </c>
    </row>
    <row r="1637" spans="3:5" x14ac:dyDescent="0.3">
      <c r="C1637">
        <v>966</v>
      </c>
      <c r="D1637">
        <v>48.620769500000002</v>
      </c>
      <c r="E1637">
        <v>7.4555516239999999</v>
      </c>
    </row>
    <row r="1638" spans="3:5" x14ac:dyDescent="0.3">
      <c r="C1638">
        <v>965</v>
      </c>
      <c r="D1638">
        <v>48.570739750000001</v>
      </c>
      <c r="E1638">
        <v>7.4568243030000003</v>
      </c>
    </row>
    <row r="1639" spans="3:5" x14ac:dyDescent="0.3">
      <c r="C1639">
        <v>964</v>
      </c>
      <c r="D1639">
        <v>48.525573729999998</v>
      </c>
      <c r="E1639">
        <v>7.4576721189999997</v>
      </c>
    </row>
    <row r="1640" spans="3:5" x14ac:dyDescent="0.3">
      <c r="C1640">
        <v>963</v>
      </c>
      <c r="D1640">
        <v>48.484630580000001</v>
      </c>
      <c r="E1640">
        <v>7.4588737490000003</v>
      </c>
    </row>
    <row r="1641" spans="3:5" x14ac:dyDescent="0.3">
      <c r="C1641">
        <v>962</v>
      </c>
      <c r="D1641">
        <v>48.440952299999999</v>
      </c>
      <c r="E1641">
        <v>7.4593930239999997</v>
      </c>
    </row>
    <row r="1642" spans="3:5" x14ac:dyDescent="0.3">
      <c r="C1642">
        <v>961</v>
      </c>
      <c r="D1642">
        <v>48.39549255</v>
      </c>
      <c r="E1642">
        <v>7.4601182939999999</v>
      </c>
    </row>
    <row r="1643" spans="3:5" x14ac:dyDescent="0.3">
      <c r="C1643">
        <v>960</v>
      </c>
      <c r="D1643">
        <v>48.34201813</v>
      </c>
      <c r="E1643">
        <v>7.4606142039999996</v>
      </c>
    </row>
    <row r="1644" spans="3:5" x14ac:dyDescent="0.3">
      <c r="C1644">
        <v>959</v>
      </c>
      <c r="D1644">
        <v>48.301059719999998</v>
      </c>
      <c r="E1644">
        <v>7.4621052739999998</v>
      </c>
    </row>
    <row r="1645" spans="3:5" x14ac:dyDescent="0.3">
      <c r="C1645">
        <v>958</v>
      </c>
      <c r="D1645">
        <v>48.257507320000002</v>
      </c>
      <c r="E1645">
        <v>7.4626655580000003</v>
      </c>
    </row>
    <row r="1646" spans="3:5" x14ac:dyDescent="0.3">
      <c r="C1646">
        <v>957</v>
      </c>
      <c r="D1646">
        <v>48.208530430000003</v>
      </c>
      <c r="E1646">
        <v>7.4630575180000003</v>
      </c>
    </row>
    <row r="1647" spans="3:5" x14ac:dyDescent="0.3">
      <c r="C1647">
        <v>956</v>
      </c>
      <c r="D1647">
        <v>48.163379669999998</v>
      </c>
      <c r="E1647">
        <v>7.4637293820000004</v>
      </c>
    </row>
    <row r="1648" spans="3:5" x14ac:dyDescent="0.3">
      <c r="C1648">
        <v>955</v>
      </c>
      <c r="D1648">
        <v>48.118083949999999</v>
      </c>
      <c r="E1648">
        <v>7.4653224949999997</v>
      </c>
    </row>
    <row r="1649" spans="3:5" x14ac:dyDescent="0.3">
      <c r="C1649">
        <v>954</v>
      </c>
      <c r="D1649">
        <v>48.070880889999998</v>
      </c>
      <c r="E1649">
        <v>7.4662437439999998</v>
      </c>
    </row>
    <row r="1650" spans="3:5" x14ac:dyDescent="0.3">
      <c r="C1650">
        <v>953</v>
      </c>
      <c r="D1650">
        <v>48.039447780000003</v>
      </c>
      <c r="E1650">
        <v>7.4686365129999999</v>
      </c>
    </row>
    <row r="1651" spans="3:5" x14ac:dyDescent="0.3">
      <c r="C1651">
        <v>952</v>
      </c>
      <c r="D1651">
        <v>47.990207669999997</v>
      </c>
      <c r="E1651">
        <v>7.4688730239999996</v>
      </c>
    </row>
    <row r="1652" spans="3:5" x14ac:dyDescent="0.3">
      <c r="C1652">
        <v>951</v>
      </c>
      <c r="D1652">
        <v>47.925140380000002</v>
      </c>
      <c r="E1652">
        <v>7.4674577710000003</v>
      </c>
    </row>
    <row r="1653" spans="3:5" x14ac:dyDescent="0.3">
      <c r="C1653">
        <v>950</v>
      </c>
      <c r="D1653">
        <v>47.887386319999997</v>
      </c>
      <c r="E1653">
        <v>7.4698367120000002</v>
      </c>
    </row>
    <row r="1654" spans="3:5" x14ac:dyDescent="0.3">
      <c r="C1654">
        <v>949</v>
      </c>
      <c r="D1654">
        <v>47.840957639999999</v>
      </c>
      <c r="E1654">
        <v>7.4708404540000002</v>
      </c>
    </row>
    <row r="1655" spans="3:5" x14ac:dyDescent="0.3">
      <c r="C1655">
        <v>948</v>
      </c>
      <c r="D1655">
        <v>47.795299530000001</v>
      </c>
      <c r="E1655">
        <v>7.4716672900000001</v>
      </c>
    </row>
    <row r="1656" spans="3:5" x14ac:dyDescent="0.3">
      <c r="C1656">
        <v>947</v>
      </c>
      <c r="D1656">
        <v>47.758602140000001</v>
      </c>
      <c r="E1656">
        <v>7.4734678270000003</v>
      </c>
    </row>
    <row r="1657" spans="3:5" x14ac:dyDescent="0.3">
      <c r="C1657">
        <v>946</v>
      </c>
      <c r="D1657">
        <v>47.711391450000001</v>
      </c>
      <c r="E1657">
        <v>7.4745826720000004</v>
      </c>
    </row>
    <row r="1658" spans="3:5" x14ac:dyDescent="0.3">
      <c r="C1658">
        <v>945</v>
      </c>
      <c r="D1658">
        <v>47.655002590000002</v>
      </c>
      <c r="E1658">
        <v>7.4752078060000002</v>
      </c>
    </row>
    <row r="1659" spans="3:5" x14ac:dyDescent="0.3">
      <c r="C1659">
        <v>944</v>
      </c>
      <c r="D1659">
        <v>47.6059494</v>
      </c>
      <c r="E1659">
        <v>7.4750075340000004</v>
      </c>
    </row>
    <row r="1660" spans="3:5" x14ac:dyDescent="0.3">
      <c r="C1660">
        <v>943</v>
      </c>
      <c r="D1660">
        <v>47.563491820000003</v>
      </c>
      <c r="E1660">
        <v>7.4764838219999996</v>
      </c>
    </row>
    <row r="1661" spans="3:5" x14ac:dyDescent="0.3">
      <c r="C1661">
        <v>942</v>
      </c>
      <c r="D1661">
        <v>47.517250060000002</v>
      </c>
      <c r="E1661">
        <v>7.4773778919999998</v>
      </c>
    </row>
    <row r="1662" spans="3:5" x14ac:dyDescent="0.3">
      <c r="C1662">
        <v>941</v>
      </c>
      <c r="D1662">
        <v>47.473495479999997</v>
      </c>
      <c r="E1662">
        <v>7.4795575139999997</v>
      </c>
    </row>
    <row r="1663" spans="3:5" x14ac:dyDescent="0.3">
      <c r="C1663">
        <v>940</v>
      </c>
      <c r="D1663">
        <v>47.424774169999999</v>
      </c>
      <c r="E1663">
        <v>7.4800915720000001</v>
      </c>
    </row>
    <row r="1664" spans="3:5" x14ac:dyDescent="0.3">
      <c r="C1664">
        <v>939</v>
      </c>
      <c r="D1664">
        <v>47.38108063</v>
      </c>
      <c r="E1664">
        <v>7.4816727639999998</v>
      </c>
    </row>
    <row r="1665" spans="3:5" x14ac:dyDescent="0.3">
      <c r="C1665">
        <v>938</v>
      </c>
      <c r="D1665">
        <v>47.325901029999997</v>
      </c>
      <c r="E1665">
        <v>7.4810528759999997</v>
      </c>
    </row>
    <row r="1666" spans="3:5" x14ac:dyDescent="0.3">
      <c r="C1666">
        <v>937</v>
      </c>
      <c r="D1666">
        <v>47.298725130000001</v>
      </c>
      <c r="E1666">
        <v>7.4852361680000001</v>
      </c>
    </row>
    <row r="1667" spans="3:5" x14ac:dyDescent="0.3">
      <c r="C1667">
        <v>936</v>
      </c>
      <c r="D1667">
        <v>47.236827849999997</v>
      </c>
      <c r="E1667">
        <v>7.4847898480000001</v>
      </c>
    </row>
    <row r="1668" spans="3:5" x14ac:dyDescent="0.3">
      <c r="C1668">
        <v>935</v>
      </c>
      <c r="D1668">
        <v>47.17174911</v>
      </c>
      <c r="E1668">
        <v>7.4826297759999996</v>
      </c>
    </row>
    <row r="1669" spans="3:5" x14ac:dyDescent="0.3">
      <c r="C1669">
        <v>934</v>
      </c>
      <c r="D1669">
        <v>47.139251710000003</v>
      </c>
      <c r="E1669">
        <v>7.4856033330000002</v>
      </c>
    </row>
    <row r="1670" spans="3:5" x14ac:dyDescent="0.3">
      <c r="C1670">
        <v>933</v>
      </c>
      <c r="D1670">
        <v>47.08475876</v>
      </c>
      <c r="E1670">
        <v>7.4860095979999999</v>
      </c>
    </row>
    <row r="1671" spans="3:5" x14ac:dyDescent="0.3">
      <c r="C1671">
        <v>932</v>
      </c>
      <c r="D1671">
        <v>47.034782409999998</v>
      </c>
      <c r="E1671">
        <v>7.4874148370000002</v>
      </c>
    </row>
    <row r="1672" spans="3:5" x14ac:dyDescent="0.3">
      <c r="C1672">
        <v>931</v>
      </c>
      <c r="D1672">
        <v>46.992080690000002</v>
      </c>
      <c r="E1672">
        <v>7.4889912609999998</v>
      </c>
    </row>
    <row r="1673" spans="3:5" x14ac:dyDescent="0.3">
      <c r="C1673">
        <v>930</v>
      </c>
      <c r="D1673">
        <v>46.940811160000003</v>
      </c>
      <c r="E1673">
        <v>7.4902572630000002</v>
      </c>
    </row>
    <row r="1674" spans="3:5" x14ac:dyDescent="0.3">
      <c r="C1674">
        <v>929</v>
      </c>
      <c r="D1674">
        <v>46.894317630000003</v>
      </c>
      <c r="E1674">
        <v>7.4907140730000004</v>
      </c>
    </row>
    <row r="1675" spans="3:5" x14ac:dyDescent="0.3">
      <c r="C1675">
        <v>928</v>
      </c>
      <c r="D1675">
        <v>46.852680210000003</v>
      </c>
      <c r="E1675">
        <v>7.4921064380000004</v>
      </c>
    </row>
    <row r="1676" spans="3:5" x14ac:dyDescent="0.3">
      <c r="C1676">
        <v>927</v>
      </c>
      <c r="D1676">
        <v>46.796325680000002</v>
      </c>
      <c r="E1676">
        <v>7.4926047330000003</v>
      </c>
    </row>
    <row r="1677" spans="3:5" x14ac:dyDescent="0.3">
      <c r="C1677">
        <v>926</v>
      </c>
      <c r="D1677">
        <v>46.744884489999997</v>
      </c>
      <c r="E1677">
        <v>7.4944376950000002</v>
      </c>
    </row>
    <row r="1678" spans="3:5" x14ac:dyDescent="0.3">
      <c r="C1678">
        <v>925</v>
      </c>
      <c r="D1678">
        <v>46.70122147</v>
      </c>
      <c r="E1678">
        <v>7.4959540369999997</v>
      </c>
    </row>
    <row r="1679" spans="3:5" x14ac:dyDescent="0.3">
      <c r="C1679">
        <v>924</v>
      </c>
      <c r="D1679">
        <v>46.656009670000003</v>
      </c>
      <c r="E1679">
        <v>7.4969687460000003</v>
      </c>
    </row>
    <row r="1680" spans="3:5" x14ac:dyDescent="0.3">
      <c r="C1680">
        <v>923</v>
      </c>
      <c r="D1680">
        <v>46.612052919999996</v>
      </c>
      <c r="E1680">
        <v>7.4989647870000002</v>
      </c>
    </row>
    <row r="1681" spans="3:5" x14ac:dyDescent="0.3">
      <c r="C1681">
        <v>922</v>
      </c>
      <c r="D1681">
        <v>46.552394870000001</v>
      </c>
      <c r="E1681">
        <v>7.4986844059999997</v>
      </c>
    </row>
    <row r="1682" spans="3:5" x14ac:dyDescent="0.3">
      <c r="C1682">
        <v>921</v>
      </c>
      <c r="D1682">
        <v>46.49708176</v>
      </c>
      <c r="E1682">
        <v>7.4993243219999997</v>
      </c>
    </row>
    <row r="1683" spans="3:5" x14ac:dyDescent="0.3">
      <c r="C1683">
        <v>920</v>
      </c>
      <c r="D1683">
        <v>46.453006739999999</v>
      </c>
      <c r="E1683">
        <v>7.5012369159999999</v>
      </c>
    </row>
    <row r="1684" spans="3:5" x14ac:dyDescent="0.3">
      <c r="C1684">
        <v>919</v>
      </c>
      <c r="D1684">
        <v>46.400856019999999</v>
      </c>
      <c r="E1684">
        <v>7.5011892319999998</v>
      </c>
    </row>
    <row r="1685" spans="3:5" x14ac:dyDescent="0.3">
      <c r="C1685">
        <v>918</v>
      </c>
      <c r="D1685">
        <v>46.365818019999999</v>
      </c>
      <c r="E1685">
        <v>7.5048565859999998</v>
      </c>
    </row>
    <row r="1686" spans="3:5" x14ac:dyDescent="0.3">
      <c r="C1686">
        <v>917</v>
      </c>
      <c r="D1686">
        <v>46.307476039999997</v>
      </c>
      <c r="E1686">
        <v>7.5050330159999996</v>
      </c>
    </row>
    <row r="1687" spans="3:5" x14ac:dyDescent="0.3">
      <c r="C1687">
        <v>916</v>
      </c>
      <c r="D1687">
        <v>46.244548799999997</v>
      </c>
      <c r="E1687">
        <v>7.5042219159999997</v>
      </c>
    </row>
    <row r="1688" spans="3:5" x14ac:dyDescent="0.3">
      <c r="C1688">
        <v>915</v>
      </c>
      <c r="D1688">
        <v>46.205657960000003</v>
      </c>
      <c r="E1688">
        <v>7.5067291259999998</v>
      </c>
    </row>
    <row r="1689" spans="3:5" x14ac:dyDescent="0.3">
      <c r="C1689">
        <v>914</v>
      </c>
      <c r="D1689">
        <v>46.163341520000003</v>
      </c>
      <c r="E1689">
        <v>7.5092582700000001</v>
      </c>
    </row>
    <row r="1690" spans="3:5" x14ac:dyDescent="0.3">
      <c r="C1690">
        <v>913</v>
      </c>
      <c r="D1690">
        <v>46.107406619999999</v>
      </c>
      <c r="E1690">
        <v>7.5093059540000002</v>
      </c>
    </row>
    <row r="1691" spans="3:5" x14ac:dyDescent="0.3">
      <c r="C1691">
        <v>912</v>
      </c>
      <c r="D1691">
        <v>46.056755070000001</v>
      </c>
      <c r="E1691">
        <v>7.5109057430000004</v>
      </c>
    </row>
    <row r="1692" spans="3:5" x14ac:dyDescent="0.3">
      <c r="C1692">
        <v>911</v>
      </c>
      <c r="D1692">
        <v>46.002857210000002</v>
      </c>
      <c r="E1692">
        <v>7.5117073059999999</v>
      </c>
    </row>
    <row r="1693" spans="3:5" x14ac:dyDescent="0.3">
      <c r="C1693">
        <v>910</v>
      </c>
      <c r="D1693">
        <v>45.956268309999999</v>
      </c>
      <c r="E1693">
        <v>7.513032913</v>
      </c>
    </row>
    <row r="1694" spans="3:5" x14ac:dyDescent="0.3">
      <c r="C1694">
        <v>909</v>
      </c>
      <c r="D1694">
        <v>45.908481600000002</v>
      </c>
      <c r="E1694">
        <v>7.5144119260000002</v>
      </c>
    </row>
    <row r="1695" spans="3:5" x14ac:dyDescent="0.3">
      <c r="C1695">
        <v>908</v>
      </c>
      <c r="D1695">
        <v>45.85228729</v>
      </c>
      <c r="E1695">
        <v>7.5152516370000004</v>
      </c>
    </row>
    <row r="1696" spans="3:5" x14ac:dyDescent="0.3">
      <c r="C1696">
        <v>907</v>
      </c>
      <c r="D1696">
        <v>45.798465729999997</v>
      </c>
      <c r="E1696">
        <v>7.5172119139999998</v>
      </c>
    </row>
    <row r="1697" spans="3:5" x14ac:dyDescent="0.3">
      <c r="C1697">
        <v>906</v>
      </c>
      <c r="D1697">
        <v>45.752696989999997</v>
      </c>
      <c r="E1697">
        <v>7.517894268</v>
      </c>
    </row>
    <row r="1698" spans="3:5" x14ac:dyDescent="0.3">
      <c r="C1698">
        <v>905</v>
      </c>
      <c r="D1698">
        <v>45.697078699999999</v>
      </c>
      <c r="E1698">
        <v>7.5185427669999996</v>
      </c>
    </row>
    <row r="1699" spans="3:5" x14ac:dyDescent="0.3">
      <c r="C1699">
        <v>904</v>
      </c>
      <c r="D1699">
        <v>45.650516510000003</v>
      </c>
      <c r="E1699">
        <v>7.5206289289999999</v>
      </c>
    </row>
    <row r="1700" spans="3:5" x14ac:dyDescent="0.3">
      <c r="C1700">
        <v>903</v>
      </c>
      <c r="D1700">
        <v>45.59968567</v>
      </c>
      <c r="E1700">
        <v>7.5218567849999998</v>
      </c>
    </row>
    <row r="1701" spans="3:5" x14ac:dyDescent="0.3">
      <c r="C1701">
        <v>902</v>
      </c>
      <c r="D1701">
        <v>45.545726780000003</v>
      </c>
      <c r="E1701">
        <v>7.5231060980000004</v>
      </c>
    </row>
    <row r="1702" spans="3:5" x14ac:dyDescent="0.3">
      <c r="C1702">
        <v>901</v>
      </c>
      <c r="D1702">
        <v>45.490440370000002</v>
      </c>
      <c r="E1702">
        <v>7.5235843659999997</v>
      </c>
    </row>
    <row r="1703" spans="3:5" x14ac:dyDescent="0.3">
      <c r="C1703">
        <v>900</v>
      </c>
      <c r="D1703">
        <v>45.442871089999997</v>
      </c>
      <c r="E1703">
        <v>7.5257263180000002</v>
      </c>
    </row>
    <row r="1704" spans="3:5" x14ac:dyDescent="0.3">
      <c r="C1704">
        <v>899</v>
      </c>
      <c r="D1704">
        <v>45.393161769999999</v>
      </c>
      <c r="E1704">
        <v>7.5270743370000002</v>
      </c>
    </row>
    <row r="1705" spans="3:5" x14ac:dyDescent="0.3">
      <c r="C1705">
        <v>898</v>
      </c>
      <c r="D1705">
        <v>45.330043789999998</v>
      </c>
      <c r="E1705">
        <v>7.5273127559999997</v>
      </c>
    </row>
    <row r="1706" spans="3:5" x14ac:dyDescent="0.3">
      <c r="C1706">
        <v>897</v>
      </c>
      <c r="D1706">
        <v>45.287193299999998</v>
      </c>
      <c r="E1706">
        <v>7.5301895139999999</v>
      </c>
    </row>
    <row r="1707" spans="3:5" x14ac:dyDescent="0.3">
      <c r="C1707">
        <v>896</v>
      </c>
      <c r="D1707">
        <v>45.228210449999999</v>
      </c>
      <c r="E1707">
        <v>7.5303025249999997</v>
      </c>
    </row>
    <row r="1708" spans="3:5" x14ac:dyDescent="0.3">
      <c r="C1708">
        <v>895</v>
      </c>
      <c r="D1708">
        <v>45.184471129999999</v>
      </c>
      <c r="E1708">
        <v>7.5325980189999999</v>
      </c>
    </row>
    <row r="1709" spans="3:5" x14ac:dyDescent="0.3">
      <c r="C1709">
        <v>894</v>
      </c>
      <c r="D1709">
        <v>45.131240839999997</v>
      </c>
      <c r="E1709">
        <v>7.534339428</v>
      </c>
    </row>
    <row r="1710" spans="3:5" x14ac:dyDescent="0.3">
      <c r="C1710">
        <v>893</v>
      </c>
      <c r="D1710">
        <v>45.072547909999997</v>
      </c>
      <c r="E1710">
        <v>7.5350842480000004</v>
      </c>
    </row>
    <row r="1711" spans="3:5" x14ac:dyDescent="0.3">
      <c r="C1711">
        <v>892</v>
      </c>
      <c r="D1711">
        <v>45.019538879999999</v>
      </c>
      <c r="E1711">
        <v>7.5358619689999999</v>
      </c>
    </row>
    <row r="1712" spans="3:5" x14ac:dyDescent="0.3">
      <c r="C1712">
        <v>891</v>
      </c>
      <c r="D1712">
        <v>44.972740170000002</v>
      </c>
      <c r="E1712">
        <v>7.5384125710000003</v>
      </c>
    </row>
    <row r="1713" spans="3:5" x14ac:dyDescent="0.3">
      <c r="C1713">
        <v>890</v>
      </c>
      <c r="D1713">
        <v>44.923820499999998</v>
      </c>
      <c r="E1713">
        <v>7.538999081</v>
      </c>
    </row>
    <row r="1714" spans="3:5" x14ac:dyDescent="0.3">
      <c r="C1714">
        <v>889</v>
      </c>
      <c r="D1714">
        <v>44.863159179999997</v>
      </c>
      <c r="E1714">
        <v>7.5399823189999999</v>
      </c>
    </row>
    <row r="1715" spans="3:5" x14ac:dyDescent="0.3">
      <c r="C1715">
        <v>888</v>
      </c>
      <c r="D1715">
        <v>44.809822080000004</v>
      </c>
      <c r="E1715">
        <v>7.5423860549999997</v>
      </c>
    </row>
    <row r="1716" spans="3:5" x14ac:dyDescent="0.3">
      <c r="C1716">
        <v>887</v>
      </c>
      <c r="D1716">
        <v>44.761821750000003</v>
      </c>
      <c r="E1716">
        <v>7.5439505579999997</v>
      </c>
    </row>
    <row r="1717" spans="3:5" x14ac:dyDescent="0.3">
      <c r="C1717">
        <v>886</v>
      </c>
      <c r="D1717">
        <v>44.69714355</v>
      </c>
      <c r="E1717">
        <v>7.5435667039999998</v>
      </c>
    </row>
    <row r="1718" spans="3:5" x14ac:dyDescent="0.3">
      <c r="C1718">
        <v>885</v>
      </c>
      <c r="D1718">
        <v>44.644062040000001</v>
      </c>
      <c r="E1718">
        <v>7.5441360470000003</v>
      </c>
    </row>
    <row r="1719" spans="3:5" x14ac:dyDescent="0.3">
      <c r="C1719">
        <v>884</v>
      </c>
      <c r="D1719">
        <v>44.598472600000001</v>
      </c>
      <c r="E1719">
        <v>7.5484967230000004</v>
      </c>
    </row>
    <row r="1720" spans="3:5" x14ac:dyDescent="0.3">
      <c r="C1720">
        <v>883</v>
      </c>
      <c r="D1720">
        <v>44.54798126</v>
      </c>
      <c r="E1720">
        <v>7.5494661330000001</v>
      </c>
    </row>
    <row r="1721" spans="3:5" x14ac:dyDescent="0.3">
      <c r="C1721">
        <v>882</v>
      </c>
      <c r="D1721">
        <v>44.485420230000003</v>
      </c>
      <c r="E1721">
        <v>7.550160408</v>
      </c>
    </row>
    <row r="1722" spans="3:5" x14ac:dyDescent="0.3">
      <c r="C1722">
        <v>881</v>
      </c>
      <c r="D1722">
        <v>44.436084749999999</v>
      </c>
      <c r="E1722">
        <v>7.5525374410000001</v>
      </c>
    </row>
    <row r="1723" spans="3:5" x14ac:dyDescent="0.3">
      <c r="C1723">
        <v>880</v>
      </c>
      <c r="D1723">
        <v>44.38083649</v>
      </c>
      <c r="E1723">
        <v>7.5522770880000003</v>
      </c>
    </row>
    <row r="1724" spans="3:5" x14ac:dyDescent="0.3">
      <c r="C1724">
        <v>879</v>
      </c>
      <c r="D1724">
        <v>44.326309199999997</v>
      </c>
      <c r="E1724">
        <v>7.5555615429999996</v>
      </c>
    </row>
    <row r="1725" spans="3:5" x14ac:dyDescent="0.3">
      <c r="C1725">
        <v>878</v>
      </c>
      <c r="D1725">
        <v>44.26945877</v>
      </c>
      <c r="E1725">
        <v>7.5565233230000004</v>
      </c>
    </row>
    <row r="1726" spans="3:5" x14ac:dyDescent="0.3">
      <c r="C1726">
        <v>877</v>
      </c>
      <c r="D1726">
        <v>44.214576719999997</v>
      </c>
      <c r="E1726">
        <v>7.5575909609999998</v>
      </c>
    </row>
    <row r="1727" spans="3:5" x14ac:dyDescent="0.3">
      <c r="C1727">
        <v>876</v>
      </c>
      <c r="D1727">
        <v>44.156692499999998</v>
      </c>
      <c r="E1727">
        <v>7.5585179330000001</v>
      </c>
    </row>
    <row r="1728" spans="3:5" x14ac:dyDescent="0.3">
      <c r="C1728">
        <v>875</v>
      </c>
      <c r="D1728">
        <v>44.099075319999997</v>
      </c>
      <c r="E1728">
        <v>7.5583353039999999</v>
      </c>
    </row>
    <row r="1729" spans="3:5" x14ac:dyDescent="0.3">
      <c r="C1729">
        <v>874</v>
      </c>
      <c r="D1729">
        <v>44.057701109999996</v>
      </c>
      <c r="E1729">
        <v>7.5636343960000003</v>
      </c>
    </row>
    <row r="1730" spans="3:5" x14ac:dyDescent="0.3">
      <c r="C1730">
        <v>873</v>
      </c>
      <c r="D1730">
        <v>44.003330230000003</v>
      </c>
      <c r="E1730">
        <v>7.5651035310000001</v>
      </c>
    </row>
    <row r="1731" spans="3:5" x14ac:dyDescent="0.3">
      <c r="C1731">
        <v>872</v>
      </c>
      <c r="D1731">
        <v>43.933753969999998</v>
      </c>
      <c r="E1731">
        <v>7.5637474060000001</v>
      </c>
    </row>
    <row r="1732" spans="3:5" x14ac:dyDescent="0.3">
      <c r="C1732">
        <v>871</v>
      </c>
      <c r="D1732">
        <v>43.873435970000003</v>
      </c>
      <c r="E1732">
        <v>7.5641741749999998</v>
      </c>
    </row>
    <row r="1733" spans="3:5" x14ac:dyDescent="0.3">
      <c r="C1733">
        <v>870</v>
      </c>
      <c r="D1733">
        <v>43.827068330000003</v>
      </c>
      <c r="E1733">
        <v>7.567762375</v>
      </c>
    </row>
    <row r="1734" spans="3:5" x14ac:dyDescent="0.3">
      <c r="C1734">
        <v>869</v>
      </c>
      <c r="D1734">
        <v>43.768489840000001</v>
      </c>
      <c r="E1734">
        <v>7.5696229930000003</v>
      </c>
    </row>
    <row r="1735" spans="3:5" x14ac:dyDescent="0.3">
      <c r="C1735">
        <v>868</v>
      </c>
      <c r="D1735">
        <v>43.717647550000002</v>
      </c>
      <c r="E1735">
        <v>7.5710973739999998</v>
      </c>
    </row>
    <row r="1736" spans="3:5" x14ac:dyDescent="0.3">
      <c r="C1736">
        <v>867</v>
      </c>
      <c r="D1736">
        <v>43.651275630000001</v>
      </c>
      <c r="E1736">
        <v>7.5720987319999997</v>
      </c>
    </row>
    <row r="1737" spans="3:5" x14ac:dyDescent="0.3">
      <c r="C1737">
        <v>866</v>
      </c>
      <c r="D1737">
        <v>43.596565249999998</v>
      </c>
      <c r="E1737">
        <v>7.5731334690000001</v>
      </c>
    </row>
    <row r="1738" spans="3:5" x14ac:dyDescent="0.3">
      <c r="C1738">
        <v>865</v>
      </c>
      <c r="D1738">
        <v>43.554611209999997</v>
      </c>
      <c r="E1738">
        <v>7.5773010249999997</v>
      </c>
    </row>
    <row r="1739" spans="3:5" x14ac:dyDescent="0.3">
      <c r="C1739">
        <v>864</v>
      </c>
      <c r="D1739">
        <v>43.482189179999999</v>
      </c>
      <c r="E1739">
        <v>7.5762519839999998</v>
      </c>
    </row>
    <row r="1740" spans="3:5" x14ac:dyDescent="0.3">
      <c r="C1740">
        <v>863</v>
      </c>
      <c r="D1740">
        <v>43.429672240000002</v>
      </c>
      <c r="E1740">
        <v>7.5787267680000001</v>
      </c>
    </row>
    <row r="1741" spans="3:5" x14ac:dyDescent="0.3">
      <c r="C1741">
        <v>862</v>
      </c>
      <c r="D1741">
        <v>43.37184525</v>
      </c>
      <c r="E1741">
        <v>7.5798392300000001</v>
      </c>
    </row>
    <row r="1742" spans="3:5" x14ac:dyDescent="0.3">
      <c r="C1742">
        <v>861</v>
      </c>
      <c r="D1742">
        <v>43.316123959999999</v>
      </c>
      <c r="E1742">
        <v>7.58162117</v>
      </c>
    </row>
    <row r="1743" spans="3:5" x14ac:dyDescent="0.3">
      <c r="C1743">
        <v>860</v>
      </c>
      <c r="D1743">
        <v>43.25663376</v>
      </c>
      <c r="E1743">
        <v>7.5840139390000001</v>
      </c>
    </row>
    <row r="1744" spans="3:5" x14ac:dyDescent="0.3">
      <c r="C1744">
        <v>859</v>
      </c>
      <c r="D1744">
        <v>43.198143010000003</v>
      </c>
      <c r="E1744">
        <v>7.5851411820000001</v>
      </c>
    </row>
    <row r="1745" spans="3:5" x14ac:dyDescent="0.3">
      <c r="C1745">
        <v>858</v>
      </c>
      <c r="D1745">
        <v>43.14228439</v>
      </c>
      <c r="E1745">
        <v>7.5867047310000002</v>
      </c>
    </row>
    <row r="1746" spans="3:5" x14ac:dyDescent="0.3">
      <c r="C1746">
        <v>857</v>
      </c>
      <c r="D1746">
        <v>43.079490659999998</v>
      </c>
      <c r="E1746">
        <v>7.586416721</v>
      </c>
    </row>
    <row r="1747" spans="3:5" x14ac:dyDescent="0.3">
      <c r="C1747">
        <v>856</v>
      </c>
      <c r="D1747">
        <v>43.023468020000003</v>
      </c>
      <c r="E1747">
        <v>7.5898385050000003</v>
      </c>
    </row>
    <row r="1748" spans="3:5" x14ac:dyDescent="0.3">
      <c r="C1748">
        <v>855</v>
      </c>
      <c r="D1748">
        <v>42.97675323</v>
      </c>
      <c r="E1748">
        <v>7.593475819</v>
      </c>
    </row>
    <row r="1749" spans="3:5" x14ac:dyDescent="0.3">
      <c r="C1749">
        <v>854</v>
      </c>
      <c r="D1749">
        <v>42.908939359999998</v>
      </c>
      <c r="E1749">
        <v>7.5919389720000003</v>
      </c>
    </row>
    <row r="1750" spans="3:5" x14ac:dyDescent="0.3">
      <c r="C1750">
        <v>853</v>
      </c>
      <c r="D1750">
        <v>42.84753036</v>
      </c>
      <c r="E1750">
        <v>7.5937538150000004</v>
      </c>
    </row>
    <row r="1751" spans="3:5" x14ac:dyDescent="0.3">
      <c r="C1751">
        <v>852</v>
      </c>
      <c r="D1751">
        <v>42.794818880000001</v>
      </c>
      <c r="E1751">
        <v>7.5968422889999996</v>
      </c>
    </row>
    <row r="1752" spans="3:5" x14ac:dyDescent="0.3">
      <c r="C1752">
        <v>851</v>
      </c>
      <c r="D1752">
        <v>42.724452970000002</v>
      </c>
      <c r="E1752">
        <v>7.5957098009999999</v>
      </c>
    </row>
    <row r="1753" spans="3:5" x14ac:dyDescent="0.3">
      <c r="C1753">
        <v>850</v>
      </c>
      <c r="D1753">
        <v>42.666412350000002</v>
      </c>
      <c r="E1753">
        <v>7.5985064510000004</v>
      </c>
    </row>
    <row r="1754" spans="3:5" x14ac:dyDescent="0.3">
      <c r="C1754">
        <v>849</v>
      </c>
      <c r="D1754">
        <v>42.60884094</v>
      </c>
      <c r="E1754">
        <v>7.5995044710000004</v>
      </c>
    </row>
    <row r="1755" spans="3:5" x14ac:dyDescent="0.3">
      <c r="C1755">
        <v>848</v>
      </c>
      <c r="D1755">
        <v>42.557872770000003</v>
      </c>
      <c r="E1755">
        <v>7.6030716900000002</v>
      </c>
    </row>
    <row r="1756" spans="3:5" x14ac:dyDescent="0.3">
      <c r="C1756">
        <v>847</v>
      </c>
      <c r="D1756">
        <v>42.48244476</v>
      </c>
      <c r="E1756">
        <v>7.6008462909999999</v>
      </c>
    </row>
    <row r="1757" spans="3:5" x14ac:dyDescent="0.3">
      <c r="C1757">
        <v>846</v>
      </c>
      <c r="D1757">
        <v>42.425697329999998</v>
      </c>
      <c r="E1757">
        <v>7.6043510440000004</v>
      </c>
    </row>
    <row r="1758" spans="3:5" x14ac:dyDescent="0.3">
      <c r="C1758">
        <v>845</v>
      </c>
      <c r="D1758">
        <v>42.375671390000001</v>
      </c>
      <c r="E1758">
        <v>7.6083464620000001</v>
      </c>
    </row>
    <row r="1759" spans="3:5" x14ac:dyDescent="0.3">
      <c r="C1759">
        <v>844</v>
      </c>
      <c r="D1759">
        <v>42.313575739999997</v>
      </c>
      <c r="E1759">
        <v>7.6089196210000001</v>
      </c>
    </row>
    <row r="1760" spans="3:5" x14ac:dyDescent="0.3">
      <c r="C1760">
        <v>843</v>
      </c>
      <c r="D1760">
        <v>42.24934769</v>
      </c>
      <c r="E1760">
        <v>7.6103224750000003</v>
      </c>
    </row>
    <row r="1761" spans="3:5" x14ac:dyDescent="0.3">
      <c r="C1761">
        <v>842</v>
      </c>
      <c r="D1761">
        <v>42.187507629999999</v>
      </c>
      <c r="E1761">
        <v>7.6107010839999996</v>
      </c>
    </row>
    <row r="1762" spans="3:5" x14ac:dyDescent="0.3">
      <c r="C1762">
        <v>841</v>
      </c>
      <c r="D1762">
        <v>42.123130799999998</v>
      </c>
      <c r="E1762">
        <v>7.6127314569999998</v>
      </c>
    </row>
    <row r="1763" spans="3:5" x14ac:dyDescent="0.3">
      <c r="C1763">
        <v>840</v>
      </c>
      <c r="D1763">
        <v>42.066101070000002</v>
      </c>
      <c r="E1763">
        <v>7.6161155699999998</v>
      </c>
    </row>
    <row r="1764" spans="3:5" x14ac:dyDescent="0.3">
      <c r="C1764">
        <v>839</v>
      </c>
      <c r="D1764">
        <v>42.013774869999999</v>
      </c>
      <c r="E1764">
        <v>7.6167850489999998</v>
      </c>
    </row>
    <row r="1765" spans="3:5" x14ac:dyDescent="0.3">
      <c r="C1765">
        <v>838</v>
      </c>
      <c r="D1765">
        <v>41.945415500000003</v>
      </c>
      <c r="E1765">
        <v>7.6184468269999996</v>
      </c>
    </row>
    <row r="1766" spans="3:5" x14ac:dyDescent="0.3">
      <c r="C1766">
        <v>837</v>
      </c>
      <c r="D1766">
        <v>41.883140560000001</v>
      </c>
      <c r="E1766">
        <v>7.6199145320000001</v>
      </c>
    </row>
    <row r="1767" spans="3:5" x14ac:dyDescent="0.3">
      <c r="C1767">
        <v>836</v>
      </c>
      <c r="D1767">
        <v>41.825355530000003</v>
      </c>
      <c r="E1767">
        <v>7.6223812100000004</v>
      </c>
    </row>
    <row r="1768" spans="3:5" x14ac:dyDescent="0.3">
      <c r="C1768">
        <v>835</v>
      </c>
      <c r="D1768">
        <v>41.760883329999999</v>
      </c>
      <c r="E1768">
        <v>7.6251120569999999</v>
      </c>
    </row>
    <row r="1769" spans="3:5" x14ac:dyDescent="0.3">
      <c r="C1769">
        <v>834</v>
      </c>
      <c r="D1769">
        <v>41.698062899999996</v>
      </c>
      <c r="E1769">
        <v>7.6252946850000001</v>
      </c>
    </row>
    <row r="1770" spans="3:5" x14ac:dyDescent="0.3">
      <c r="C1770">
        <v>833</v>
      </c>
      <c r="D1770">
        <v>41.641708370000003</v>
      </c>
      <c r="E1770">
        <v>7.6272191999999999</v>
      </c>
    </row>
    <row r="1771" spans="3:5" x14ac:dyDescent="0.3">
      <c r="C1771">
        <v>832</v>
      </c>
      <c r="D1771">
        <v>41.571624759999999</v>
      </c>
      <c r="E1771">
        <v>7.6275095940000002</v>
      </c>
    </row>
    <row r="1772" spans="3:5" x14ac:dyDescent="0.3">
      <c r="C1772">
        <v>831</v>
      </c>
      <c r="D1772">
        <v>41.510429379999998</v>
      </c>
      <c r="E1772">
        <v>7.6318664549999999</v>
      </c>
    </row>
    <row r="1773" spans="3:5" x14ac:dyDescent="0.3">
      <c r="C1773">
        <v>830</v>
      </c>
      <c r="D1773">
        <v>41.446800230000001</v>
      </c>
      <c r="E1773">
        <v>7.6322793960000004</v>
      </c>
    </row>
    <row r="1774" spans="3:5" x14ac:dyDescent="0.3">
      <c r="C1774">
        <v>829</v>
      </c>
      <c r="D1774">
        <v>41.38384628</v>
      </c>
      <c r="E1774">
        <v>7.6342115399999999</v>
      </c>
    </row>
    <row r="1775" spans="3:5" x14ac:dyDescent="0.3">
      <c r="C1775">
        <v>828</v>
      </c>
      <c r="D1775">
        <v>41.323120119999999</v>
      </c>
      <c r="E1775">
        <v>7.6363420489999996</v>
      </c>
    </row>
    <row r="1776" spans="3:5" x14ac:dyDescent="0.3">
      <c r="C1776">
        <v>827</v>
      </c>
      <c r="D1776">
        <v>41.254302979999999</v>
      </c>
      <c r="E1776">
        <v>7.6360740659999999</v>
      </c>
    </row>
    <row r="1777" spans="3:5" x14ac:dyDescent="0.3">
      <c r="C1777">
        <v>826</v>
      </c>
      <c r="D1777">
        <v>41.192451480000003</v>
      </c>
      <c r="E1777">
        <v>7.6394515040000002</v>
      </c>
    </row>
    <row r="1778" spans="3:5" x14ac:dyDescent="0.3">
      <c r="C1778">
        <v>825</v>
      </c>
      <c r="D1778">
        <v>41.127605440000004</v>
      </c>
      <c r="E1778">
        <v>7.6400518420000001</v>
      </c>
    </row>
    <row r="1779" spans="3:5" x14ac:dyDescent="0.3">
      <c r="C1779">
        <v>824</v>
      </c>
      <c r="D1779">
        <v>41.066074370000003</v>
      </c>
      <c r="E1779">
        <v>7.6432151790000002</v>
      </c>
    </row>
    <row r="1780" spans="3:5" x14ac:dyDescent="0.3">
      <c r="C1780">
        <v>823</v>
      </c>
      <c r="D1780">
        <v>41.002693180000001</v>
      </c>
      <c r="E1780">
        <v>7.6444654459999999</v>
      </c>
    </row>
    <row r="1781" spans="3:5" x14ac:dyDescent="0.3">
      <c r="C1781">
        <v>822</v>
      </c>
      <c r="D1781">
        <v>40.934402470000002</v>
      </c>
      <c r="E1781">
        <v>7.6449499129999996</v>
      </c>
    </row>
    <row r="1782" spans="3:5" x14ac:dyDescent="0.3">
      <c r="C1782">
        <v>821</v>
      </c>
      <c r="D1782">
        <v>40.866115569999998</v>
      </c>
      <c r="E1782">
        <v>7.6453723910000004</v>
      </c>
    </row>
    <row r="1783" spans="3:5" x14ac:dyDescent="0.3">
      <c r="C1783">
        <v>820</v>
      </c>
      <c r="D1783">
        <v>40.811901089999999</v>
      </c>
      <c r="E1783">
        <v>7.6505193709999997</v>
      </c>
    </row>
    <row r="1784" spans="3:5" x14ac:dyDescent="0.3">
      <c r="C1784">
        <v>819</v>
      </c>
      <c r="D1784">
        <v>40.744041439999997</v>
      </c>
      <c r="E1784">
        <v>7.650025845</v>
      </c>
    </row>
    <row r="1785" spans="3:5" x14ac:dyDescent="0.3">
      <c r="C1785">
        <v>818</v>
      </c>
      <c r="D1785">
        <v>40.676635740000002</v>
      </c>
      <c r="E1785">
        <v>7.6525797840000003</v>
      </c>
    </row>
    <row r="1786" spans="3:5" x14ac:dyDescent="0.3">
      <c r="C1786">
        <v>817</v>
      </c>
      <c r="D1786">
        <v>40.613235469999999</v>
      </c>
      <c r="E1786">
        <v>7.6556487080000002</v>
      </c>
    </row>
    <row r="1787" spans="3:5" x14ac:dyDescent="0.3">
      <c r="C1787">
        <v>816</v>
      </c>
      <c r="D1787">
        <v>40.54885101</v>
      </c>
      <c r="E1787">
        <v>7.657886982</v>
      </c>
    </row>
    <row r="1788" spans="3:5" x14ac:dyDescent="0.3">
      <c r="C1788">
        <v>815</v>
      </c>
      <c r="D1788">
        <v>40.478729250000001</v>
      </c>
      <c r="E1788">
        <v>7.6562204359999999</v>
      </c>
    </row>
    <row r="1789" spans="3:5" x14ac:dyDescent="0.3">
      <c r="C1789">
        <v>814</v>
      </c>
      <c r="D1789">
        <v>40.413768769999997</v>
      </c>
      <c r="E1789">
        <v>7.6573147769999999</v>
      </c>
    </row>
    <row r="1790" spans="3:5" x14ac:dyDescent="0.3">
      <c r="C1790">
        <v>813</v>
      </c>
      <c r="D1790">
        <v>40.347957610000002</v>
      </c>
      <c r="E1790">
        <v>7.6605186459999999</v>
      </c>
    </row>
    <row r="1791" spans="3:5" x14ac:dyDescent="0.3">
      <c r="C1791">
        <v>812</v>
      </c>
      <c r="D1791">
        <v>40.289337160000002</v>
      </c>
      <c r="E1791">
        <v>7.66424036</v>
      </c>
    </row>
    <row r="1792" spans="3:5" x14ac:dyDescent="0.3">
      <c r="C1792">
        <v>811</v>
      </c>
      <c r="D1792">
        <v>40.219169620000002</v>
      </c>
      <c r="E1792">
        <v>7.6643848419999996</v>
      </c>
    </row>
    <row r="1793" spans="3:5" x14ac:dyDescent="0.3">
      <c r="C1793">
        <v>810</v>
      </c>
      <c r="D1793">
        <v>40.152580260000001</v>
      </c>
      <c r="E1793">
        <v>7.6674089429999999</v>
      </c>
    </row>
    <row r="1794" spans="3:5" x14ac:dyDescent="0.3">
      <c r="C1794">
        <v>809</v>
      </c>
      <c r="D1794">
        <v>40.077083590000001</v>
      </c>
      <c r="E1794">
        <v>7.666015625</v>
      </c>
    </row>
    <row r="1795" spans="3:5" x14ac:dyDescent="0.3">
      <c r="C1795">
        <v>808</v>
      </c>
      <c r="D1795">
        <v>40.02341843</v>
      </c>
      <c r="E1795">
        <v>7.6717114449999997</v>
      </c>
    </row>
    <row r="1796" spans="3:5" x14ac:dyDescent="0.3">
      <c r="C1796">
        <v>807</v>
      </c>
      <c r="D1796">
        <v>39.946529390000002</v>
      </c>
      <c r="E1796">
        <v>7.6713418960000004</v>
      </c>
    </row>
    <row r="1797" spans="3:5" x14ac:dyDescent="0.3">
      <c r="C1797">
        <v>806</v>
      </c>
      <c r="D1797">
        <v>39.88346481</v>
      </c>
      <c r="E1797">
        <v>7.6734013560000003</v>
      </c>
    </row>
    <row r="1798" spans="3:5" x14ac:dyDescent="0.3">
      <c r="C1798">
        <v>805</v>
      </c>
      <c r="D1798">
        <v>39.815849299999996</v>
      </c>
      <c r="E1798">
        <v>7.6766996379999997</v>
      </c>
    </row>
    <row r="1799" spans="3:5" x14ac:dyDescent="0.3">
      <c r="C1799">
        <v>804</v>
      </c>
      <c r="D1799">
        <v>39.750343319999999</v>
      </c>
      <c r="E1799">
        <v>7.6786389350000004</v>
      </c>
    </row>
    <row r="1800" spans="3:5" x14ac:dyDescent="0.3">
      <c r="C1800">
        <v>803</v>
      </c>
      <c r="D1800">
        <v>39.675025939999998</v>
      </c>
      <c r="E1800">
        <v>7.6791920659999997</v>
      </c>
    </row>
    <row r="1801" spans="3:5" x14ac:dyDescent="0.3">
      <c r="C1801">
        <v>802</v>
      </c>
      <c r="D1801">
        <v>39.617256159999997</v>
      </c>
      <c r="E1801">
        <v>7.6810455319999997</v>
      </c>
    </row>
    <row r="1802" spans="3:5" x14ac:dyDescent="0.3">
      <c r="C1802">
        <v>801</v>
      </c>
      <c r="D1802">
        <v>39.545036320000001</v>
      </c>
      <c r="E1802">
        <v>7.6815185550000002</v>
      </c>
    </row>
    <row r="1803" spans="3:5" x14ac:dyDescent="0.3">
      <c r="C1803">
        <v>800</v>
      </c>
      <c r="D1803">
        <v>39.46937561</v>
      </c>
      <c r="E1803">
        <v>7.68422699</v>
      </c>
    </row>
    <row r="1804" spans="3:5" x14ac:dyDescent="0.3">
      <c r="C1804">
        <v>799</v>
      </c>
      <c r="D1804">
        <v>39.403465269999998</v>
      </c>
      <c r="E1804">
        <v>7.6863484379999996</v>
      </c>
    </row>
    <row r="1805" spans="3:5" x14ac:dyDescent="0.3">
      <c r="C1805">
        <v>798</v>
      </c>
      <c r="D1805">
        <v>39.335170750000003</v>
      </c>
      <c r="E1805">
        <v>7.6904969220000003</v>
      </c>
    </row>
    <row r="1806" spans="3:5" x14ac:dyDescent="0.3">
      <c r="C1806">
        <v>797</v>
      </c>
      <c r="D1806">
        <v>39.26760101</v>
      </c>
      <c r="E1806">
        <v>7.6892180440000004</v>
      </c>
    </row>
    <row r="1807" spans="3:5" x14ac:dyDescent="0.3">
      <c r="C1807">
        <v>796</v>
      </c>
      <c r="D1807">
        <v>39.189308169999997</v>
      </c>
      <c r="E1807">
        <v>7.6911168099999996</v>
      </c>
    </row>
    <row r="1808" spans="3:5" x14ac:dyDescent="0.3">
      <c r="C1808">
        <v>795</v>
      </c>
      <c r="D1808">
        <v>39.132972719999998</v>
      </c>
      <c r="E1808">
        <v>7.6941275600000001</v>
      </c>
    </row>
    <row r="1809" spans="3:5" x14ac:dyDescent="0.3">
      <c r="C1809">
        <v>794</v>
      </c>
      <c r="D1809">
        <v>39.057571410000001</v>
      </c>
      <c r="E1809">
        <v>7.6970868110000001</v>
      </c>
    </row>
    <row r="1810" spans="3:5" x14ac:dyDescent="0.3">
      <c r="C1810">
        <v>793</v>
      </c>
      <c r="D1810">
        <v>38.982627870000002</v>
      </c>
      <c r="E1810">
        <v>7.697124004</v>
      </c>
    </row>
    <row r="1811" spans="3:5" x14ac:dyDescent="0.3">
      <c r="C1811">
        <v>792</v>
      </c>
      <c r="D1811">
        <v>38.921833040000003</v>
      </c>
      <c r="E1811">
        <v>7.7008352279999999</v>
      </c>
    </row>
    <row r="1812" spans="3:5" x14ac:dyDescent="0.3">
      <c r="C1812">
        <v>791</v>
      </c>
      <c r="D1812">
        <v>38.843257899999998</v>
      </c>
      <c r="E1812">
        <v>7.7009820940000004</v>
      </c>
    </row>
    <row r="1813" spans="3:5" x14ac:dyDescent="0.3">
      <c r="C1813">
        <v>790</v>
      </c>
      <c r="D1813">
        <v>38.769130709999999</v>
      </c>
      <c r="E1813">
        <v>7.7016701699999999</v>
      </c>
    </row>
    <row r="1814" spans="3:5" x14ac:dyDescent="0.3">
      <c r="C1814">
        <v>789</v>
      </c>
      <c r="D1814">
        <v>38.706897740000002</v>
      </c>
      <c r="E1814">
        <v>7.7038712499999997</v>
      </c>
    </row>
    <row r="1815" spans="3:5" x14ac:dyDescent="0.3">
      <c r="C1815">
        <v>788</v>
      </c>
      <c r="D1815">
        <v>38.633407589999997</v>
      </c>
      <c r="E1815">
        <v>7.7060451509999996</v>
      </c>
    </row>
    <row r="1816" spans="3:5" x14ac:dyDescent="0.3">
      <c r="C1816">
        <v>787</v>
      </c>
      <c r="D1816">
        <v>38.563468929999999</v>
      </c>
      <c r="E1816">
        <v>7.7100849150000004</v>
      </c>
    </row>
    <row r="1817" spans="3:5" x14ac:dyDescent="0.3">
      <c r="C1817">
        <v>786</v>
      </c>
      <c r="D1817">
        <v>38.48997498</v>
      </c>
      <c r="E1817">
        <v>7.7098770139999999</v>
      </c>
    </row>
    <row r="1818" spans="3:5" x14ac:dyDescent="0.3">
      <c r="C1818">
        <v>785</v>
      </c>
      <c r="D1818">
        <v>38.419654850000001</v>
      </c>
      <c r="E1818">
        <v>7.7122292520000002</v>
      </c>
    </row>
    <row r="1819" spans="3:5" x14ac:dyDescent="0.3">
      <c r="C1819">
        <v>784</v>
      </c>
      <c r="D1819">
        <v>38.347198489999997</v>
      </c>
      <c r="E1819">
        <v>7.7144770620000003</v>
      </c>
    </row>
    <row r="1820" spans="3:5" x14ac:dyDescent="0.3">
      <c r="C1820">
        <v>783</v>
      </c>
      <c r="D1820">
        <v>38.27218628</v>
      </c>
      <c r="E1820">
        <v>7.7170906070000003</v>
      </c>
    </row>
    <row r="1821" spans="3:5" x14ac:dyDescent="0.3">
      <c r="C1821">
        <v>782</v>
      </c>
      <c r="D1821">
        <v>38.200004579999998</v>
      </c>
      <c r="E1821">
        <v>7.7163114549999996</v>
      </c>
    </row>
    <row r="1822" spans="3:5" x14ac:dyDescent="0.3">
      <c r="C1822">
        <v>781</v>
      </c>
      <c r="D1822">
        <v>38.128604889999998</v>
      </c>
      <c r="E1822">
        <v>7.7196941380000004</v>
      </c>
    </row>
    <row r="1823" spans="3:5" x14ac:dyDescent="0.3">
      <c r="C1823">
        <v>780</v>
      </c>
      <c r="D1823">
        <v>38.062267300000002</v>
      </c>
      <c r="E1823">
        <v>7.7234559059999999</v>
      </c>
    </row>
    <row r="1824" spans="3:5" x14ac:dyDescent="0.3">
      <c r="C1824">
        <v>779</v>
      </c>
      <c r="D1824">
        <v>37.981262209999997</v>
      </c>
      <c r="E1824">
        <v>7.7219429020000003</v>
      </c>
    </row>
    <row r="1825" spans="3:5" x14ac:dyDescent="0.3">
      <c r="C1825">
        <v>778</v>
      </c>
      <c r="D1825">
        <v>37.909629819999999</v>
      </c>
      <c r="E1825">
        <v>7.7269868849999996</v>
      </c>
    </row>
    <row r="1826" spans="3:5" x14ac:dyDescent="0.3">
      <c r="C1826">
        <v>777</v>
      </c>
      <c r="D1826">
        <v>37.828182220000002</v>
      </c>
      <c r="E1826">
        <v>7.7272577289999997</v>
      </c>
    </row>
    <row r="1827" spans="3:5" x14ac:dyDescent="0.3">
      <c r="C1827">
        <v>776</v>
      </c>
      <c r="D1827">
        <v>37.75431442</v>
      </c>
      <c r="E1827">
        <v>7.7272915839999996</v>
      </c>
    </row>
    <row r="1828" spans="3:5" x14ac:dyDescent="0.3">
      <c r="C1828">
        <v>775</v>
      </c>
      <c r="D1828">
        <v>37.686817169999998</v>
      </c>
      <c r="E1828">
        <v>7.7288761140000002</v>
      </c>
    </row>
    <row r="1829" spans="3:5" x14ac:dyDescent="0.3">
      <c r="C1829">
        <v>774</v>
      </c>
      <c r="D1829">
        <v>37.59861755</v>
      </c>
      <c r="E1829">
        <v>7.7292466160000002</v>
      </c>
    </row>
    <row r="1830" spans="3:5" x14ac:dyDescent="0.3">
      <c r="C1830">
        <v>773</v>
      </c>
      <c r="D1830">
        <v>37.530826570000002</v>
      </c>
      <c r="E1830">
        <v>7.7315764429999998</v>
      </c>
    </row>
    <row r="1831" spans="3:5" x14ac:dyDescent="0.3">
      <c r="C1831">
        <v>772</v>
      </c>
      <c r="D1831">
        <v>37.45771027</v>
      </c>
      <c r="E1831">
        <v>7.7364130019999999</v>
      </c>
    </row>
    <row r="1832" spans="3:5" x14ac:dyDescent="0.3">
      <c r="C1832">
        <v>771</v>
      </c>
      <c r="D1832">
        <v>37.37958527</v>
      </c>
      <c r="E1832">
        <v>7.7347187999999996</v>
      </c>
    </row>
    <row r="1833" spans="3:5" x14ac:dyDescent="0.3">
      <c r="C1833">
        <v>770</v>
      </c>
      <c r="D1833">
        <v>37.308063509999997</v>
      </c>
      <c r="E1833">
        <v>7.7370471949999997</v>
      </c>
    </row>
    <row r="1834" spans="3:5" x14ac:dyDescent="0.3">
      <c r="C1834">
        <v>769</v>
      </c>
      <c r="D1834">
        <v>37.237289429999997</v>
      </c>
      <c r="E1834">
        <v>7.7399663929999996</v>
      </c>
    </row>
    <row r="1835" spans="3:5" x14ac:dyDescent="0.3">
      <c r="C1835">
        <v>768</v>
      </c>
      <c r="D1835">
        <v>37.151786799999996</v>
      </c>
      <c r="E1835">
        <v>7.7404046060000002</v>
      </c>
    </row>
    <row r="1836" spans="3:5" x14ac:dyDescent="0.3">
      <c r="C1836">
        <v>767</v>
      </c>
      <c r="D1836">
        <v>37.071933749999999</v>
      </c>
      <c r="E1836">
        <v>7.739233971</v>
      </c>
    </row>
    <row r="1837" spans="3:5" x14ac:dyDescent="0.3">
      <c r="C1837">
        <v>766</v>
      </c>
      <c r="D1837">
        <v>36.985237120000001</v>
      </c>
      <c r="E1837">
        <v>7.7404656410000001</v>
      </c>
    </row>
    <row r="1838" spans="3:5" x14ac:dyDescent="0.3">
      <c r="C1838">
        <v>765</v>
      </c>
      <c r="D1838">
        <v>36.912731170000001</v>
      </c>
      <c r="E1838">
        <v>7.7435359950000002</v>
      </c>
    </row>
    <row r="1839" spans="3:5" x14ac:dyDescent="0.3">
      <c r="C1839">
        <v>764</v>
      </c>
      <c r="D1839">
        <v>36.842067720000003</v>
      </c>
      <c r="E1839">
        <v>7.7452988620000003</v>
      </c>
    </row>
    <row r="1840" spans="3:5" x14ac:dyDescent="0.3">
      <c r="C1840">
        <v>763</v>
      </c>
      <c r="D1840">
        <v>36.756023409999997</v>
      </c>
      <c r="E1840">
        <v>7.7459564209999998</v>
      </c>
    </row>
    <row r="1841" spans="3:5" x14ac:dyDescent="0.3">
      <c r="C1841">
        <v>762</v>
      </c>
      <c r="D1841">
        <v>36.680595400000001</v>
      </c>
      <c r="E1841">
        <v>7.7474250790000001</v>
      </c>
    </row>
    <row r="1842" spans="3:5" x14ac:dyDescent="0.3">
      <c r="C1842">
        <v>761</v>
      </c>
      <c r="D1842">
        <v>36.600490569999998</v>
      </c>
      <c r="E1842">
        <v>7.7477378850000003</v>
      </c>
    </row>
    <row r="1843" spans="3:5" x14ac:dyDescent="0.3">
      <c r="C1843">
        <v>760</v>
      </c>
      <c r="D1843">
        <v>36.523044589999998</v>
      </c>
      <c r="E1843">
        <v>7.750895023</v>
      </c>
    </row>
    <row r="1844" spans="3:5" x14ac:dyDescent="0.3">
      <c r="C1844">
        <v>759</v>
      </c>
      <c r="D1844">
        <v>36.446411130000001</v>
      </c>
      <c r="E1844">
        <v>7.7553033830000002</v>
      </c>
    </row>
    <row r="1845" spans="3:5" x14ac:dyDescent="0.3">
      <c r="C1845">
        <v>758</v>
      </c>
      <c r="D1845">
        <v>36.366180419999999</v>
      </c>
      <c r="E1845">
        <v>7.7544765470000003</v>
      </c>
    </row>
    <row r="1846" spans="3:5" x14ac:dyDescent="0.3">
      <c r="C1846">
        <v>757</v>
      </c>
      <c r="D1846">
        <v>36.287151340000001</v>
      </c>
      <c r="E1846">
        <v>7.7569766040000001</v>
      </c>
    </row>
    <row r="1847" spans="3:5" x14ac:dyDescent="0.3">
      <c r="C1847">
        <v>756</v>
      </c>
      <c r="D1847">
        <v>36.213653559999997</v>
      </c>
      <c r="E1847">
        <v>7.7561349870000003</v>
      </c>
    </row>
    <row r="1848" spans="3:5" x14ac:dyDescent="0.3">
      <c r="C1848">
        <v>755</v>
      </c>
      <c r="D1848">
        <v>36.140186309999997</v>
      </c>
      <c r="E1848">
        <v>7.7612228390000002</v>
      </c>
    </row>
    <row r="1849" spans="3:5" x14ac:dyDescent="0.3">
      <c r="C1849">
        <v>754</v>
      </c>
      <c r="D1849">
        <v>36.049018859999997</v>
      </c>
      <c r="E1849">
        <v>7.7631225590000001</v>
      </c>
    </row>
    <row r="1850" spans="3:5" x14ac:dyDescent="0.3">
      <c r="C1850">
        <v>753</v>
      </c>
      <c r="D1850">
        <v>35.970745090000001</v>
      </c>
      <c r="E1850">
        <v>7.7635178570000001</v>
      </c>
    </row>
    <row r="1851" spans="3:5" x14ac:dyDescent="0.3">
      <c r="C1851">
        <v>752</v>
      </c>
      <c r="D1851">
        <v>35.897602079999999</v>
      </c>
      <c r="E1851">
        <v>7.7663106920000002</v>
      </c>
    </row>
    <row r="1852" spans="3:5" x14ac:dyDescent="0.3">
      <c r="C1852">
        <v>751</v>
      </c>
      <c r="D1852">
        <v>35.825317380000001</v>
      </c>
      <c r="E1852">
        <v>7.7678403850000004</v>
      </c>
    </row>
    <row r="1853" spans="3:5" x14ac:dyDescent="0.3">
      <c r="C1853">
        <v>750</v>
      </c>
      <c r="D1853">
        <v>35.736312869999999</v>
      </c>
      <c r="E1853">
        <v>7.7709054950000001</v>
      </c>
    </row>
    <row r="1854" spans="3:5" x14ac:dyDescent="0.3">
      <c r="C1854">
        <v>749</v>
      </c>
      <c r="D1854">
        <v>35.664196009999998</v>
      </c>
      <c r="E1854">
        <v>7.7739715580000004</v>
      </c>
    </row>
    <row r="1855" spans="3:5" x14ac:dyDescent="0.3">
      <c r="C1855">
        <v>748</v>
      </c>
      <c r="D1855">
        <v>35.570091249999997</v>
      </c>
      <c r="E1855">
        <v>7.7723631859999998</v>
      </c>
    </row>
    <row r="1856" spans="3:5" x14ac:dyDescent="0.3">
      <c r="C1856">
        <v>747</v>
      </c>
      <c r="D1856">
        <v>35.503787989999999</v>
      </c>
      <c r="E1856">
        <v>7.7789335250000002</v>
      </c>
    </row>
    <row r="1857" spans="3:5" x14ac:dyDescent="0.3">
      <c r="C1857">
        <v>746</v>
      </c>
      <c r="D1857">
        <v>35.4226265</v>
      </c>
      <c r="E1857">
        <v>7.7797822950000004</v>
      </c>
    </row>
    <row r="1858" spans="3:5" x14ac:dyDescent="0.3">
      <c r="C1858">
        <v>745</v>
      </c>
      <c r="D1858">
        <v>35.340316770000001</v>
      </c>
      <c r="E1858">
        <v>7.7813787459999997</v>
      </c>
    </row>
    <row r="1859" spans="3:5" x14ac:dyDescent="0.3">
      <c r="C1859">
        <v>744</v>
      </c>
      <c r="D1859">
        <v>35.266906740000003</v>
      </c>
      <c r="E1859">
        <v>7.7852702139999996</v>
      </c>
    </row>
    <row r="1860" spans="3:5" x14ac:dyDescent="0.3">
      <c r="C1860">
        <v>743</v>
      </c>
      <c r="D1860">
        <v>35.174377440000001</v>
      </c>
      <c r="E1860">
        <v>7.783709526</v>
      </c>
    </row>
    <row r="1861" spans="3:5" x14ac:dyDescent="0.3">
      <c r="C1861">
        <v>742</v>
      </c>
      <c r="D1861">
        <v>35.098434449999999</v>
      </c>
      <c r="E1861">
        <v>7.7869982719999999</v>
      </c>
    </row>
    <row r="1862" spans="3:5" x14ac:dyDescent="0.3">
      <c r="C1862">
        <v>741</v>
      </c>
      <c r="D1862">
        <v>35.009296419999998</v>
      </c>
      <c r="E1862">
        <v>7.7893390660000001</v>
      </c>
    </row>
    <row r="1863" spans="3:5" x14ac:dyDescent="0.3">
      <c r="C1863">
        <v>740</v>
      </c>
      <c r="D1863">
        <v>34.92751312</v>
      </c>
      <c r="E1863">
        <v>7.7900567049999996</v>
      </c>
    </row>
    <row r="1864" spans="3:5" x14ac:dyDescent="0.3">
      <c r="C1864">
        <v>739</v>
      </c>
      <c r="D1864">
        <v>34.846710209999998</v>
      </c>
      <c r="E1864">
        <v>7.7924957279999996</v>
      </c>
    </row>
    <row r="1865" spans="3:5" x14ac:dyDescent="0.3">
      <c r="C1865">
        <v>738</v>
      </c>
      <c r="D1865">
        <v>34.757106780000001</v>
      </c>
      <c r="E1865">
        <v>7.7938795089999999</v>
      </c>
    </row>
    <row r="1866" spans="3:5" x14ac:dyDescent="0.3">
      <c r="C1866">
        <v>737</v>
      </c>
      <c r="D1866">
        <v>34.678001399999999</v>
      </c>
      <c r="E1866">
        <v>7.7981867789999999</v>
      </c>
    </row>
    <row r="1867" spans="3:5" x14ac:dyDescent="0.3">
      <c r="C1867">
        <v>736</v>
      </c>
      <c r="D1867">
        <v>34.595909120000002</v>
      </c>
      <c r="E1867">
        <v>7.8008980750000001</v>
      </c>
    </row>
    <row r="1868" spans="3:5" x14ac:dyDescent="0.3">
      <c r="C1868">
        <v>735</v>
      </c>
      <c r="D1868">
        <v>34.505950929999997</v>
      </c>
      <c r="E1868">
        <v>7.7995152470000004</v>
      </c>
    </row>
    <row r="1869" spans="3:5" x14ac:dyDescent="0.3">
      <c r="C1869">
        <v>734</v>
      </c>
      <c r="D1869">
        <v>34.428417209999999</v>
      </c>
      <c r="E1869">
        <v>7.802721977</v>
      </c>
    </row>
    <row r="1870" spans="3:5" x14ac:dyDescent="0.3">
      <c r="C1870">
        <v>733</v>
      </c>
      <c r="D1870">
        <v>34.337909699999997</v>
      </c>
      <c r="E1870">
        <v>7.8018307690000004</v>
      </c>
    </row>
    <row r="1871" spans="3:5" x14ac:dyDescent="0.3">
      <c r="C1871">
        <v>732</v>
      </c>
      <c r="D1871">
        <v>34.263942720000003</v>
      </c>
      <c r="E1871">
        <v>7.8069233889999996</v>
      </c>
    </row>
    <row r="1872" spans="3:5" x14ac:dyDescent="0.3">
      <c r="C1872">
        <v>731</v>
      </c>
      <c r="D1872">
        <v>34.183139799999999</v>
      </c>
      <c r="E1872">
        <v>7.8109331129999999</v>
      </c>
    </row>
    <row r="1873" spans="3:5" x14ac:dyDescent="0.3">
      <c r="C1873">
        <v>730</v>
      </c>
      <c r="D1873">
        <v>34.085826869999998</v>
      </c>
      <c r="E1873">
        <v>7.8108654020000001</v>
      </c>
    </row>
    <row r="1874" spans="3:5" x14ac:dyDescent="0.3">
      <c r="C1874">
        <v>729</v>
      </c>
      <c r="D1874">
        <v>34.003620150000003</v>
      </c>
      <c r="E1874">
        <v>7.8106722829999997</v>
      </c>
    </row>
    <row r="1875" spans="3:5" x14ac:dyDescent="0.3">
      <c r="C1875">
        <v>728</v>
      </c>
      <c r="D1875">
        <v>33.910217289999999</v>
      </c>
      <c r="E1875">
        <v>7.8117141720000003</v>
      </c>
    </row>
    <row r="1876" spans="3:5" x14ac:dyDescent="0.3">
      <c r="C1876">
        <v>727</v>
      </c>
      <c r="D1876">
        <v>33.822586059999999</v>
      </c>
      <c r="E1876">
        <v>7.8197298049999997</v>
      </c>
    </row>
    <row r="1877" spans="3:5" x14ac:dyDescent="0.3">
      <c r="C1877">
        <v>726</v>
      </c>
      <c r="D1877">
        <v>33.745910639999998</v>
      </c>
      <c r="E1877">
        <v>7.8191385269999998</v>
      </c>
    </row>
    <row r="1878" spans="3:5" x14ac:dyDescent="0.3">
      <c r="C1878">
        <v>725</v>
      </c>
      <c r="D1878">
        <v>33.658607480000001</v>
      </c>
      <c r="E1878">
        <v>7.8218154909999997</v>
      </c>
    </row>
    <row r="1879" spans="3:5" x14ac:dyDescent="0.3">
      <c r="C1879">
        <v>724</v>
      </c>
      <c r="D1879">
        <v>33.56454849</v>
      </c>
      <c r="E1879">
        <v>7.8239440919999996</v>
      </c>
    </row>
    <row r="1880" spans="3:5" x14ac:dyDescent="0.3">
      <c r="C1880">
        <v>723</v>
      </c>
      <c r="D1880">
        <v>33.485107419999999</v>
      </c>
      <c r="E1880">
        <v>7.8171548839999998</v>
      </c>
    </row>
    <row r="1881" spans="3:5" x14ac:dyDescent="0.3">
      <c r="C1881">
        <v>722</v>
      </c>
      <c r="D1881">
        <v>33.398704530000003</v>
      </c>
      <c r="E1881">
        <v>7.8280239109999998</v>
      </c>
    </row>
    <row r="1882" spans="3:5" x14ac:dyDescent="0.3">
      <c r="C1882">
        <v>721</v>
      </c>
      <c r="D1882">
        <v>33.309112550000002</v>
      </c>
      <c r="E1882">
        <v>7.8309683799999998</v>
      </c>
    </row>
    <row r="1883" spans="3:5" x14ac:dyDescent="0.3">
      <c r="C1883">
        <v>720</v>
      </c>
      <c r="D1883">
        <v>33.218650820000001</v>
      </c>
      <c r="E1883">
        <v>7.8295497889999996</v>
      </c>
    </row>
    <row r="1884" spans="3:5" x14ac:dyDescent="0.3">
      <c r="C1884">
        <v>719</v>
      </c>
      <c r="D1884">
        <v>32.730834960000003</v>
      </c>
      <c r="E1884">
        <v>7.6777682299999999</v>
      </c>
    </row>
    <row r="1885" spans="3:5" x14ac:dyDescent="0.3">
      <c r="C1885">
        <v>718</v>
      </c>
      <c r="D1885">
        <v>32.644824980000003</v>
      </c>
      <c r="E1885">
        <v>7.6786832809999996</v>
      </c>
    </row>
    <row r="1886" spans="3:5" x14ac:dyDescent="0.3">
      <c r="C1886">
        <v>717</v>
      </c>
      <c r="D1886">
        <v>32.565734859999999</v>
      </c>
      <c r="E1886">
        <v>7.6834335329999996</v>
      </c>
    </row>
    <row r="1887" spans="3:5" x14ac:dyDescent="0.3">
      <c r="C1887">
        <v>716</v>
      </c>
      <c r="D1887">
        <v>32.464122770000003</v>
      </c>
      <c r="E1887">
        <v>7.6827192310000001</v>
      </c>
    </row>
    <row r="1888" spans="3:5" x14ac:dyDescent="0.3">
      <c r="C1888">
        <v>715</v>
      </c>
      <c r="D1888">
        <v>32.388572689999997</v>
      </c>
      <c r="E1888">
        <v>7.6865477560000004</v>
      </c>
    </row>
    <row r="1889" spans="3:5" x14ac:dyDescent="0.3">
      <c r="C1889">
        <v>714</v>
      </c>
      <c r="D1889">
        <v>32.29009628</v>
      </c>
      <c r="E1889">
        <v>7.6851086620000002</v>
      </c>
    </row>
    <row r="1890" spans="3:5" x14ac:dyDescent="0.3">
      <c r="C1890">
        <v>713</v>
      </c>
      <c r="D1890">
        <v>32.20286179</v>
      </c>
      <c r="E1890">
        <v>7.687605381</v>
      </c>
    </row>
    <row r="1891" spans="3:5" x14ac:dyDescent="0.3">
      <c r="C1891">
        <v>712</v>
      </c>
      <c r="D1891">
        <v>32.112876890000003</v>
      </c>
      <c r="E1891">
        <v>7.6888785359999998</v>
      </c>
    </row>
    <row r="1892" spans="3:5" x14ac:dyDescent="0.3">
      <c r="C1892">
        <v>711</v>
      </c>
      <c r="D1892">
        <v>32.026622770000003</v>
      </c>
      <c r="E1892">
        <v>7.6899170879999996</v>
      </c>
    </row>
    <row r="1893" spans="3:5" x14ac:dyDescent="0.3">
      <c r="C1893">
        <v>710</v>
      </c>
      <c r="D1893">
        <v>31.936655040000002</v>
      </c>
      <c r="E1893">
        <v>7.6934986109999999</v>
      </c>
    </row>
    <row r="1894" spans="3:5" x14ac:dyDescent="0.3">
      <c r="C1894">
        <v>709</v>
      </c>
      <c r="D1894">
        <v>31.847957610000002</v>
      </c>
      <c r="E1894">
        <v>7.6961865429999996</v>
      </c>
    </row>
    <row r="1895" spans="3:5" x14ac:dyDescent="0.3">
      <c r="C1895">
        <v>708</v>
      </c>
      <c r="D1895">
        <v>31.762218480000001</v>
      </c>
      <c r="E1895">
        <v>7.6954803470000002</v>
      </c>
    </row>
    <row r="1896" spans="3:5" x14ac:dyDescent="0.3">
      <c r="C1896">
        <v>707</v>
      </c>
      <c r="D1896">
        <v>31.669239040000001</v>
      </c>
      <c r="E1896">
        <v>7.697114944</v>
      </c>
    </row>
    <row r="1897" spans="3:5" x14ac:dyDescent="0.3">
      <c r="C1897">
        <v>706</v>
      </c>
      <c r="D1897">
        <v>31.575521470000002</v>
      </c>
      <c r="E1897">
        <v>7.6982917789999998</v>
      </c>
    </row>
    <row r="1898" spans="3:5" x14ac:dyDescent="0.3">
      <c r="C1898">
        <v>705</v>
      </c>
      <c r="D1898">
        <v>31.4903698</v>
      </c>
      <c r="E1898">
        <v>7.7001385689999999</v>
      </c>
    </row>
    <row r="1899" spans="3:5" x14ac:dyDescent="0.3">
      <c r="C1899">
        <v>704</v>
      </c>
      <c r="D1899">
        <v>31.397415160000001</v>
      </c>
      <c r="E1899">
        <v>7.7053318019999999</v>
      </c>
    </row>
    <row r="1900" spans="3:5" x14ac:dyDescent="0.3">
      <c r="C1900">
        <v>703</v>
      </c>
      <c r="D1900">
        <v>31.31013489</v>
      </c>
      <c r="E1900">
        <v>7.7050843240000004</v>
      </c>
    </row>
    <row r="1901" spans="3:5" x14ac:dyDescent="0.3">
      <c r="C1901">
        <v>702</v>
      </c>
      <c r="D1901">
        <v>31.212413789999999</v>
      </c>
      <c r="E1901">
        <v>7.7043690680000001</v>
      </c>
    </row>
    <row r="1902" spans="3:5" x14ac:dyDescent="0.3">
      <c r="C1902">
        <v>701</v>
      </c>
      <c r="D1902">
        <v>31.120058060000002</v>
      </c>
      <c r="E1902">
        <v>7.705829144</v>
      </c>
    </row>
    <row r="1903" spans="3:5" x14ac:dyDescent="0.3">
      <c r="C1903">
        <v>700</v>
      </c>
      <c r="D1903">
        <v>31.026496890000001</v>
      </c>
      <c r="E1903">
        <v>7.7096767430000002</v>
      </c>
    </row>
    <row r="1904" spans="3:5" x14ac:dyDescent="0.3">
      <c r="C1904">
        <v>699</v>
      </c>
      <c r="D1904">
        <v>30.94215393</v>
      </c>
      <c r="E1904">
        <v>7.711648941</v>
      </c>
    </row>
    <row r="1905" spans="3:5" x14ac:dyDescent="0.3">
      <c r="C1905">
        <v>698</v>
      </c>
      <c r="D1905">
        <v>30.84045601</v>
      </c>
      <c r="E1905">
        <v>7.7128810879999996</v>
      </c>
    </row>
    <row r="1906" spans="3:5" x14ac:dyDescent="0.3">
      <c r="C1906">
        <v>697</v>
      </c>
      <c r="D1906">
        <v>30.752632139999999</v>
      </c>
      <c r="E1906">
        <v>7.7127752300000001</v>
      </c>
    </row>
    <row r="1907" spans="3:5" x14ac:dyDescent="0.3">
      <c r="C1907">
        <v>696</v>
      </c>
      <c r="D1907">
        <v>30.6548233</v>
      </c>
      <c r="E1907">
        <v>7.7141509060000004</v>
      </c>
    </row>
    <row r="1908" spans="3:5" x14ac:dyDescent="0.3">
      <c r="C1908">
        <v>695</v>
      </c>
      <c r="D1908">
        <v>30.56371498</v>
      </c>
      <c r="E1908">
        <v>7.7175626749999999</v>
      </c>
    </row>
    <row r="1909" spans="3:5" x14ac:dyDescent="0.3">
      <c r="C1909">
        <v>694</v>
      </c>
      <c r="D1909">
        <v>30.468729020000001</v>
      </c>
      <c r="E1909">
        <v>7.7209992410000003</v>
      </c>
    </row>
    <row r="1910" spans="3:5" x14ac:dyDescent="0.3">
      <c r="C1910">
        <v>693</v>
      </c>
      <c r="D1910">
        <v>30.368942260000001</v>
      </c>
      <c r="E1910">
        <v>7.7199606899999997</v>
      </c>
    </row>
    <row r="1911" spans="3:5" x14ac:dyDescent="0.3">
      <c r="C1911">
        <v>692</v>
      </c>
      <c r="D1911">
        <v>30.276214599999999</v>
      </c>
      <c r="E1911">
        <v>7.723473072</v>
      </c>
    </row>
    <row r="1912" spans="3:5" x14ac:dyDescent="0.3">
      <c r="C1912">
        <v>691</v>
      </c>
      <c r="D1912">
        <v>30.185228349999999</v>
      </c>
      <c r="E1912">
        <v>7.725079536</v>
      </c>
    </row>
    <row r="1913" spans="3:5" x14ac:dyDescent="0.3">
      <c r="C1913">
        <v>690</v>
      </c>
      <c r="D1913">
        <v>30.093511580000001</v>
      </c>
      <c r="E1913">
        <v>7.7275285719999998</v>
      </c>
    </row>
    <row r="1914" spans="3:5" x14ac:dyDescent="0.3">
      <c r="C1914">
        <v>689</v>
      </c>
      <c r="D1914">
        <v>29.994319919999999</v>
      </c>
      <c r="E1914">
        <v>7.727729321</v>
      </c>
    </row>
    <row r="1915" spans="3:5" x14ac:dyDescent="0.3">
      <c r="C1915">
        <v>688</v>
      </c>
      <c r="D1915">
        <v>29.89536476</v>
      </c>
      <c r="E1915">
        <v>7.7289090160000002</v>
      </c>
    </row>
    <row r="1916" spans="3:5" x14ac:dyDescent="0.3">
      <c r="C1916">
        <v>687</v>
      </c>
      <c r="D1916">
        <v>29.8067627</v>
      </c>
      <c r="E1916">
        <v>7.7319564820000002</v>
      </c>
    </row>
    <row r="1917" spans="3:5" x14ac:dyDescent="0.3">
      <c r="C1917">
        <v>686</v>
      </c>
      <c r="D1917">
        <v>29.708627700000001</v>
      </c>
      <c r="E1917">
        <v>7.7335062030000001</v>
      </c>
    </row>
    <row r="1918" spans="3:5" x14ac:dyDescent="0.3">
      <c r="C1918">
        <v>685</v>
      </c>
      <c r="D1918">
        <v>29.61049461</v>
      </c>
      <c r="E1918">
        <v>7.735791206</v>
      </c>
    </row>
    <row r="1919" spans="3:5" x14ac:dyDescent="0.3">
      <c r="C1919">
        <v>684</v>
      </c>
      <c r="D1919">
        <v>29.515426640000001</v>
      </c>
      <c r="E1919">
        <v>7.7373890879999996</v>
      </c>
    </row>
    <row r="1920" spans="3:5" x14ac:dyDescent="0.3">
      <c r="C1920">
        <v>683</v>
      </c>
      <c r="D1920">
        <v>29.41157913</v>
      </c>
      <c r="E1920">
        <v>7.7393198009999997</v>
      </c>
    </row>
    <row r="1921" spans="3:5" x14ac:dyDescent="0.3">
      <c r="C1921">
        <v>682</v>
      </c>
      <c r="D1921">
        <v>29.31720924</v>
      </c>
      <c r="E1921">
        <v>7.740737438</v>
      </c>
    </row>
    <row r="1922" spans="3:5" x14ac:dyDescent="0.3">
      <c r="C1922">
        <v>681</v>
      </c>
      <c r="D1922">
        <v>29.220542909999999</v>
      </c>
      <c r="E1922">
        <v>7.7403841020000002</v>
      </c>
    </row>
    <row r="1923" spans="3:5" x14ac:dyDescent="0.3">
      <c r="C1923">
        <v>680</v>
      </c>
      <c r="D1923">
        <v>29.11483574</v>
      </c>
      <c r="E1923">
        <v>7.7422933580000004</v>
      </c>
    </row>
    <row r="1924" spans="3:5" x14ac:dyDescent="0.3">
      <c r="C1924">
        <v>679</v>
      </c>
      <c r="D1924">
        <v>29.022529599999999</v>
      </c>
      <c r="E1924">
        <v>7.7441172600000003</v>
      </c>
    </row>
    <row r="1925" spans="3:5" x14ac:dyDescent="0.3">
      <c r="C1925">
        <v>678</v>
      </c>
      <c r="D1925">
        <v>28.923645019999999</v>
      </c>
      <c r="E1925">
        <v>7.7467174529999996</v>
      </c>
    </row>
    <row r="1926" spans="3:5" x14ac:dyDescent="0.3">
      <c r="C1926">
        <v>677</v>
      </c>
      <c r="D1926">
        <v>28.82348824</v>
      </c>
      <c r="E1926">
        <v>7.7480173109999999</v>
      </c>
    </row>
    <row r="1927" spans="3:5" x14ac:dyDescent="0.3">
      <c r="C1927">
        <v>676</v>
      </c>
      <c r="D1927">
        <v>28.730443950000002</v>
      </c>
      <c r="E1927">
        <v>7.7519111629999999</v>
      </c>
    </row>
    <row r="1928" spans="3:5" x14ac:dyDescent="0.3">
      <c r="C1928">
        <v>675</v>
      </c>
      <c r="D1928">
        <v>28.62655449</v>
      </c>
      <c r="E1928">
        <v>7.7507948879999997</v>
      </c>
    </row>
    <row r="1929" spans="3:5" x14ac:dyDescent="0.3">
      <c r="C1929">
        <v>674</v>
      </c>
      <c r="D1929">
        <v>28.531995770000002</v>
      </c>
      <c r="E1929">
        <v>7.7551140790000002</v>
      </c>
    </row>
    <row r="1930" spans="3:5" x14ac:dyDescent="0.3">
      <c r="C1930">
        <v>673</v>
      </c>
      <c r="D1930">
        <v>28.43169022</v>
      </c>
      <c r="E1930">
        <v>7.7574739460000002</v>
      </c>
    </row>
    <row r="1931" spans="3:5" x14ac:dyDescent="0.3">
      <c r="C1931">
        <v>672</v>
      </c>
      <c r="D1931">
        <v>28.33081245</v>
      </c>
      <c r="E1931">
        <v>7.7585020069999997</v>
      </c>
    </row>
    <row r="1932" spans="3:5" x14ac:dyDescent="0.3">
      <c r="C1932">
        <v>671</v>
      </c>
      <c r="D1932">
        <v>28.23731995</v>
      </c>
      <c r="E1932">
        <v>7.7611656189999998</v>
      </c>
    </row>
    <row r="1933" spans="3:5" x14ac:dyDescent="0.3">
      <c r="C1933">
        <v>670</v>
      </c>
      <c r="D1933">
        <v>28.127378459999999</v>
      </c>
      <c r="E1933">
        <v>7.760775089</v>
      </c>
    </row>
    <row r="1934" spans="3:5" x14ac:dyDescent="0.3">
      <c r="C1934">
        <v>669</v>
      </c>
      <c r="D1934">
        <v>28.031167979999999</v>
      </c>
      <c r="E1934">
        <v>7.764383316</v>
      </c>
    </row>
    <row r="1935" spans="3:5" x14ac:dyDescent="0.3">
      <c r="C1935">
        <v>668</v>
      </c>
      <c r="D1935">
        <v>27.933458330000001</v>
      </c>
      <c r="E1935">
        <v>7.7665882110000002</v>
      </c>
    </row>
    <row r="1936" spans="3:5" x14ac:dyDescent="0.3">
      <c r="C1936">
        <v>667</v>
      </c>
      <c r="D1936">
        <v>27.830642699999999</v>
      </c>
      <c r="E1936">
        <v>7.7678656579999998</v>
      </c>
    </row>
    <row r="1937" spans="3:5" x14ac:dyDescent="0.3">
      <c r="C1937">
        <v>666</v>
      </c>
      <c r="D1937">
        <v>27.72985649</v>
      </c>
      <c r="E1937">
        <v>7.7700815199999997</v>
      </c>
    </row>
    <row r="1938" spans="3:5" x14ac:dyDescent="0.3">
      <c r="C1938">
        <v>665</v>
      </c>
      <c r="D1938">
        <v>27.627580640000001</v>
      </c>
      <c r="E1938">
        <v>7.7710533140000004</v>
      </c>
    </row>
    <row r="1939" spans="3:5" x14ac:dyDescent="0.3">
      <c r="C1939">
        <v>664</v>
      </c>
      <c r="D1939">
        <v>27.525932310000002</v>
      </c>
      <c r="E1939">
        <v>7.77381134</v>
      </c>
    </row>
    <row r="1940" spans="3:5" x14ac:dyDescent="0.3">
      <c r="C1940">
        <v>663</v>
      </c>
      <c r="D1940">
        <v>27.417390820000001</v>
      </c>
      <c r="E1940">
        <v>7.7731838230000001</v>
      </c>
    </row>
    <row r="1941" spans="3:5" x14ac:dyDescent="0.3">
      <c r="C1941">
        <v>662</v>
      </c>
      <c r="D1941">
        <v>27.324348449999999</v>
      </c>
      <c r="E1941">
        <v>7.777421951</v>
      </c>
    </row>
    <row r="1942" spans="3:5" x14ac:dyDescent="0.3">
      <c r="C1942">
        <v>661</v>
      </c>
      <c r="D1942">
        <v>27.220933909999999</v>
      </c>
      <c r="E1942">
        <v>7.7807626719999998</v>
      </c>
    </row>
    <row r="1943" spans="3:5" x14ac:dyDescent="0.3">
      <c r="C1943">
        <v>660</v>
      </c>
      <c r="D1943">
        <v>27.117603299999999</v>
      </c>
      <c r="E1943">
        <v>7.7811517720000003</v>
      </c>
    </row>
    <row r="1944" spans="3:5" x14ac:dyDescent="0.3">
      <c r="C1944">
        <v>659</v>
      </c>
      <c r="D1944">
        <v>27.01407051</v>
      </c>
      <c r="E1944">
        <v>7.7838869089999996</v>
      </c>
    </row>
    <row r="1945" spans="3:5" x14ac:dyDescent="0.3">
      <c r="C1945">
        <v>658</v>
      </c>
      <c r="D1945">
        <v>26.909646989999999</v>
      </c>
      <c r="E1945">
        <v>7.7850527759999997</v>
      </c>
    </row>
    <row r="1946" spans="3:5" x14ac:dyDescent="0.3">
      <c r="C1946">
        <v>657</v>
      </c>
      <c r="D1946">
        <v>26.803594589999999</v>
      </c>
      <c r="E1946">
        <v>7.7873587610000001</v>
      </c>
    </row>
    <row r="1947" spans="3:5" x14ac:dyDescent="0.3">
      <c r="C1947">
        <v>656</v>
      </c>
      <c r="D1947">
        <v>26.70319748</v>
      </c>
      <c r="E1947">
        <v>7.7895126340000003</v>
      </c>
    </row>
    <row r="1948" spans="3:5" x14ac:dyDescent="0.3">
      <c r="C1948">
        <v>655</v>
      </c>
      <c r="D1948">
        <v>26.594861980000001</v>
      </c>
      <c r="E1948">
        <v>7.7915229799999999</v>
      </c>
    </row>
    <row r="1949" spans="3:5" x14ac:dyDescent="0.3">
      <c r="C1949">
        <v>654</v>
      </c>
      <c r="D1949">
        <v>26.495773320000001</v>
      </c>
      <c r="E1949">
        <v>7.7937536239999998</v>
      </c>
    </row>
    <row r="1950" spans="3:5" x14ac:dyDescent="0.3">
      <c r="C1950">
        <v>653</v>
      </c>
      <c r="D1950">
        <v>26.388841630000002</v>
      </c>
      <c r="E1950">
        <v>7.7963294980000004</v>
      </c>
    </row>
    <row r="1951" spans="3:5" x14ac:dyDescent="0.3">
      <c r="C1951">
        <v>652</v>
      </c>
      <c r="D1951">
        <v>26.28387451</v>
      </c>
      <c r="E1951">
        <v>7.7977619169999999</v>
      </c>
    </row>
    <row r="1952" spans="3:5" x14ac:dyDescent="0.3">
      <c r="C1952">
        <v>651</v>
      </c>
      <c r="D1952">
        <v>26.177247999999999</v>
      </c>
      <c r="E1952">
        <v>7.8009457590000002</v>
      </c>
    </row>
    <row r="1953" spans="3:5" x14ac:dyDescent="0.3">
      <c r="C1953">
        <v>650</v>
      </c>
      <c r="D1953">
        <v>26.074800490000001</v>
      </c>
      <c r="E1953">
        <v>7.8035125729999999</v>
      </c>
    </row>
    <row r="1954" spans="3:5" x14ac:dyDescent="0.3">
      <c r="C1954">
        <v>649</v>
      </c>
      <c r="D1954">
        <v>25.968153000000001</v>
      </c>
      <c r="E1954">
        <v>7.8053941729999998</v>
      </c>
    </row>
    <row r="1955" spans="3:5" x14ac:dyDescent="0.3">
      <c r="C1955">
        <v>648</v>
      </c>
      <c r="D1955">
        <v>25.860265729999998</v>
      </c>
      <c r="E1955">
        <v>7.8083424570000002</v>
      </c>
    </row>
    <row r="1956" spans="3:5" x14ac:dyDescent="0.3">
      <c r="C1956">
        <v>647</v>
      </c>
      <c r="D1956">
        <v>25.753944400000002</v>
      </c>
      <c r="E1956">
        <v>7.8099288939999996</v>
      </c>
    </row>
    <row r="1957" spans="3:5" x14ac:dyDescent="0.3">
      <c r="C1957">
        <v>646</v>
      </c>
      <c r="D1957">
        <v>25.64946175</v>
      </c>
      <c r="E1957">
        <v>7.8126935959999999</v>
      </c>
    </row>
    <row r="1958" spans="3:5" x14ac:dyDescent="0.3">
      <c r="C1958">
        <v>645</v>
      </c>
      <c r="D1958">
        <v>25.541013719999999</v>
      </c>
      <c r="E1958">
        <v>7.81602335</v>
      </c>
    </row>
    <row r="1959" spans="3:5" x14ac:dyDescent="0.3">
      <c r="C1959">
        <v>644</v>
      </c>
      <c r="D1959">
        <v>25.436119080000001</v>
      </c>
      <c r="E1959">
        <v>7.8180751800000001</v>
      </c>
    </row>
    <row r="1960" spans="3:5" x14ac:dyDescent="0.3">
      <c r="C1960">
        <v>643</v>
      </c>
      <c r="D1960">
        <v>25.32662964</v>
      </c>
      <c r="E1960">
        <v>7.8197860720000003</v>
      </c>
    </row>
    <row r="1961" spans="3:5" x14ac:dyDescent="0.3">
      <c r="C1961">
        <v>642</v>
      </c>
      <c r="D1961">
        <v>25.220144269999999</v>
      </c>
      <c r="E1961">
        <v>7.8220725059999996</v>
      </c>
    </row>
    <row r="1962" spans="3:5" x14ac:dyDescent="0.3">
      <c r="C1962">
        <v>641</v>
      </c>
      <c r="D1962">
        <v>25.108606340000001</v>
      </c>
      <c r="E1962">
        <v>7.8251042369999997</v>
      </c>
    </row>
    <row r="1963" spans="3:5" x14ac:dyDescent="0.3">
      <c r="C1963">
        <v>640</v>
      </c>
      <c r="D1963">
        <v>25.000423430000001</v>
      </c>
      <c r="E1963">
        <v>7.8262305259999998</v>
      </c>
    </row>
    <row r="1964" spans="3:5" x14ac:dyDescent="0.3">
      <c r="C1964">
        <v>639</v>
      </c>
      <c r="D1964">
        <v>24.893907550000002</v>
      </c>
      <c r="E1964">
        <v>7.8291215899999997</v>
      </c>
    </row>
    <row r="1965" spans="3:5" x14ac:dyDescent="0.3">
      <c r="C1965">
        <v>638</v>
      </c>
      <c r="D1965">
        <v>24.783811570000001</v>
      </c>
      <c r="E1965">
        <v>7.8320927620000003</v>
      </c>
    </row>
    <row r="1966" spans="3:5" x14ac:dyDescent="0.3">
      <c r="C1966">
        <v>637</v>
      </c>
      <c r="D1966">
        <v>24.66994476</v>
      </c>
      <c r="E1966">
        <v>7.8328585620000002</v>
      </c>
    </row>
    <row r="1967" spans="3:5" x14ac:dyDescent="0.3">
      <c r="C1967">
        <v>636</v>
      </c>
      <c r="D1967">
        <v>24.56383705</v>
      </c>
      <c r="E1967">
        <v>7.8351697920000003</v>
      </c>
    </row>
    <row r="1968" spans="3:5" x14ac:dyDescent="0.3">
      <c r="C1968">
        <v>635</v>
      </c>
      <c r="D1968">
        <v>24.45584869</v>
      </c>
      <c r="E1968">
        <v>7.839135647</v>
      </c>
    </row>
    <row r="1969" spans="3:5" x14ac:dyDescent="0.3">
      <c r="C1969">
        <v>634</v>
      </c>
      <c r="D1969">
        <v>24.342636110000001</v>
      </c>
      <c r="E1969">
        <v>7.8395538330000001</v>
      </c>
    </row>
    <row r="1970" spans="3:5" x14ac:dyDescent="0.3">
      <c r="C1970">
        <v>633</v>
      </c>
      <c r="D1970">
        <v>24.233753199999999</v>
      </c>
      <c r="E1970">
        <v>7.8438663479999997</v>
      </c>
    </row>
    <row r="1971" spans="3:5" x14ac:dyDescent="0.3">
      <c r="C1971">
        <v>632</v>
      </c>
      <c r="D1971">
        <v>24.12010956</v>
      </c>
      <c r="E1971">
        <v>7.8444323540000003</v>
      </c>
    </row>
    <row r="1972" spans="3:5" x14ac:dyDescent="0.3">
      <c r="C1972">
        <v>631</v>
      </c>
      <c r="D1972">
        <v>24.009401319999998</v>
      </c>
      <c r="E1972">
        <v>7.8477487559999997</v>
      </c>
    </row>
    <row r="1973" spans="3:5" x14ac:dyDescent="0.3">
      <c r="C1973">
        <v>630</v>
      </c>
      <c r="D1973">
        <v>23.895481109999999</v>
      </c>
      <c r="E1973">
        <v>7.8484973910000004</v>
      </c>
    </row>
    <row r="1974" spans="3:5" x14ac:dyDescent="0.3">
      <c r="C1974">
        <v>629</v>
      </c>
      <c r="D1974">
        <v>23.783773419999999</v>
      </c>
      <c r="E1974">
        <v>7.8520545960000003</v>
      </c>
    </row>
    <row r="1975" spans="3:5" x14ac:dyDescent="0.3">
      <c r="C1975">
        <v>628</v>
      </c>
      <c r="D1975">
        <v>23.669881820000001</v>
      </c>
      <c r="E1975">
        <v>7.8517227170000004</v>
      </c>
    </row>
    <row r="1976" spans="3:5" x14ac:dyDescent="0.3">
      <c r="C1976">
        <v>627</v>
      </c>
      <c r="D1976">
        <v>23.560581209999999</v>
      </c>
      <c r="E1976">
        <v>7.8550090790000002</v>
      </c>
    </row>
    <row r="1977" spans="3:5" x14ac:dyDescent="0.3">
      <c r="C1977">
        <v>626</v>
      </c>
      <c r="D1977">
        <v>23.445838930000001</v>
      </c>
      <c r="E1977">
        <v>7.8558354379999997</v>
      </c>
    </row>
    <row r="1978" spans="3:5" x14ac:dyDescent="0.3">
      <c r="C1978">
        <v>625</v>
      </c>
      <c r="D1978">
        <v>23.33130074</v>
      </c>
      <c r="E1978">
        <v>7.8581824300000003</v>
      </c>
    </row>
    <row r="1979" spans="3:5" x14ac:dyDescent="0.3">
      <c r="C1979">
        <v>624</v>
      </c>
      <c r="D1979">
        <v>23.219778059999999</v>
      </c>
      <c r="E1979">
        <v>7.8604011539999998</v>
      </c>
    </row>
    <row r="1980" spans="3:5" x14ac:dyDescent="0.3">
      <c r="C1980">
        <v>623</v>
      </c>
      <c r="D1980">
        <v>23.103254320000001</v>
      </c>
      <c r="E1980">
        <v>7.8593244550000003</v>
      </c>
    </row>
    <row r="1981" spans="3:5" x14ac:dyDescent="0.3">
      <c r="C1981">
        <v>622</v>
      </c>
      <c r="D1981">
        <v>22.991207119999999</v>
      </c>
      <c r="E1981">
        <v>7.8617706299999996</v>
      </c>
    </row>
    <row r="1982" spans="3:5" x14ac:dyDescent="0.3">
      <c r="C1982">
        <v>621</v>
      </c>
      <c r="D1982">
        <v>22.876707079999999</v>
      </c>
      <c r="E1982">
        <v>7.8629918099999996</v>
      </c>
    </row>
    <row r="1983" spans="3:5" x14ac:dyDescent="0.3">
      <c r="C1983">
        <v>620</v>
      </c>
      <c r="D1983">
        <v>22.761344909999998</v>
      </c>
      <c r="E1983">
        <v>7.8652033809999997</v>
      </c>
    </row>
    <row r="1984" spans="3:5" x14ac:dyDescent="0.3">
      <c r="C1984">
        <v>619</v>
      </c>
      <c r="D1984">
        <v>22.645309449999999</v>
      </c>
      <c r="E1984">
        <v>7.8657507899999999</v>
      </c>
    </row>
    <row r="1985" spans="3:5" x14ac:dyDescent="0.3">
      <c r="C1985">
        <v>618</v>
      </c>
      <c r="D1985">
        <v>22.531860349999999</v>
      </c>
      <c r="E1985">
        <v>7.8672819140000003</v>
      </c>
    </row>
    <row r="1986" spans="3:5" x14ac:dyDescent="0.3">
      <c r="C1986">
        <v>617</v>
      </c>
      <c r="D1986">
        <v>22.419303889999998</v>
      </c>
      <c r="E1986">
        <v>7.8702745439999999</v>
      </c>
    </row>
    <row r="1987" spans="3:5" x14ac:dyDescent="0.3">
      <c r="C1987">
        <v>616</v>
      </c>
      <c r="D1987">
        <v>22.29920006</v>
      </c>
      <c r="E1987">
        <v>7.8702898030000004</v>
      </c>
    </row>
    <row r="1988" spans="3:5" x14ac:dyDescent="0.3">
      <c r="C1988">
        <v>615</v>
      </c>
      <c r="D1988">
        <v>22.18748665</v>
      </c>
      <c r="E1988">
        <v>7.870307446</v>
      </c>
    </row>
    <row r="1989" spans="3:5" x14ac:dyDescent="0.3">
      <c r="C1989">
        <v>614</v>
      </c>
      <c r="D1989">
        <v>22.06720352</v>
      </c>
      <c r="E1989">
        <v>7.8709044459999999</v>
      </c>
    </row>
    <row r="1990" spans="3:5" x14ac:dyDescent="0.3">
      <c r="C1990">
        <v>613</v>
      </c>
      <c r="D1990">
        <v>21.95392799</v>
      </c>
      <c r="E1990">
        <v>7.87436676</v>
      </c>
    </row>
    <row r="1991" spans="3:5" x14ac:dyDescent="0.3">
      <c r="C1991">
        <v>612</v>
      </c>
      <c r="D1991">
        <v>21.840997699999999</v>
      </c>
      <c r="E1991">
        <v>7.8750448229999996</v>
      </c>
    </row>
    <row r="1992" spans="3:5" x14ac:dyDescent="0.3">
      <c r="C1992">
        <v>611</v>
      </c>
      <c r="D1992">
        <v>21.721096039999999</v>
      </c>
      <c r="E1992">
        <v>7.8765220640000004</v>
      </c>
    </row>
    <row r="1993" spans="3:5" x14ac:dyDescent="0.3">
      <c r="C1993">
        <v>610</v>
      </c>
      <c r="D1993">
        <v>21.608108519999998</v>
      </c>
      <c r="E1993">
        <v>7.8789792060000003</v>
      </c>
    </row>
    <row r="1994" spans="3:5" x14ac:dyDescent="0.3">
      <c r="C1994">
        <v>609</v>
      </c>
      <c r="D1994">
        <v>21.49388313</v>
      </c>
      <c r="E1994">
        <v>7.8811225890000003</v>
      </c>
    </row>
    <row r="1995" spans="3:5" x14ac:dyDescent="0.3">
      <c r="C1995">
        <v>608</v>
      </c>
      <c r="D1995">
        <v>21.375307079999999</v>
      </c>
      <c r="E1995">
        <v>7.8825225830000001</v>
      </c>
    </row>
    <row r="1996" spans="3:5" x14ac:dyDescent="0.3">
      <c r="C1996">
        <v>607</v>
      </c>
      <c r="D1996">
        <v>21.260919569999999</v>
      </c>
      <c r="E1996">
        <v>7.8844904900000001</v>
      </c>
    </row>
    <row r="1997" spans="3:5" x14ac:dyDescent="0.3">
      <c r="C1997">
        <v>606</v>
      </c>
      <c r="D1997">
        <v>21.147613530000001</v>
      </c>
      <c r="E1997">
        <v>7.8860020640000004</v>
      </c>
    </row>
    <row r="1998" spans="3:5" x14ac:dyDescent="0.3">
      <c r="C1998">
        <v>605</v>
      </c>
      <c r="D1998">
        <v>21.032886510000001</v>
      </c>
      <c r="E1998">
        <v>7.8877797129999996</v>
      </c>
    </row>
    <row r="1999" spans="3:5" x14ac:dyDescent="0.3">
      <c r="C1999">
        <v>604</v>
      </c>
      <c r="D1999">
        <v>20.91076279</v>
      </c>
      <c r="E1999">
        <v>7.8863143920000001</v>
      </c>
    </row>
    <row r="2000" spans="3:5" x14ac:dyDescent="0.3">
      <c r="C2000">
        <v>603</v>
      </c>
      <c r="D2000">
        <v>20.799234389999999</v>
      </c>
      <c r="E2000">
        <v>7.8918509480000001</v>
      </c>
    </row>
    <row r="2001" spans="3:5" x14ac:dyDescent="0.3">
      <c r="C2001">
        <v>602</v>
      </c>
      <c r="D2001">
        <v>20.688835139999998</v>
      </c>
      <c r="E2001">
        <v>7.8956255909999999</v>
      </c>
    </row>
    <row r="2002" spans="3:5" x14ac:dyDescent="0.3">
      <c r="C2002">
        <v>601</v>
      </c>
      <c r="D2002">
        <v>20.565340039999999</v>
      </c>
      <c r="E2002">
        <v>7.8969068529999999</v>
      </c>
    </row>
    <row r="2003" spans="3:5" x14ac:dyDescent="0.3">
      <c r="C2003">
        <v>600</v>
      </c>
      <c r="D2003">
        <v>20.450065609999999</v>
      </c>
      <c r="E2003">
        <v>7.8987588879999997</v>
      </c>
    </row>
    <row r="2004" spans="3:5" x14ac:dyDescent="0.3">
      <c r="C2004">
        <v>599</v>
      </c>
      <c r="D2004">
        <v>20.333450320000001</v>
      </c>
      <c r="E2004">
        <v>7.9046874049999998</v>
      </c>
    </row>
    <row r="2005" spans="3:5" x14ac:dyDescent="0.3">
      <c r="C2005">
        <v>598</v>
      </c>
      <c r="D2005">
        <v>20.215454099999999</v>
      </c>
      <c r="E2005">
        <v>7.9048166279999998</v>
      </c>
    </row>
    <row r="2006" spans="3:5" x14ac:dyDescent="0.3">
      <c r="C2006">
        <v>597</v>
      </c>
      <c r="D2006">
        <v>20.097192759999999</v>
      </c>
      <c r="E2006">
        <v>7.9072647089999997</v>
      </c>
    </row>
    <row r="2007" spans="3:5" x14ac:dyDescent="0.3">
      <c r="C2007">
        <v>596</v>
      </c>
      <c r="D2007">
        <v>19.98357391</v>
      </c>
      <c r="E2007">
        <v>7.9128241539999999</v>
      </c>
    </row>
    <row r="2008" spans="3:5" x14ac:dyDescent="0.3">
      <c r="C2008">
        <v>595</v>
      </c>
      <c r="D2008">
        <v>19.856992720000001</v>
      </c>
      <c r="E2008">
        <v>7.9147329329999998</v>
      </c>
    </row>
    <row r="2009" spans="3:5" x14ac:dyDescent="0.3">
      <c r="C2009">
        <v>594</v>
      </c>
      <c r="D2009">
        <v>19.73591614</v>
      </c>
      <c r="E2009">
        <v>7.9184451100000004</v>
      </c>
    </row>
    <row r="2010" spans="3:5" x14ac:dyDescent="0.3">
      <c r="C2010">
        <v>593</v>
      </c>
      <c r="D2010">
        <v>19.622722629999998</v>
      </c>
      <c r="E2010">
        <v>7.9218335150000003</v>
      </c>
    </row>
    <row r="2011" spans="3:5" x14ac:dyDescent="0.3">
      <c r="C2011">
        <v>592</v>
      </c>
      <c r="D2011">
        <v>19.500450130000001</v>
      </c>
      <c r="E2011">
        <v>7.9210681919999999</v>
      </c>
    </row>
    <row r="2012" spans="3:5" x14ac:dyDescent="0.3">
      <c r="C2012">
        <v>591</v>
      </c>
      <c r="D2012">
        <v>19.37833977</v>
      </c>
      <c r="E2012">
        <v>7.9261035919999996</v>
      </c>
    </row>
    <row r="2013" spans="3:5" x14ac:dyDescent="0.3">
      <c r="C2013">
        <v>590</v>
      </c>
      <c r="D2013">
        <v>19.257791520000001</v>
      </c>
      <c r="E2013">
        <v>7.9306430819999996</v>
      </c>
    </row>
    <row r="2014" spans="3:5" x14ac:dyDescent="0.3">
      <c r="C2014">
        <v>589</v>
      </c>
      <c r="D2014">
        <v>19.142313000000001</v>
      </c>
      <c r="E2014">
        <v>7.9348621369999996</v>
      </c>
    </row>
    <row r="2015" spans="3:5" x14ac:dyDescent="0.3">
      <c r="C2015">
        <v>588</v>
      </c>
      <c r="D2015">
        <v>19.01840782</v>
      </c>
      <c r="E2015">
        <v>7.9373307229999996</v>
      </c>
    </row>
    <row r="2016" spans="3:5" x14ac:dyDescent="0.3">
      <c r="C2016">
        <v>587</v>
      </c>
      <c r="D2016">
        <v>18.898803709999999</v>
      </c>
      <c r="E2016">
        <v>7.941132069</v>
      </c>
    </row>
    <row r="2017" spans="3:5" x14ac:dyDescent="0.3">
      <c r="C2017">
        <v>586</v>
      </c>
      <c r="D2017">
        <v>18.780975340000001</v>
      </c>
      <c r="E2017">
        <v>7.9463138579999999</v>
      </c>
    </row>
    <row r="2018" spans="3:5" x14ac:dyDescent="0.3">
      <c r="C2018">
        <v>585</v>
      </c>
      <c r="D2018">
        <v>18.66312027</v>
      </c>
      <c r="E2018">
        <v>7.9475240710000001</v>
      </c>
    </row>
    <row r="2019" spans="3:5" x14ac:dyDescent="0.3">
      <c r="C2019">
        <v>584</v>
      </c>
      <c r="D2019">
        <v>18.540922160000001</v>
      </c>
      <c r="E2019">
        <v>7.9511547089999999</v>
      </c>
    </row>
    <row r="2020" spans="3:5" x14ac:dyDescent="0.3">
      <c r="C2020">
        <v>583</v>
      </c>
      <c r="D2020">
        <v>18.41716766</v>
      </c>
      <c r="E2020">
        <v>7.9537487029999996</v>
      </c>
    </row>
    <row r="2021" spans="3:5" x14ac:dyDescent="0.3">
      <c r="C2021">
        <v>582</v>
      </c>
      <c r="D2021">
        <v>18.296237949999998</v>
      </c>
      <c r="E2021">
        <v>7.9552302360000002</v>
      </c>
    </row>
    <row r="2022" spans="3:5" x14ac:dyDescent="0.3">
      <c r="C2022">
        <v>581</v>
      </c>
      <c r="D2022">
        <v>18.173023220000001</v>
      </c>
      <c r="E2022">
        <v>7.9593553540000004</v>
      </c>
    </row>
    <row r="2023" spans="3:5" x14ac:dyDescent="0.3">
      <c r="C2023">
        <v>580</v>
      </c>
      <c r="D2023">
        <v>18.051233289999999</v>
      </c>
      <c r="E2023">
        <v>7.9604754450000001</v>
      </c>
    </row>
    <row r="2024" spans="3:5" x14ac:dyDescent="0.3">
      <c r="C2024">
        <v>579</v>
      </c>
      <c r="D2024">
        <v>17.936464310000002</v>
      </c>
      <c r="E2024">
        <v>7.9673676489999998</v>
      </c>
    </row>
    <row r="2025" spans="3:5" x14ac:dyDescent="0.3">
      <c r="C2025">
        <v>578</v>
      </c>
      <c r="D2025">
        <v>17.807926179999999</v>
      </c>
      <c r="E2025">
        <v>7.968668461</v>
      </c>
    </row>
    <row r="2026" spans="3:5" x14ac:dyDescent="0.3">
      <c r="C2026">
        <v>577</v>
      </c>
      <c r="D2026">
        <v>17.691329960000001</v>
      </c>
      <c r="E2026">
        <v>7.9710326189999998</v>
      </c>
    </row>
    <row r="2027" spans="3:5" x14ac:dyDescent="0.3">
      <c r="C2027">
        <v>576</v>
      </c>
      <c r="D2027">
        <v>17.570764539999999</v>
      </c>
      <c r="E2027">
        <v>7.9763135910000003</v>
      </c>
    </row>
    <row r="2028" spans="3:5" x14ac:dyDescent="0.3">
      <c r="C2028">
        <v>575</v>
      </c>
      <c r="D2028">
        <v>17.44879341</v>
      </c>
      <c r="E2028">
        <v>7.9787530899999997</v>
      </c>
    </row>
    <row r="2029" spans="3:5" x14ac:dyDescent="0.3">
      <c r="C2029">
        <v>574</v>
      </c>
      <c r="D2029">
        <v>17.325683590000001</v>
      </c>
      <c r="E2029">
        <v>7.9797520640000004</v>
      </c>
    </row>
    <row r="2030" spans="3:5" x14ac:dyDescent="0.3">
      <c r="C2030">
        <v>573</v>
      </c>
      <c r="D2030">
        <v>17.20785141</v>
      </c>
      <c r="E2030">
        <v>7.9840474129999999</v>
      </c>
    </row>
    <row r="2031" spans="3:5" x14ac:dyDescent="0.3">
      <c r="C2031">
        <v>572</v>
      </c>
      <c r="D2031">
        <v>17.080814360000002</v>
      </c>
      <c r="E2031">
        <v>7.9844207760000003</v>
      </c>
    </row>
    <row r="2032" spans="3:5" x14ac:dyDescent="0.3">
      <c r="C2032">
        <v>571</v>
      </c>
      <c r="D2032">
        <v>16.958229060000001</v>
      </c>
      <c r="E2032">
        <v>7.9875493049999999</v>
      </c>
    </row>
    <row r="2033" spans="3:5" x14ac:dyDescent="0.3">
      <c r="C2033">
        <v>570</v>
      </c>
      <c r="D2033">
        <v>16.83659935</v>
      </c>
      <c r="E2033">
        <v>7.9912161829999997</v>
      </c>
    </row>
    <row r="2034" spans="3:5" x14ac:dyDescent="0.3">
      <c r="C2034">
        <v>569</v>
      </c>
      <c r="D2034">
        <v>16.711856839999999</v>
      </c>
      <c r="E2034">
        <v>7.9922556880000002</v>
      </c>
    </row>
    <row r="2035" spans="3:5" x14ac:dyDescent="0.3">
      <c r="C2035">
        <v>568</v>
      </c>
      <c r="D2035">
        <v>16.58694839</v>
      </c>
      <c r="E2035">
        <v>7.9955935480000004</v>
      </c>
    </row>
    <row r="2036" spans="3:5" x14ac:dyDescent="0.3">
      <c r="C2036">
        <v>567</v>
      </c>
      <c r="D2036">
        <v>16.462091449999999</v>
      </c>
      <c r="E2036">
        <v>7.9901604649999998</v>
      </c>
    </row>
    <row r="2037" spans="3:5" x14ac:dyDescent="0.3">
      <c r="C2037">
        <v>566</v>
      </c>
      <c r="D2037">
        <v>16.341739650000001</v>
      </c>
      <c r="E2037">
        <v>7.9986743929999999</v>
      </c>
    </row>
    <row r="2038" spans="3:5" x14ac:dyDescent="0.3">
      <c r="C2038">
        <v>565</v>
      </c>
      <c r="D2038">
        <v>16.21786118</v>
      </c>
      <c r="E2038">
        <v>8.0019664759999998</v>
      </c>
    </row>
    <row r="2039" spans="3:5" x14ac:dyDescent="0.3">
      <c r="C2039">
        <v>564</v>
      </c>
      <c r="D2039">
        <v>16.099950790000001</v>
      </c>
      <c r="E2039">
        <v>8.0017032619999995</v>
      </c>
    </row>
    <row r="2040" spans="3:5" x14ac:dyDescent="0.3">
      <c r="C2040">
        <v>563</v>
      </c>
      <c r="D2040">
        <v>15.976706500000001</v>
      </c>
      <c r="E2040">
        <v>8.0065879819999992</v>
      </c>
    </row>
    <row r="2041" spans="3:5" x14ac:dyDescent="0.3">
      <c r="C2041">
        <v>562</v>
      </c>
      <c r="D2041">
        <v>15.85921478</v>
      </c>
      <c r="E2041">
        <v>8.0098953250000005</v>
      </c>
    </row>
    <row r="2042" spans="3:5" x14ac:dyDescent="0.3">
      <c r="C2042">
        <v>561</v>
      </c>
      <c r="D2042">
        <v>15.73473358</v>
      </c>
      <c r="E2042">
        <v>8.0086355210000004</v>
      </c>
    </row>
    <row r="2043" spans="3:5" x14ac:dyDescent="0.3">
      <c r="C2043">
        <v>560</v>
      </c>
      <c r="D2043">
        <v>15.611095430000001</v>
      </c>
      <c r="E2043">
        <v>8.0079984660000001</v>
      </c>
    </row>
    <row r="2044" spans="3:5" x14ac:dyDescent="0.3">
      <c r="C2044">
        <v>559</v>
      </c>
      <c r="D2044">
        <v>15.48979282</v>
      </c>
      <c r="E2044">
        <v>8.0152606960000004</v>
      </c>
    </row>
    <row r="2045" spans="3:5" x14ac:dyDescent="0.3">
      <c r="C2045">
        <v>558</v>
      </c>
      <c r="D2045">
        <v>15.36820507</v>
      </c>
      <c r="E2045">
        <v>8.0109796519999996</v>
      </c>
    </row>
    <row r="2046" spans="3:5" x14ac:dyDescent="0.3">
      <c r="C2046">
        <v>557</v>
      </c>
      <c r="D2046">
        <v>15.247334479999999</v>
      </c>
      <c r="E2046">
        <v>8.0126171110000008</v>
      </c>
    </row>
    <row r="2047" spans="3:5" x14ac:dyDescent="0.3">
      <c r="C2047">
        <v>556</v>
      </c>
      <c r="D2047">
        <v>15.129356380000001</v>
      </c>
      <c r="E2047">
        <v>8.021502495</v>
      </c>
    </row>
    <row r="2048" spans="3:5" x14ac:dyDescent="0.3">
      <c r="C2048">
        <v>555</v>
      </c>
      <c r="D2048">
        <v>15.00614929</v>
      </c>
      <c r="E2048">
        <v>8.0252189640000005</v>
      </c>
    </row>
    <row r="2049" spans="3:5" x14ac:dyDescent="0.3">
      <c r="C2049">
        <v>554</v>
      </c>
      <c r="D2049">
        <v>14.883640290000001</v>
      </c>
      <c r="E2049">
        <v>8.017258644</v>
      </c>
    </row>
    <row r="2050" spans="3:5" x14ac:dyDescent="0.3">
      <c r="C2050">
        <v>553</v>
      </c>
      <c r="D2050">
        <v>14.766098980000001</v>
      </c>
      <c r="E2050">
        <v>8.0197830200000002</v>
      </c>
    </row>
    <row r="2051" spans="3:5" x14ac:dyDescent="0.3">
      <c r="C2051">
        <v>552</v>
      </c>
      <c r="D2051">
        <v>14.63997936</v>
      </c>
      <c r="E2051">
        <v>8.0215787889999994</v>
      </c>
    </row>
    <row r="2052" spans="3:5" x14ac:dyDescent="0.3">
      <c r="C2052">
        <v>551</v>
      </c>
      <c r="D2052">
        <v>14.518094059999999</v>
      </c>
      <c r="E2052">
        <v>8.023172379</v>
      </c>
    </row>
    <row r="2053" spans="3:5" x14ac:dyDescent="0.3">
      <c r="C2053">
        <v>550</v>
      </c>
      <c r="D2053">
        <v>14.4006443</v>
      </c>
      <c r="E2053">
        <v>8.0290298460000002</v>
      </c>
    </row>
    <row r="2054" spans="3:5" x14ac:dyDescent="0.3">
      <c r="C2054">
        <v>549</v>
      </c>
      <c r="D2054">
        <v>14.282653809999999</v>
      </c>
      <c r="E2054">
        <v>8.0297918320000008</v>
      </c>
    </row>
    <row r="2055" spans="3:5" x14ac:dyDescent="0.3">
      <c r="C2055">
        <v>548</v>
      </c>
      <c r="D2055">
        <v>14.16095543</v>
      </c>
      <c r="E2055">
        <v>8.0268745419999998</v>
      </c>
    </row>
    <row r="2056" spans="3:5" x14ac:dyDescent="0.3">
      <c r="C2056">
        <v>547</v>
      </c>
      <c r="D2056">
        <v>14.03613949</v>
      </c>
      <c r="E2056">
        <v>8.0308465959999999</v>
      </c>
    </row>
    <row r="2057" spans="3:5" x14ac:dyDescent="0.3">
      <c r="C2057">
        <v>546</v>
      </c>
      <c r="D2057">
        <v>13.913108830000001</v>
      </c>
      <c r="E2057">
        <v>8.0297355649999993</v>
      </c>
    </row>
    <row r="2058" spans="3:5" x14ac:dyDescent="0.3">
      <c r="C2058">
        <v>545</v>
      </c>
      <c r="D2058">
        <v>13.792885780000001</v>
      </c>
      <c r="E2058">
        <v>8.0281362529999996</v>
      </c>
    </row>
    <row r="2059" spans="3:5" x14ac:dyDescent="0.3">
      <c r="C2059">
        <v>544</v>
      </c>
      <c r="D2059">
        <v>13.67651081</v>
      </c>
      <c r="E2059">
        <v>8.0386743549999995</v>
      </c>
    </row>
    <row r="2060" spans="3:5" x14ac:dyDescent="0.3">
      <c r="C2060">
        <v>543</v>
      </c>
      <c r="D2060">
        <v>13.55579185</v>
      </c>
      <c r="E2060">
        <v>8.0366840360000005</v>
      </c>
    </row>
    <row r="2061" spans="3:5" x14ac:dyDescent="0.3">
      <c r="C2061">
        <v>542</v>
      </c>
      <c r="D2061">
        <v>13.43811131</v>
      </c>
      <c r="E2061">
        <v>8.0370674130000008</v>
      </c>
    </row>
    <row r="2062" spans="3:5" x14ac:dyDescent="0.3">
      <c r="C2062">
        <v>541</v>
      </c>
      <c r="D2062">
        <v>13.316339490000001</v>
      </c>
      <c r="E2062">
        <v>8.0381851199999996</v>
      </c>
    </row>
    <row r="2063" spans="3:5" x14ac:dyDescent="0.3">
      <c r="C2063">
        <v>540</v>
      </c>
      <c r="D2063">
        <v>13.200155260000001</v>
      </c>
      <c r="E2063">
        <v>8.0402326580000008</v>
      </c>
    </row>
    <row r="2064" spans="3:5" x14ac:dyDescent="0.3">
      <c r="C2064">
        <v>539</v>
      </c>
      <c r="D2064">
        <v>13.07673168</v>
      </c>
      <c r="E2064">
        <v>8.0382766720000003</v>
      </c>
    </row>
    <row r="2065" spans="3:5" x14ac:dyDescent="0.3">
      <c r="C2065">
        <v>538</v>
      </c>
      <c r="D2065">
        <v>12.960743900000001</v>
      </c>
      <c r="E2065">
        <v>8.0405321119999993</v>
      </c>
    </row>
    <row r="2066" spans="3:5" x14ac:dyDescent="0.3">
      <c r="C2066">
        <v>537</v>
      </c>
      <c r="D2066">
        <v>12.843828200000001</v>
      </c>
      <c r="E2066">
        <v>8.0439748760000001</v>
      </c>
    </row>
    <row r="2067" spans="3:5" x14ac:dyDescent="0.3">
      <c r="C2067">
        <v>536</v>
      </c>
      <c r="D2067">
        <v>12.72861099</v>
      </c>
      <c r="E2067">
        <v>8.0434961319999996</v>
      </c>
    </row>
    <row r="2068" spans="3:5" x14ac:dyDescent="0.3">
      <c r="C2068">
        <v>535</v>
      </c>
      <c r="D2068">
        <v>12.608904839999999</v>
      </c>
      <c r="E2068">
        <v>8.0441188809999993</v>
      </c>
    </row>
    <row r="2069" spans="3:5" x14ac:dyDescent="0.3">
      <c r="C2069">
        <v>534</v>
      </c>
      <c r="D2069">
        <v>12.4965601</v>
      </c>
      <c r="E2069">
        <v>8.0468988419999992</v>
      </c>
    </row>
    <row r="2070" spans="3:5" x14ac:dyDescent="0.3">
      <c r="C2070">
        <v>533</v>
      </c>
      <c r="D2070">
        <v>12.37330914</v>
      </c>
      <c r="E2070">
        <v>8.0457639689999993</v>
      </c>
    </row>
    <row r="2071" spans="3:5" x14ac:dyDescent="0.3">
      <c r="C2071">
        <v>532</v>
      </c>
      <c r="D2071">
        <v>12.261133190000001</v>
      </c>
      <c r="E2071">
        <v>8.0508260729999996</v>
      </c>
    </row>
    <row r="2072" spans="3:5" x14ac:dyDescent="0.3">
      <c r="C2072">
        <v>531</v>
      </c>
      <c r="D2072">
        <v>12.14328098</v>
      </c>
      <c r="E2072">
        <v>8.0490522379999998</v>
      </c>
    </row>
    <row r="2073" spans="3:5" x14ac:dyDescent="0.3">
      <c r="C2073">
        <v>530</v>
      </c>
      <c r="D2073">
        <v>12.02352428</v>
      </c>
      <c r="E2073">
        <v>8.0469398499999993</v>
      </c>
    </row>
    <row r="2074" spans="3:5" x14ac:dyDescent="0.3">
      <c r="C2074">
        <v>529</v>
      </c>
      <c r="D2074">
        <v>11.91279316</v>
      </c>
      <c r="E2074">
        <v>8.0518035890000004</v>
      </c>
    </row>
    <row r="2075" spans="3:5" x14ac:dyDescent="0.3">
      <c r="C2075">
        <v>528</v>
      </c>
      <c r="D2075">
        <v>11.79482651</v>
      </c>
      <c r="E2075">
        <v>8.0555000309999993</v>
      </c>
    </row>
    <row r="2076" spans="3:5" x14ac:dyDescent="0.3">
      <c r="C2076">
        <v>527</v>
      </c>
      <c r="D2076">
        <v>11.681231500000001</v>
      </c>
      <c r="E2076">
        <v>8.0538463589999996</v>
      </c>
    </row>
    <row r="2077" spans="3:5" x14ac:dyDescent="0.3">
      <c r="C2077">
        <v>526</v>
      </c>
      <c r="D2077">
        <v>11.56627941</v>
      </c>
      <c r="E2077">
        <v>8.0567121509999993</v>
      </c>
    </row>
    <row r="2078" spans="3:5" x14ac:dyDescent="0.3">
      <c r="C2078">
        <v>525</v>
      </c>
      <c r="D2078">
        <v>11.44956779</v>
      </c>
      <c r="E2078">
        <v>8.0554742810000004</v>
      </c>
    </row>
    <row r="2079" spans="3:5" x14ac:dyDescent="0.3">
      <c r="C2079">
        <v>524</v>
      </c>
      <c r="D2079">
        <v>11.336945529999999</v>
      </c>
      <c r="E2079">
        <v>8.0576753619999995</v>
      </c>
    </row>
    <row r="2080" spans="3:5" x14ac:dyDescent="0.3">
      <c r="C2080">
        <v>523</v>
      </c>
      <c r="D2080">
        <v>11.22690487</v>
      </c>
      <c r="E2080">
        <v>8.0605630870000002</v>
      </c>
    </row>
    <row r="2081" spans="3:5" x14ac:dyDescent="0.3">
      <c r="C2081">
        <v>522</v>
      </c>
      <c r="D2081">
        <v>11.10650826</v>
      </c>
      <c r="E2081">
        <v>8.0640811919999997</v>
      </c>
    </row>
    <row r="2082" spans="3:5" x14ac:dyDescent="0.3">
      <c r="C2082">
        <v>521</v>
      </c>
      <c r="D2082">
        <v>10.998992919999999</v>
      </c>
      <c r="E2082">
        <v>8.0639276500000001</v>
      </c>
    </row>
    <row r="2083" spans="3:5" x14ac:dyDescent="0.3">
      <c r="C2083">
        <v>520</v>
      </c>
      <c r="D2083">
        <v>10.882763860000001</v>
      </c>
      <c r="E2083">
        <v>8.0570898060000005</v>
      </c>
    </row>
    <row r="2084" spans="3:5" x14ac:dyDescent="0.3">
      <c r="C2084">
        <v>519</v>
      </c>
      <c r="D2084">
        <v>10.76935005</v>
      </c>
      <c r="E2084">
        <v>8.0620794300000007</v>
      </c>
    </row>
    <row r="2085" spans="3:5" x14ac:dyDescent="0.3">
      <c r="C2085">
        <v>518</v>
      </c>
      <c r="D2085">
        <v>10.659918790000001</v>
      </c>
      <c r="E2085">
        <v>8.0659055710000001</v>
      </c>
    </row>
    <row r="2086" spans="3:5" x14ac:dyDescent="0.3">
      <c r="C2086">
        <v>517</v>
      </c>
      <c r="D2086">
        <v>10.55131817</v>
      </c>
      <c r="E2086">
        <v>8.0650253299999992</v>
      </c>
    </row>
    <row r="2087" spans="3:5" x14ac:dyDescent="0.3">
      <c r="C2087">
        <v>516</v>
      </c>
      <c r="D2087">
        <v>10.44169426</v>
      </c>
      <c r="E2087">
        <v>8.0680360790000005</v>
      </c>
    </row>
    <row r="2088" spans="3:5" x14ac:dyDescent="0.3">
      <c r="C2088">
        <v>515</v>
      </c>
      <c r="D2088">
        <v>10.32878399</v>
      </c>
      <c r="E2088">
        <v>8.0679845809999993</v>
      </c>
    </row>
    <row r="2089" spans="3:5" x14ac:dyDescent="0.3">
      <c r="C2089">
        <v>514</v>
      </c>
      <c r="D2089">
        <v>10.218275070000001</v>
      </c>
      <c r="E2089">
        <v>8.0726995469999991</v>
      </c>
    </row>
    <row r="2090" spans="3:5" x14ac:dyDescent="0.3">
      <c r="C2090">
        <v>513</v>
      </c>
      <c r="D2090">
        <v>10.10962677</v>
      </c>
      <c r="E2090">
        <v>8.0739068980000006</v>
      </c>
    </row>
    <row r="2091" spans="3:5" x14ac:dyDescent="0.3">
      <c r="C2091">
        <v>512</v>
      </c>
      <c r="D2091">
        <v>10.00396347</v>
      </c>
      <c r="E2091">
        <v>8.0756587979999992</v>
      </c>
    </row>
    <row r="2092" spans="3:5" x14ac:dyDescent="0.3">
      <c r="C2092">
        <v>511</v>
      </c>
      <c r="D2092">
        <v>9.8921403879999996</v>
      </c>
      <c r="E2092">
        <v>8.0712480549999999</v>
      </c>
    </row>
    <row r="2093" spans="3:5" x14ac:dyDescent="0.3">
      <c r="C2093">
        <v>510</v>
      </c>
      <c r="D2093">
        <v>9.7888317110000003</v>
      </c>
      <c r="E2093">
        <v>8.0761260989999997</v>
      </c>
    </row>
    <row r="2094" spans="3:5" x14ac:dyDescent="0.3">
      <c r="C2094">
        <v>509</v>
      </c>
      <c r="D2094">
        <v>9.6764669419999993</v>
      </c>
      <c r="E2094">
        <v>8.0780048369999999</v>
      </c>
    </row>
    <row r="2095" spans="3:5" x14ac:dyDescent="0.3">
      <c r="C2095">
        <v>508</v>
      </c>
      <c r="D2095">
        <v>9.5748119349999996</v>
      </c>
      <c r="E2095">
        <v>8.0778408049999992</v>
      </c>
    </row>
    <row r="2096" spans="3:5" x14ac:dyDescent="0.3">
      <c r="C2096">
        <v>507</v>
      </c>
      <c r="D2096">
        <v>9.4681053160000008</v>
      </c>
      <c r="E2096">
        <v>8.0797595980000008</v>
      </c>
    </row>
    <row r="2097" spans="3:5" x14ac:dyDescent="0.3">
      <c r="C2097">
        <v>506</v>
      </c>
      <c r="D2097">
        <v>9.3622293469999995</v>
      </c>
      <c r="E2097">
        <v>8.0799674990000003</v>
      </c>
    </row>
    <row r="2098" spans="3:5" x14ac:dyDescent="0.3">
      <c r="C2098">
        <v>505</v>
      </c>
      <c r="D2098">
        <v>9.2584934230000009</v>
      </c>
      <c r="E2098">
        <v>8.0837230679999994</v>
      </c>
    </row>
    <row r="2099" spans="3:5" x14ac:dyDescent="0.3">
      <c r="C2099">
        <v>504</v>
      </c>
      <c r="D2099">
        <v>9.1526765819999998</v>
      </c>
      <c r="E2099">
        <v>8.081748009</v>
      </c>
    </row>
    <row r="2100" spans="3:5" x14ac:dyDescent="0.3">
      <c r="C2100">
        <v>503</v>
      </c>
      <c r="D2100">
        <v>9.0534381869999994</v>
      </c>
      <c r="E2100">
        <v>8.0849647519999994</v>
      </c>
    </row>
    <row r="2101" spans="3:5" x14ac:dyDescent="0.3">
      <c r="C2101">
        <v>502</v>
      </c>
      <c r="D2101">
        <v>8.9466362000000004</v>
      </c>
      <c r="E2101">
        <v>8.0887603759999998</v>
      </c>
    </row>
    <row r="2102" spans="3:5" x14ac:dyDescent="0.3">
      <c r="C2102">
        <v>501</v>
      </c>
      <c r="D2102">
        <v>8.8407850270000008</v>
      </c>
      <c r="E2102">
        <v>8.0846071239999997</v>
      </c>
    </row>
    <row r="2103" spans="3:5" x14ac:dyDescent="0.3">
      <c r="C2103">
        <v>500</v>
      </c>
      <c r="D2103">
        <v>8.7377529139999996</v>
      </c>
      <c r="E2103">
        <v>8.0861988070000006</v>
      </c>
    </row>
    <row r="2104" spans="3:5" x14ac:dyDescent="0.3">
      <c r="C2104">
        <v>499</v>
      </c>
      <c r="D2104">
        <v>8.6401014329999999</v>
      </c>
      <c r="E2104">
        <v>8.0924530029999993</v>
      </c>
    </row>
    <row r="2105" spans="3:5" x14ac:dyDescent="0.3">
      <c r="C2105">
        <v>498</v>
      </c>
      <c r="D2105">
        <v>8.5422525409999999</v>
      </c>
      <c r="E2105">
        <v>8.0903549189999993</v>
      </c>
    </row>
    <row r="2106" spans="3:5" x14ac:dyDescent="0.3">
      <c r="C2106">
        <v>497</v>
      </c>
      <c r="D2106">
        <v>8.4396762850000009</v>
      </c>
      <c r="E2106">
        <v>8.0900173189999993</v>
      </c>
    </row>
    <row r="2107" spans="3:5" x14ac:dyDescent="0.3">
      <c r="C2107">
        <v>496</v>
      </c>
      <c r="D2107">
        <v>8.3420629500000008</v>
      </c>
      <c r="E2107">
        <v>8.0930662160000004</v>
      </c>
    </row>
    <row r="2108" spans="3:5" x14ac:dyDescent="0.3">
      <c r="C2108">
        <v>495</v>
      </c>
      <c r="D2108">
        <v>8.2389917369999992</v>
      </c>
      <c r="E2108">
        <v>8.0938749310000002</v>
      </c>
    </row>
    <row r="2109" spans="3:5" x14ac:dyDescent="0.3">
      <c r="C2109">
        <v>494</v>
      </c>
      <c r="D2109">
        <v>8.1426734920000001</v>
      </c>
      <c r="E2109">
        <v>8.0949220660000005</v>
      </c>
    </row>
    <row r="2110" spans="3:5" x14ac:dyDescent="0.3">
      <c r="C2110">
        <v>493</v>
      </c>
      <c r="D2110">
        <v>8.0440330509999995</v>
      </c>
      <c r="E2110">
        <v>8.0999059679999998</v>
      </c>
    </row>
    <row r="2111" spans="3:5" x14ac:dyDescent="0.3">
      <c r="C2111">
        <v>492</v>
      </c>
      <c r="D2111">
        <v>7.9522438050000002</v>
      </c>
      <c r="E2111">
        <v>8.0951347350000002</v>
      </c>
    </row>
    <row r="2112" spans="3:5" x14ac:dyDescent="0.3">
      <c r="C2112">
        <v>491</v>
      </c>
      <c r="D2112">
        <v>7.8574700359999996</v>
      </c>
      <c r="E2112">
        <v>8.0974550250000004</v>
      </c>
    </row>
    <row r="2113" spans="3:5" x14ac:dyDescent="0.3">
      <c r="C2113">
        <v>490</v>
      </c>
      <c r="D2113">
        <v>7.7603673930000001</v>
      </c>
      <c r="E2113">
        <v>8.1032991410000008</v>
      </c>
    </row>
    <row r="2114" spans="3:5" x14ac:dyDescent="0.3">
      <c r="C2114">
        <v>489</v>
      </c>
      <c r="D2114">
        <v>7.668607712</v>
      </c>
      <c r="E2114">
        <v>8.1024236680000001</v>
      </c>
    </row>
    <row r="2115" spans="3:5" x14ac:dyDescent="0.3">
      <c r="C2115">
        <v>488</v>
      </c>
      <c r="D2115">
        <v>7.5766086579999996</v>
      </c>
      <c r="E2115">
        <v>8.110489845</v>
      </c>
    </row>
    <row r="2116" spans="3:5" x14ac:dyDescent="0.3">
      <c r="C2116">
        <v>487</v>
      </c>
      <c r="D2116">
        <v>7.4789805410000003</v>
      </c>
      <c r="E2116">
        <v>8.1047258380000002</v>
      </c>
    </row>
    <row r="2117" spans="3:5" x14ac:dyDescent="0.3">
      <c r="C2117">
        <v>486</v>
      </c>
      <c r="D2117">
        <v>7.3828711509999998</v>
      </c>
      <c r="E2117">
        <v>8.1028852459999996</v>
      </c>
    </row>
    <row r="2118" spans="3:5" x14ac:dyDescent="0.3">
      <c r="C2118">
        <v>485</v>
      </c>
      <c r="D2118">
        <v>7.30034399</v>
      </c>
      <c r="E2118">
        <v>8.111063004</v>
      </c>
    </row>
    <row r="2119" spans="3:5" x14ac:dyDescent="0.3">
      <c r="C2119">
        <v>484</v>
      </c>
      <c r="D2119">
        <v>7.2024159430000001</v>
      </c>
      <c r="E2119">
        <v>8.1038417819999999</v>
      </c>
    </row>
    <row r="2120" spans="3:5" x14ac:dyDescent="0.3">
      <c r="C2120">
        <v>483</v>
      </c>
      <c r="D2120">
        <v>7.1164503100000003</v>
      </c>
      <c r="E2120">
        <v>8.1119461059999995</v>
      </c>
    </row>
    <row r="2121" spans="3:5" x14ac:dyDescent="0.3">
      <c r="C2121">
        <v>482</v>
      </c>
      <c r="D2121">
        <v>7.0204548840000003</v>
      </c>
      <c r="E2121">
        <v>8.1110849379999994</v>
      </c>
    </row>
    <row r="2122" spans="3:5" x14ac:dyDescent="0.3">
      <c r="C2122">
        <v>481</v>
      </c>
      <c r="D2122">
        <v>6.9418048859999999</v>
      </c>
      <c r="E2122">
        <v>8.1139707570000006</v>
      </c>
    </row>
    <row r="2123" spans="3:5" x14ac:dyDescent="0.3">
      <c r="C2123">
        <v>480</v>
      </c>
      <c r="D2123">
        <v>6.8487076760000001</v>
      </c>
      <c r="E2123">
        <v>8.1160087589999996</v>
      </c>
    </row>
    <row r="2124" spans="3:5" x14ac:dyDescent="0.3">
      <c r="C2124">
        <v>479</v>
      </c>
      <c r="D2124">
        <v>6.7596249579999999</v>
      </c>
      <c r="E2124">
        <v>8.1200551989999994</v>
      </c>
    </row>
    <row r="2125" spans="3:5" x14ac:dyDescent="0.3">
      <c r="C2125">
        <v>478</v>
      </c>
      <c r="D2125">
        <v>6.6797986030000001</v>
      </c>
      <c r="E2125">
        <v>8.1157340999999992</v>
      </c>
    </row>
    <row r="2126" spans="3:5" x14ac:dyDescent="0.3">
      <c r="C2126">
        <v>477</v>
      </c>
      <c r="D2126">
        <v>6.594334602</v>
      </c>
      <c r="E2126">
        <v>8.1180419920000002</v>
      </c>
    </row>
    <row r="2127" spans="3:5" x14ac:dyDescent="0.3">
      <c r="C2127">
        <v>476</v>
      </c>
      <c r="D2127">
        <v>6.5088167190000004</v>
      </c>
      <c r="E2127">
        <v>8.1182413100000002</v>
      </c>
    </row>
    <row r="2128" spans="3:5" x14ac:dyDescent="0.3">
      <c r="C2128">
        <v>475</v>
      </c>
      <c r="D2128">
        <v>6.4192690849999998</v>
      </c>
      <c r="E2128">
        <v>8.1213798520000005</v>
      </c>
    </row>
    <row r="2129" spans="3:5" x14ac:dyDescent="0.3">
      <c r="C2129">
        <v>474</v>
      </c>
      <c r="D2129">
        <v>6.3410363199999997</v>
      </c>
      <c r="E2129">
        <v>8.1259899139999998</v>
      </c>
    </row>
    <row r="2130" spans="3:5" x14ac:dyDescent="0.3">
      <c r="C2130">
        <v>473</v>
      </c>
      <c r="D2130">
        <v>6.2607622149999997</v>
      </c>
      <c r="E2130">
        <v>8.122854233</v>
      </c>
    </row>
    <row r="2131" spans="3:5" x14ac:dyDescent="0.3">
      <c r="C2131">
        <v>472</v>
      </c>
      <c r="D2131">
        <v>6.1831469539999997</v>
      </c>
      <c r="E2131">
        <v>8.1283130650000004</v>
      </c>
    </row>
    <row r="2132" spans="3:5" x14ac:dyDescent="0.3">
      <c r="C2132">
        <v>471</v>
      </c>
      <c r="D2132">
        <v>6.099513054</v>
      </c>
      <c r="E2132">
        <v>8.1286859509999996</v>
      </c>
    </row>
    <row r="2133" spans="3:5" x14ac:dyDescent="0.3">
      <c r="C2133">
        <v>470</v>
      </c>
      <c r="D2133">
        <v>6.0254092220000004</v>
      </c>
      <c r="E2133">
        <v>8.1306781770000001</v>
      </c>
    </row>
    <row r="2134" spans="3:5" x14ac:dyDescent="0.3">
      <c r="C2134">
        <v>469</v>
      </c>
      <c r="D2134">
        <v>5.9436521530000004</v>
      </c>
      <c r="E2134">
        <v>8.1325855259999997</v>
      </c>
    </row>
    <row r="2135" spans="3:5" x14ac:dyDescent="0.3">
      <c r="C2135">
        <v>468</v>
      </c>
      <c r="D2135">
        <v>5.8691062929999998</v>
      </c>
      <c r="E2135">
        <v>8.1374588009999993</v>
      </c>
    </row>
    <row r="2136" spans="3:5" x14ac:dyDescent="0.3">
      <c r="C2136">
        <v>467</v>
      </c>
      <c r="D2136">
        <v>5.7935709949999996</v>
      </c>
      <c r="E2136">
        <v>8.1303787229999998</v>
      </c>
    </row>
    <row r="2137" spans="3:5" x14ac:dyDescent="0.3">
      <c r="C2137">
        <v>466</v>
      </c>
      <c r="D2137">
        <v>5.7136015889999996</v>
      </c>
      <c r="E2137">
        <v>8.135277748</v>
      </c>
    </row>
    <row r="2138" spans="3:5" x14ac:dyDescent="0.3">
      <c r="C2138">
        <v>465</v>
      </c>
      <c r="D2138">
        <v>5.6449422839999999</v>
      </c>
      <c r="E2138">
        <v>8.1462659839999993</v>
      </c>
    </row>
    <row r="2139" spans="3:5" x14ac:dyDescent="0.3">
      <c r="C2139">
        <v>464</v>
      </c>
      <c r="D2139">
        <v>5.5715041159999998</v>
      </c>
      <c r="E2139">
        <v>8.1406030650000005</v>
      </c>
    </row>
    <row r="2140" spans="3:5" x14ac:dyDescent="0.3">
      <c r="C2140">
        <v>463</v>
      </c>
      <c r="D2140">
        <v>5.4968538279999999</v>
      </c>
      <c r="E2140">
        <v>8.1411657329999993</v>
      </c>
    </row>
    <row r="2141" spans="3:5" x14ac:dyDescent="0.3">
      <c r="C2141">
        <v>462</v>
      </c>
      <c r="D2141">
        <v>5.4243354799999999</v>
      </c>
      <c r="E2141">
        <v>8.1385946269999998</v>
      </c>
    </row>
    <row r="2142" spans="3:5" x14ac:dyDescent="0.3">
      <c r="C2142">
        <v>461</v>
      </c>
      <c r="D2142">
        <v>5.357291698</v>
      </c>
      <c r="E2142">
        <v>8.1390514369999991</v>
      </c>
    </row>
    <row r="2143" spans="3:5" x14ac:dyDescent="0.3">
      <c r="C2143">
        <v>460</v>
      </c>
      <c r="D2143">
        <v>5.2962102890000002</v>
      </c>
      <c r="E2143">
        <v>8.1398258210000005</v>
      </c>
    </row>
    <row r="2144" spans="3:5" x14ac:dyDescent="0.3">
      <c r="C2144">
        <v>459</v>
      </c>
      <c r="D2144">
        <v>5.2164258959999996</v>
      </c>
      <c r="E2144">
        <v>8.1436309809999994</v>
      </c>
    </row>
    <row r="2145" spans="3:5" x14ac:dyDescent="0.3">
      <c r="C2145">
        <v>458</v>
      </c>
      <c r="D2145">
        <v>5.1541991229999997</v>
      </c>
      <c r="E2145">
        <v>8.1466445919999995</v>
      </c>
    </row>
    <row r="2146" spans="3:5" x14ac:dyDescent="0.3">
      <c r="C2146">
        <v>457</v>
      </c>
      <c r="D2146">
        <v>5.0880885119999997</v>
      </c>
      <c r="E2146">
        <v>8.1414709090000006</v>
      </c>
    </row>
    <row r="2147" spans="3:5" x14ac:dyDescent="0.3">
      <c r="C2147">
        <v>456</v>
      </c>
      <c r="D2147">
        <v>5.0245385169999999</v>
      </c>
      <c r="E2147">
        <v>8.1441974639999994</v>
      </c>
    </row>
    <row r="2148" spans="3:5" x14ac:dyDescent="0.3">
      <c r="C2148">
        <v>455</v>
      </c>
      <c r="D2148">
        <v>4.9555912019999999</v>
      </c>
      <c r="E2148">
        <v>8.1448230739999996</v>
      </c>
    </row>
    <row r="2149" spans="3:5" x14ac:dyDescent="0.3">
      <c r="C2149">
        <v>454</v>
      </c>
      <c r="D2149">
        <v>4.8966217040000002</v>
      </c>
      <c r="E2149">
        <v>8.1475887300000007</v>
      </c>
    </row>
    <row r="2150" spans="3:5" x14ac:dyDescent="0.3">
      <c r="C2150">
        <v>453</v>
      </c>
      <c r="D2150">
        <v>4.8314199450000004</v>
      </c>
      <c r="E2150">
        <v>8.1443080899999991</v>
      </c>
    </row>
    <row r="2151" spans="3:5" x14ac:dyDescent="0.3">
      <c r="C2151">
        <v>452</v>
      </c>
      <c r="D2151">
        <v>4.7688679699999996</v>
      </c>
      <c r="E2151">
        <v>8.1480951309999998</v>
      </c>
    </row>
    <row r="2152" spans="3:5" x14ac:dyDescent="0.3">
      <c r="C2152">
        <v>451</v>
      </c>
      <c r="D2152">
        <v>4.7115445139999999</v>
      </c>
      <c r="E2152">
        <v>8.1505975720000006</v>
      </c>
    </row>
    <row r="2153" spans="3:5" x14ac:dyDescent="0.3">
      <c r="C2153">
        <v>450</v>
      </c>
      <c r="D2153">
        <v>4.651421547</v>
      </c>
      <c r="E2153">
        <v>8.1481571200000005</v>
      </c>
    </row>
    <row r="2154" spans="3:5" x14ac:dyDescent="0.3">
      <c r="C2154">
        <v>449</v>
      </c>
      <c r="D2154">
        <v>4.5950975420000004</v>
      </c>
      <c r="E2154">
        <v>8.1478328700000002</v>
      </c>
    </row>
    <row r="2155" spans="3:5" x14ac:dyDescent="0.3">
      <c r="C2155">
        <v>448</v>
      </c>
      <c r="D2155">
        <v>4.5441160199999997</v>
      </c>
      <c r="E2155">
        <v>8.1440315250000008</v>
      </c>
    </row>
    <row r="2156" spans="3:5" x14ac:dyDescent="0.3">
      <c r="C2156">
        <v>447</v>
      </c>
      <c r="D2156">
        <v>4.4839339259999997</v>
      </c>
      <c r="E2156">
        <v>8.1481504440000005</v>
      </c>
    </row>
    <row r="2157" spans="3:5" x14ac:dyDescent="0.3">
      <c r="C2157">
        <v>446</v>
      </c>
      <c r="D2157">
        <v>4.4337501530000001</v>
      </c>
      <c r="E2157">
        <v>8.1552104950000004</v>
      </c>
    </row>
    <row r="2158" spans="3:5" x14ac:dyDescent="0.3">
      <c r="C2158">
        <v>445</v>
      </c>
      <c r="D2158">
        <v>4.3777441980000003</v>
      </c>
      <c r="E2158">
        <v>8.1482563020000001</v>
      </c>
    </row>
    <row r="2159" spans="3:5" x14ac:dyDescent="0.3">
      <c r="C2159">
        <v>444</v>
      </c>
      <c r="D2159">
        <v>4.3226513860000004</v>
      </c>
      <c r="E2159">
        <v>8.1554040909999994</v>
      </c>
    </row>
    <row r="2160" spans="3:5" x14ac:dyDescent="0.3">
      <c r="C2160">
        <v>443</v>
      </c>
      <c r="D2160">
        <v>4.2815752030000001</v>
      </c>
      <c r="E2160">
        <v>8.1580924990000003</v>
      </c>
    </row>
    <row r="2161" spans="3:5" x14ac:dyDescent="0.3">
      <c r="C2161">
        <v>442</v>
      </c>
      <c r="D2161">
        <v>4.2369513510000001</v>
      </c>
      <c r="E2161">
        <v>8.1516675949999993</v>
      </c>
    </row>
    <row r="2162" spans="3:5" x14ac:dyDescent="0.3">
      <c r="C2162">
        <v>441</v>
      </c>
      <c r="D2162">
        <v>4.178186417</v>
      </c>
      <c r="E2162">
        <v>8.1587533949999997</v>
      </c>
    </row>
    <row r="2163" spans="3:5" x14ac:dyDescent="0.3">
      <c r="C2163">
        <v>440</v>
      </c>
      <c r="D2163">
        <v>4.127568245</v>
      </c>
      <c r="E2163">
        <v>8.1587514880000001</v>
      </c>
    </row>
    <row r="2164" spans="3:5" x14ac:dyDescent="0.3">
      <c r="C2164">
        <v>439</v>
      </c>
      <c r="D2164">
        <v>4.0823798179999997</v>
      </c>
      <c r="E2164">
        <v>8.1548376079999993</v>
      </c>
    </row>
    <row r="2165" spans="3:5" x14ac:dyDescent="0.3">
      <c r="C2165">
        <v>438</v>
      </c>
      <c r="D2165">
        <v>4.0414919850000004</v>
      </c>
      <c r="E2165">
        <v>8.161205292</v>
      </c>
    </row>
    <row r="2166" spans="3:5" x14ac:dyDescent="0.3">
      <c r="C2166">
        <v>437</v>
      </c>
      <c r="D2166">
        <v>3.997517824</v>
      </c>
      <c r="E2166">
        <v>8.1627492900000007</v>
      </c>
    </row>
    <row r="2167" spans="3:5" x14ac:dyDescent="0.3">
      <c r="C2167">
        <v>436</v>
      </c>
      <c r="D2167">
        <v>3.9591307640000002</v>
      </c>
      <c r="E2167">
        <v>8.1622896189999992</v>
      </c>
    </row>
    <row r="2168" spans="3:5" x14ac:dyDescent="0.3">
      <c r="C2168">
        <v>435</v>
      </c>
      <c r="D2168">
        <v>3.9138641359999999</v>
      </c>
      <c r="E2168">
        <v>8.1703109739999995</v>
      </c>
    </row>
    <row r="2169" spans="3:5" x14ac:dyDescent="0.3">
      <c r="C2169">
        <v>434</v>
      </c>
      <c r="D2169">
        <v>3.87458086</v>
      </c>
      <c r="E2169">
        <v>8.1653881070000001</v>
      </c>
    </row>
    <row r="2170" spans="3:5" x14ac:dyDescent="0.3">
      <c r="C2170">
        <v>433</v>
      </c>
      <c r="D2170">
        <v>3.842340708</v>
      </c>
      <c r="E2170">
        <v>8.2053747179999998</v>
      </c>
    </row>
    <row r="2171" spans="3:5" x14ac:dyDescent="0.3">
      <c r="C2171">
        <v>432</v>
      </c>
      <c r="D2171">
        <v>3.7934455869999999</v>
      </c>
      <c r="E2171">
        <v>8.1809368130000006</v>
      </c>
    </row>
    <row r="2172" spans="3:5" x14ac:dyDescent="0.3">
      <c r="C2172">
        <v>431</v>
      </c>
      <c r="D2172">
        <v>3.7457485199999998</v>
      </c>
      <c r="E2172">
        <v>8.1633243560000004</v>
      </c>
    </row>
    <row r="2173" spans="3:5" x14ac:dyDescent="0.3">
      <c r="C2173">
        <v>430</v>
      </c>
      <c r="D2173">
        <v>3.7279107570000001</v>
      </c>
      <c r="E2173">
        <v>8.1696548460000002</v>
      </c>
    </row>
    <row r="2174" spans="3:5" x14ac:dyDescent="0.3">
      <c r="C2174">
        <v>429</v>
      </c>
      <c r="D2174">
        <v>3.6911330219999998</v>
      </c>
      <c r="E2174">
        <v>8.1820888519999997</v>
      </c>
    </row>
    <row r="2175" spans="3:5" x14ac:dyDescent="0.3">
      <c r="C2175">
        <v>428</v>
      </c>
      <c r="D2175">
        <v>3.6623225210000001</v>
      </c>
      <c r="E2175">
        <v>8.1938695910000003</v>
      </c>
    </row>
    <row r="2176" spans="3:5" x14ac:dyDescent="0.3">
      <c r="C2176">
        <v>427</v>
      </c>
      <c r="D2176">
        <v>3.6367735859999999</v>
      </c>
      <c r="E2176">
        <v>8.1935911180000005</v>
      </c>
    </row>
    <row r="2177" spans="3:5" x14ac:dyDescent="0.3">
      <c r="C2177">
        <v>426</v>
      </c>
      <c r="D2177">
        <v>3.5944037440000001</v>
      </c>
      <c r="E2177">
        <v>8.1924934389999997</v>
      </c>
    </row>
    <row r="2178" spans="3:5" x14ac:dyDescent="0.3">
      <c r="C2178">
        <v>425</v>
      </c>
      <c r="D2178">
        <v>3.5684571269999998</v>
      </c>
      <c r="E2178">
        <v>8.1874465940000007</v>
      </c>
    </row>
    <row r="2179" spans="3:5" x14ac:dyDescent="0.3">
      <c r="C2179">
        <v>424</v>
      </c>
      <c r="D2179">
        <v>3.548017502</v>
      </c>
      <c r="E2179">
        <v>8.1931734089999999</v>
      </c>
    </row>
    <row r="2180" spans="3:5" x14ac:dyDescent="0.3">
      <c r="C2180">
        <v>423</v>
      </c>
      <c r="D2180">
        <v>3.5105247500000001</v>
      </c>
      <c r="E2180">
        <v>8.2060928339999997</v>
      </c>
    </row>
    <row r="2181" spans="3:5" x14ac:dyDescent="0.3">
      <c r="C2181">
        <v>422</v>
      </c>
      <c r="D2181">
        <v>3.4897441859999998</v>
      </c>
      <c r="E2181">
        <v>8.2058343889999996</v>
      </c>
    </row>
    <row r="2182" spans="3:5" x14ac:dyDescent="0.3">
      <c r="C2182">
        <v>421</v>
      </c>
      <c r="D2182">
        <v>3.47699976</v>
      </c>
      <c r="E2182">
        <v>8.2078371049999994</v>
      </c>
    </row>
    <row r="2183" spans="3:5" x14ac:dyDescent="0.3">
      <c r="C2183">
        <v>420</v>
      </c>
      <c r="D2183">
        <v>3.4438147539999999</v>
      </c>
      <c r="E2183">
        <v>8.2177400590000005</v>
      </c>
    </row>
    <row r="2184" spans="3:5" x14ac:dyDescent="0.3">
      <c r="C2184">
        <v>419</v>
      </c>
      <c r="D2184">
        <v>3.4354441169999999</v>
      </c>
      <c r="E2184">
        <v>8.2126111979999994</v>
      </c>
    </row>
    <row r="2185" spans="3:5" x14ac:dyDescent="0.3">
      <c r="C2185">
        <v>418</v>
      </c>
      <c r="D2185">
        <v>3.409000158</v>
      </c>
      <c r="E2185">
        <v>8.2147703169999993</v>
      </c>
    </row>
    <row r="2186" spans="3:5" x14ac:dyDescent="0.3">
      <c r="C2186">
        <v>417</v>
      </c>
      <c r="D2186">
        <v>3.3949201109999998</v>
      </c>
      <c r="E2186">
        <v>8.2107553479999993</v>
      </c>
    </row>
    <row r="2187" spans="3:5" x14ac:dyDescent="0.3">
      <c r="C2187">
        <v>416</v>
      </c>
      <c r="D2187">
        <v>3.3693823809999999</v>
      </c>
      <c r="E2187">
        <v>8.2181463239999992</v>
      </c>
    </row>
    <row r="2188" spans="3:5" x14ac:dyDescent="0.3">
      <c r="C2188">
        <v>415</v>
      </c>
      <c r="D2188">
        <v>3.3561527729999998</v>
      </c>
      <c r="E2188">
        <v>8.2290763850000008</v>
      </c>
    </row>
    <row r="2189" spans="3:5" x14ac:dyDescent="0.3">
      <c r="C2189">
        <v>414</v>
      </c>
      <c r="D2189">
        <v>3.353922844</v>
      </c>
      <c r="E2189">
        <v>8.2268352510000007</v>
      </c>
    </row>
    <row r="2190" spans="3:5" x14ac:dyDescent="0.3">
      <c r="C2190">
        <v>413</v>
      </c>
      <c r="D2190">
        <v>3.3255715370000001</v>
      </c>
      <c r="E2190">
        <v>8.2307863240000003</v>
      </c>
    </row>
    <row r="2191" spans="3:5" x14ac:dyDescent="0.3">
      <c r="C2191">
        <v>412</v>
      </c>
      <c r="D2191">
        <v>3.3102583889999999</v>
      </c>
      <c r="E2191">
        <v>8.2440814969999998</v>
      </c>
    </row>
    <row r="2192" spans="3:5" x14ac:dyDescent="0.3">
      <c r="C2192">
        <v>411</v>
      </c>
      <c r="D2192">
        <v>3.311767101</v>
      </c>
      <c r="E2192">
        <v>8.2475738530000005</v>
      </c>
    </row>
    <row r="2193" spans="3:5" x14ac:dyDescent="0.3">
      <c r="C2193">
        <v>410</v>
      </c>
      <c r="D2193">
        <v>3.306322813</v>
      </c>
      <c r="E2193">
        <v>8.2484188080000003</v>
      </c>
    </row>
    <row r="2194" spans="3:5" x14ac:dyDescent="0.3">
      <c r="C2194">
        <v>409</v>
      </c>
      <c r="D2194">
        <v>3.2968788149999999</v>
      </c>
      <c r="E2194">
        <v>8.2517509459999996</v>
      </c>
    </row>
    <row r="2195" spans="3:5" x14ac:dyDescent="0.3">
      <c r="C2195">
        <v>408</v>
      </c>
      <c r="D2195">
        <v>3.2909154890000001</v>
      </c>
      <c r="E2195">
        <v>8.2576618190000008</v>
      </c>
    </row>
    <row r="2196" spans="3:5" x14ac:dyDescent="0.3">
      <c r="C2196">
        <v>407</v>
      </c>
      <c r="D2196">
        <v>3.2988860610000001</v>
      </c>
      <c r="E2196">
        <v>8.2702236179999993</v>
      </c>
    </row>
    <row r="2197" spans="3:5" x14ac:dyDescent="0.3">
      <c r="C2197">
        <v>406</v>
      </c>
      <c r="D2197">
        <v>3.2860107420000002</v>
      </c>
      <c r="E2197">
        <v>8.2578248980000009</v>
      </c>
    </row>
    <row r="2198" spans="3:5" x14ac:dyDescent="0.3">
      <c r="C2198">
        <v>405</v>
      </c>
      <c r="D2198">
        <v>3.3091332910000002</v>
      </c>
      <c r="E2198">
        <v>8.277561188</v>
      </c>
    </row>
    <row r="2199" spans="3:5" x14ac:dyDescent="0.3">
      <c r="C2199">
        <v>404</v>
      </c>
      <c r="D2199">
        <v>3.2773294449999999</v>
      </c>
      <c r="E2199">
        <v>8.2781448359999992</v>
      </c>
    </row>
    <row r="2200" spans="3:5" x14ac:dyDescent="0.3">
      <c r="C2200">
        <v>403</v>
      </c>
      <c r="D2200">
        <v>3.30397892</v>
      </c>
      <c r="E2200">
        <v>8.2905588150000007</v>
      </c>
    </row>
    <row r="2201" spans="3:5" x14ac:dyDescent="0.3">
      <c r="C2201">
        <v>402</v>
      </c>
      <c r="D2201">
        <v>3.2844061849999999</v>
      </c>
      <c r="E2201">
        <v>8.2665882110000002</v>
      </c>
    </row>
    <row r="2202" spans="3:5" x14ac:dyDescent="0.3">
      <c r="C2202">
        <v>401</v>
      </c>
      <c r="D2202">
        <v>3.3006918430000001</v>
      </c>
      <c r="E2202">
        <v>8.2586689</v>
      </c>
    </row>
    <row r="2203" spans="3:5" x14ac:dyDescent="0.3">
      <c r="C2203">
        <v>400</v>
      </c>
      <c r="D2203">
        <v>3.318942785</v>
      </c>
      <c r="E2203">
        <v>8.2998113629999999</v>
      </c>
    </row>
    <row r="2204" spans="3:5" x14ac:dyDescent="0.3">
      <c r="C2204">
        <v>399</v>
      </c>
      <c r="D2204">
        <v>3.3525605199999999</v>
      </c>
      <c r="E2204">
        <v>8.2758750919999997</v>
      </c>
    </row>
    <row r="2205" spans="3:5" x14ac:dyDescent="0.3">
      <c r="C2205">
        <v>398</v>
      </c>
      <c r="D2205">
        <v>3.3259720800000001</v>
      </c>
      <c r="E2205">
        <v>8.2951240540000004</v>
      </c>
    </row>
    <row r="2206" spans="3:5" x14ac:dyDescent="0.3">
      <c r="C2206">
        <v>397</v>
      </c>
      <c r="D2206">
        <v>3.3133141990000001</v>
      </c>
      <c r="E2206">
        <v>8.2852563860000004</v>
      </c>
    </row>
    <row r="2207" spans="3:5" x14ac:dyDescent="0.3">
      <c r="C2207">
        <v>396</v>
      </c>
      <c r="D2207">
        <v>3.3749625679999999</v>
      </c>
      <c r="E2207">
        <v>8.2646350860000002</v>
      </c>
    </row>
    <row r="2208" spans="3:5" x14ac:dyDescent="0.3">
      <c r="C2208">
        <v>395</v>
      </c>
      <c r="D2208">
        <v>3.3749964239999999</v>
      </c>
      <c r="E2208">
        <v>8.2813282010000009</v>
      </c>
    </row>
    <row r="2209" spans="3:5" x14ac:dyDescent="0.3">
      <c r="C2209">
        <v>394</v>
      </c>
      <c r="D2209">
        <v>3.3444638250000001</v>
      </c>
      <c r="E2209">
        <v>8.2910261149999993</v>
      </c>
    </row>
    <row r="2210" spans="3:5" x14ac:dyDescent="0.3">
      <c r="C2210">
        <v>393</v>
      </c>
      <c r="D2210">
        <v>3.3768508430000002</v>
      </c>
      <c r="E2210">
        <v>8.2707595830000002</v>
      </c>
    </row>
    <row r="2211" spans="3:5" x14ac:dyDescent="0.3">
      <c r="C2211">
        <v>392</v>
      </c>
      <c r="D2211">
        <v>3.406025171</v>
      </c>
      <c r="E2211">
        <v>8.2834529880000005</v>
      </c>
    </row>
    <row r="2212" spans="3:5" x14ac:dyDescent="0.3">
      <c r="C2212">
        <v>391</v>
      </c>
      <c r="D2212">
        <v>3.4039061070000001</v>
      </c>
      <c r="E2212">
        <v>8.2460136409999993</v>
      </c>
    </row>
    <row r="2213" spans="3:5" x14ac:dyDescent="0.3">
      <c r="C2213">
        <v>390</v>
      </c>
      <c r="D2213">
        <v>3.424667597</v>
      </c>
      <c r="E2213">
        <v>8.2501068120000003</v>
      </c>
    </row>
    <row r="2214" spans="3:5" x14ac:dyDescent="0.3">
      <c r="C2214">
        <v>389</v>
      </c>
      <c r="D2214">
        <v>3.4796893600000001</v>
      </c>
      <c r="E2214">
        <v>8.2528600690000005</v>
      </c>
    </row>
    <row r="2215" spans="3:5" x14ac:dyDescent="0.3">
      <c r="C2215">
        <v>388</v>
      </c>
      <c r="D2215">
        <v>3.4523077010000001</v>
      </c>
      <c r="E2215">
        <v>8.2520093919999997</v>
      </c>
    </row>
    <row r="2216" spans="3:5" x14ac:dyDescent="0.3">
      <c r="C2216">
        <v>387</v>
      </c>
      <c r="D2216">
        <v>3.5217535500000001</v>
      </c>
      <c r="E2216">
        <v>8.2654600140000003</v>
      </c>
    </row>
    <row r="2217" spans="3:5" x14ac:dyDescent="0.3">
      <c r="C2217">
        <v>386</v>
      </c>
      <c r="D2217">
        <v>3.5202941889999999</v>
      </c>
      <c r="E2217">
        <v>8.2542819979999997</v>
      </c>
    </row>
    <row r="2218" spans="3:5" x14ac:dyDescent="0.3">
      <c r="C2218">
        <v>385</v>
      </c>
      <c r="D2218">
        <v>3.5037212370000002</v>
      </c>
      <c r="E2218">
        <v>8.2406549449999993</v>
      </c>
    </row>
    <row r="2219" spans="3:5" x14ac:dyDescent="0.3">
      <c r="C2219">
        <v>384</v>
      </c>
      <c r="D2219">
        <v>3.5740592480000002</v>
      </c>
      <c r="E2219">
        <v>8.2286701200000003</v>
      </c>
    </row>
    <row r="2220" spans="3:5" x14ac:dyDescent="0.3">
      <c r="C2220">
        <v>383</v>
      </c>
      <c r="D2220">
        <v>3.5965468880000002</v>
      </c>
      <c r="E2220">
        <v>8.2142467499999992</v>
      </c>
    </row>
    <row r="2221" spans="3:5" x14ac:dyDescent="0.3">
      <c r="C2221">
        <v>382</v>
      </c>
      <c r="D2221">
        <v>3.602154493</v>
      </c>
      <c r="E2221">
        <v>8.2083625789999992</v>
      </c>
    </row>
    <row r="2222" spans="3:5" x14ac:dyDescent="0.3">
      <c r="C2222">
        <v>381</v>
      </c>
      <c r="D2222">
        <v>3.6625771519999999</v>
      </c>
      <c r="E2222">
        <v>8.1741075520000006</v>
      </c>
    </row>
    <row r="2223" spans="3:5" x14ac:dyDescent="0.3">
      <c r="C2223">
        <v>380</v>
      </c>
      <c r="D2223">
        <v>3.6765732770000001</v>
      </c>
      <c r="E2223">
        <v>8.2051458359999998</v>
      </c>
    </row>
    <row r="2224" spans="3:5" x14ac:dyDescent="0.3">
      <c r="C2224">
        <v>379</v>
      </c>
      <c r="D2224">
        <v>3.719970226</v>
      </c>
      <c r="E2224">
        <v>8.1866722109999994</v>
      </c>
    </row>
    <row r="2225" spans="3:5" x14ac:dyDescent="0.3">
      <c r="C2225">
        <v>378</v>
      </c>
      <c r="D2225">
        <v>3.77034688</v>
      </c>
      <c r="E2225">
        <v>8.176420212</v>
      </c>
    </row>
    <row r="2226" spans="3:5" x14ac:dyDescent="0.3">
      <c r="C2226">
        <v>377</v>
      </c>
      <c r="D2226">
        <v>3.799641609</v>
      </c>
      <c r="E2226">
        <v>8.2211484909999992</v>
      </c>
    </row>
    <row r="2227" spans="3:5" x14ac:dyDescent="0.3">
      <c r="C2227">
        <v>376</v>
      </c>
      <c r="D2227">
        <v>3.8264684679999998</v>
      </c>
      <c r="E2227">
        <v>8.2568454740000004</v>
      </c>
    </row>
    <row r="2228" spans="3:5" x14ac:dyDescent="0.3">
      <c r="C2228">
        <v>375</v>
      </c>
      <c r="D2228">
        <v>3.8541808130000001</v>
      </c>
      <c r="E2228">
        <v>8.2707996369999996</v>
      </c>
    </row>
    <row r="2229" spans="3:5" x14ac:dyDescent="0.3">
      <c r="C2229">
        <v>374</v>
      </c>
      <c r="D2229">
        <v>3.9639804359999999</v>
      </c>
      <c r="E2229">
        <v>8.2667675020000004</v>
      </c>
    </row>
    <row r="2230" spans="3:5" x14ac:dyDescent="0.3">
      <c r="C2230">
        <v>373</v>
      </c>
      <c r="D2230">
        <v>3.9937522410000001</v>
      </c>
      <c r="E2230">
        <v>8.2664880749999998</v>
      </c>
    </row>
    <row r="2231" spans="3:5" x14ac:dyDescent="0.3">
      <c r="C2231">
        <v>372</v>
      </c>
      <c r="D2231">
        <v>3.983645439</v>
      </c>
      <c r="E2231">
        <v>8.3050518039999996</v>
      </c>
    </row>
    <row r="2232" spans="3:5" x14ac:dyDescent="0.3">
      <c r="C2232">
        <v>371</v>
      </c>
      <c r="D2232">
        <v>4.075318813</v>
      </c>
      <c r="E2232">
        <v>8.3187294010000006</v>
      </c>
    </row>
    <row r="2233" spans="3:5" x14ac:dyDescent="0.3">
      <c r="C2233">
        <v>370</v>
      </c>
      <c r="D2233">
        <v>4.0676798820000002</v>
      </c>
      <c r="E2233">
        <v>8.2422399520000003</v>
      </c>
    </row>
    <row r="2234" spans="3:5" x14ac:dyDescent="0.3">
      <c r="C2234">
        <v>369</v>
      </c>
      <c r="D2234">
        <v>4.1592130660000004</v>
      </c>
      <c r="E2234">
        <v>8.3039302829999997</v>
      </c>
    </row>
    <row r="2235" spans="3:5" x14ac:dyDescent="0.3">
      <c r="C2235">
        <v>368</v>
      </c>
      <c r="D2235">
        <v>4.2287940979999998</v>
      </c>
      <c r="E2235">
        <v>8.2736177439999992</v>
      </c>
    </row>
    <row r="2236" spans="3:5" x14ac:dyDescent="0.3">
      <c r="C2236">
        <v>367</v>
      </c>
      <c r="D2236">
        <v>4.2826404570000003</v>
      </c>
      <c r="E2236">
        <v>8.3352327349999999</v>
      </c>
    </row>
    <row r="2237" spans="3:5" x14ac:dyDescent="0.3">
      <c r="C2237">
        <v>366</v>
      </c>
      <c r="D2237">
        <v>4.3265352249999998</v>
      </c>
      <c r="E2237">
        <v>8.2555904390000006</v>
      </c>
    </row>
    <row r="2238" spans="3:5" x14ac:dyDescent="0.3">
      <c r="C2238">
        <v>365</v>
      </c>
      <c r="D2238">
        <v>4.3515782359999999</v>
      </c>
      <c r="E2238">
        <v>8.2138233179999993</v>
      </c>
    </row>
    <row r="2239" spans="3:5" x14ac:dyDescent="0.3">
      <c r="C2239">
        <v>364</v>
      </c>
      <c r="D2239">
        <v>4.4575309750000001</v>
      </c>
      <c r="E2239">
        <v>8.2544307709999991</v>
      </c>
    </row>
    <row r="2240" spans="3:5" x14ac:dyDescent="0.3">
      <c r="C2240">
        <v>363</v>
      </c>
      <c r="D2240">
        <v>4.4419565199999997</v>
      </c>
      <c r="E2240">
        <v>8.2909059519999992</v>
      </c>
    </row>
    <row r="2241" spans="3:5" x14ac:dyDescent="0.3">
      <c r="C2241">
        <v>362</v>
      </c>
      <c r="D2241">
        <v>4.5696849820000001</v>
      </c>
      <c r="E2241">
        <v>8.2659883500000007</v>
      </c>
    </row>
    <row r="2242" spans="3:5" x14ac:dyDescent="0.3">
      <c r="C2242">
        <v>361</v>
      </c>
      <c r="D2242">
        <v>4.5933380130000003</v>
      </c>
      <c r="E2242">
        <v>8.2084865570000005</v>
      </c>
    </row>
    <row r="2243" spans="3:5" x14ac:dyDescent="0.3">
      <c r="C2243">
        <v>360</v>
      </c>
      <c r="D2243">
        <v>4.686824799</v>
      </c>
      <c r="E2243">
        <v>8.2676429749999993</v>
      </c>
    </row>
    <row r="2244" spans="3:5" x14ac:dyDescent="0.3">
      <c r="C2244">
        <v>359</v>
      </c>
      <c r="D2244">
        <v>4.7049832340000002</v>
      </c>
      <c r="E2244">
        <v>8.2186298369999999</v>
      </c>
    </row>
    <row r="2245" spans="3:5" x14ac:dyDescent="0.3">
      <c r="C2245">
        <v>358</v>
      </c>
      <c r="D2245">
        <v>4.7345829009999996</v>
      </c>
      <c r="E2245">
        <v>8.2389802929999991</v>
      </c>
    </row>
    <row r="2246" spans="3:5" x14ac:dyDescent="0.3">
      <c r="C2246">
        <v>357</v>
      </c>
      <c r="D2246">
        <v>4.845461845</v>
      </c>
      <c r="E2246">
        <v>8.1482276920000007</v>
      </c>
    </row>
    <row r="2247" spans="3:5" x14ac:dyDescent="0.3">
      <c r="C2247">
        <v>356</v>
      </c>
      <c r="D2247">
        <v>4.936333179</v>
      </c>
      <c r="E2247">
        <v>8.0948114400000009</v>
      </c>
    </row>
    <row r="2248" spans="3:5" x14ac:dyDescent="0.3">
      <c r="C2248">
        <v>355</v>
      </c>
      <c r="D2248">
        <v>5.0373167990000001</v>
      </c>
      <c r="E2248">
        <v>8.1442403789999993</v>
      </c>
    </row>
    <row r="2249" spans="3:5" x14ac:dyDescent="0.3">
      <c r="C2249">
        <v>354</v>
      </c>
      <c r="D2249">
        <v>5.1017084119999998</v>
      </c>
      <c r="E2249">
        <v>8.0746955870000008</v>
      </c>
    </row>
    <row r="2250" spans="3:5" x14ac:dyDescent="0.3">
      <c r="C2250">
        <v>353</v>
      </c>
      <c r="D2250">
        <v>5.1389746670000003</v>
      </c>
      <c r="E2250">
        <v>8.1026096340000002</v>
      </c>
    </row>
    <row r="2251" spans="3:5" x14ac:dyDescent="0.3">
      <c r="C2251">
        <v>352</v>
      </c>
      <c r="D2251">
        <v>5.2025156020000001</v>
      </c>
      <c r="E2251">
        <v>8.0212030409999997</v>
      </c>
    </row>
    <row r="2252" spans="3:5" x14ac:dyDescent="0.3">
      <c r="C2252">
        <v>351</v>
      </c>
      <c r="D2252">
        <v>5.2704100609999998</v>
      </c>
      <c r="E2252">
        <v>8.0002956390000008</v>
      </c>
    </row>
    <row r="2253" spans="3:5" x14ac:dyDescent="0.3">
      <c r="C2253">
        <v>350</v>
      </c>
      <c r="D2253">
        <v>5.3049969670000001</v>
      </c>
      <c r="E2253">
        <v>7.928970337</v>
      </c>
    </row>
    <row r="2254" spans="3:5" x14ac:dyDescent="0.3">
      <c r="C2254">
        <v>349</v>
      </c>
      <c r="D2254">
        <v>5.423161983</v>
      </c>
      <c r="E2254">
        <v>7.9381771089999997</v>
      </c>
    </row>
    <row r="2255" spans="3:5" x14ac:dyDescent="0.3">
      <c r="C2255">
        <v>348</v>
      </c>
      <c r="D2255">
        <v>5.5404844280000001</v>
      </c>
      <c r="E2255">
        <v>7.964144707</v>
      </c>
    </row>
    <row r="2256" spans="3:5" x14ac:dyDescent="0.3">
      <c r="C2256">
        <v>347</v>
      </c>
      <c r="D2256">
        <v>5.6017818449999996</v>
      </c>
      <c r="E2256">
        <v>7.8146510119999997</v>
      </c>
    </row>
    <row r="2257" spans="3:5" x14ac:dyDescent="0.3">
      <c r="C2257">
        <v>346</v>
      </c>
      <c r="D2257">
        <v>5.6520876879999999</v>
      </c>
      <c r="E2257">
        <v>7.7763476369999998</v>
      </c>
    </row>
    <row r="2258" spans="3:5" x14ac:dyDescent="0.3">
      <c r="C2258">
        <v>345</v>
      </c>
      <c r="D2258">
        <v>5.7130160329999997</v>
      </c>
      <c r="E2258">
        <v>7.7486081120000003</v>
      </c>
    </row>
    <row r="2259" spans="3:5" x14ac:dyDescent="0.3">
      <c r="C2259">
        <v>344</v>
      </c>
      <c r="D2259">
        <v>5.8559813500000004</v>
      </c>
      <c r="E2259">
        <v>7.6413540839999996</v>
      </c>
    </row>
    <row r="2260" spans="3:5" x14ac:dyDescent="0.3">
      <c r="C2260">
        <v>343</v>
      </c>
      <c r="D2260">
        <v>5.9068317410000004</v>
      </c>
      <c r="E2260">
        <v>7.6322951320000003</v>
      </c>
    </row>
    <row r="2261" spans="3:5" x14ac:dyDescent="0.3">
      <c r="C2261">
        <v>342</v>
      </c>
      <c r="D2261">
        <v>6.0375952719999999</v>
      </c>
      <c r="E2261">
        <v>7.5178718570000003</v>
      </c>
    </row>
    <row r="2262" spans="3:5" x14ac:dyDescent="0.3">
      <c r="C2262">
        <v>341</v>
      </c>
      <c r="D2262">
        <v>6.0738420489999996</v>
      </c>
      <c r="E2262">
        <v>7.4163870809999999</v>
      </c>
    </row>
    <row r="2263" spans="3:5" x14ac:dyDescent="0.3">
      <c r="C2263">
        <v>340</v>
      </c>
      <c r="D2263">
        <v>6.1102590560000003</v>
      </c>
      <c r="E2263">
        <v>7.3357067110000003</v>
      </c>
    </row>
    <row r="2264" spans="3:5" x14ac:dyDescent="0.3">
      <c r="C2264">
        <v>339</v>
      </c>
      <c r="D2264">
        <v>6.3038907049999997</v>
      </c>
      <c r="E2264">
        <v>7.2679886820000004</v>
      </c>
    </row>
    <row r="2265" spans="3:5" x14ac:dyDescent="0.3">
      <c r="C2265">
        <v>338</v>
      </c>
      <c r="D2265">
        <v>6.3257246020000002</v>
      </c>
      <c r="E2265">
        <v>7.1370782850000003</v>
      </c>
    </row>
    <row r="2266" spans="3:5" x14ac:dyDescent="0.3">
      <c r="C2266">
        <v>337</v>
      </c>
      <c r="D2266">
        <v>6.4011359209999998</v>
      </c>
      <c r="E2266">
        <v>7.0277743340000001</v>
      </c>
    </row>
    <row r="2267" spans="3:5" x14ac:dyDescent="0.3">
      <c r="C2267">
        <v>336</v>
      </c>
      <c r="D2267">
        <v>6.5210633280000003</v>
      </c>
      <c r="E2267">
        <v>6.9089879989999998</v>
      </c>
    </row>
    <row r="2268" spans="3:5" x14ac:dyDescent="0.3">
      <c r="C2268">
        <v>335</v>
      </c>
      <c r="D2268">
        <v>6.6287570000000002</v>
      </c>
      <c r="E2268">
        <v>6.9114713669999999</v>
      </c>
    </row>
    <row r="2269" spans="3:5" x14ac:dyDescent="0.3">
      <c r="C2269">
        <v>334</v>
      </c>
      <c r="D2269">
        <v>6.6887683869999996</v>
      </c>
      <c r="E2269">
        <v>6.8383202550000002</v>
      </c>
    </row>
    <row r="2270" spans="3:5" x14ac:dyDescent="0.3">
      <c r="C2270">
        <v>333</v>
      </c>
      <c r="D2270">
        <v>6.8167777059999999</v>
      </c>
      <c r="E2270">
        <v>6.6737809180000003</v>
      </c>
    </row>
    <row r="2271" spans="3:5" x14ac:dyDescent="0.3">
      <c r="C2271">
        <v>332</v>
      </c>
      <c r="D2271">
        <v>6.8833775519999998</v>
      </c>
      <c r="E2271">
        <v>6.4239115719999997</v>
      </c>
    </row>
    <row r="2272" spans="3:5" x14ac:dyDescent="0.3">
      <c r="C2272">
        <v>331</v>
      </c>
      <c r="D2272">
        <v>6.9325127599999998</v>
      </c>
      <c r="E2272">
        <v>6.3521809579999999</v>
      </c>
    </row>
    <row r="2273" spans="3:5" x14ac:dyDescent="0.3">
      <c r="C2273">
        <v>330</v>
      </c>
      <c r="D2273">
        <v>7.1446194649999999</v>
      </c>
      <c r="E2273">
        <v>6.2862157820000002</v>
      </c>
    </row>
    <row r="2274" spans="3:5" x14ac:dyDescent="0.3">
      <c r="C2274">
        <v>329</v>
      </c>
      <c r="D2274">
        <v>7.0912137030000002</v>
      </c>
      <c r="E2274">
        <v>6.2093453409999997</v>
      </c>
    </row>
    <row r="2275" spans="3:5" x14ac:dyDescent="0.3">
      <c r="C2275">
        <v>328</v>
      </c>
      <c r="D2275">
        <v>7.2475986480000003</v>
      </c>
      <c r="E2275">
        <v>6.0824055670000003</v>
      </c>
    </row>
    <row r="2276" spans="3:5" x14ac:dyDescent="0.3">
      <c r="C2276">
        <v>327</v>
      </c>
      <c r="D2276">
        <v>7.4030714040000003</v>
      </c>
      <c r="E2276">
        <v>5.9105567929999996</v>
      </c>
    </row>
    <row r="2277" spans="3:5" x14ac:dyDescent="0.3">
      <c r="C2277">
        <v>326</v>
      </c>
      <c r="D2277">
        <v>7.6218900679999999</v>
      </c>
      <c r="E2277">
        <v>5.7647595410000001</v>
      </c>
    </row>
    <row r="2278" spans="3:5" x14ac:dyDescent="0.3">
      <c r="C2278">
        <v>325</v>
      </c>
      <c r="D2278">
        <v>7.4137048720000003</v>
      </c>
      <c r="E2278">
        <v>5.5284628869999999</v>
      </c>
    </row>
    <row r="2279" spans="3:5" x14ac:dyDescent="0.3">
      <c r="C2279">
        <v>324</v>
      </c>
      <c r="D2279">
        <v>7.7432475089999997</v>
      </c>
      <c r="E2279">
        <v>5.461968422</v>
      </c>
    </row>
    <row r="2280" spans="3:5" x14ac:dyDescent="0.3">
      <c r="C2280">
        <v>323</v>
      </c>
      <c r="D2280">
        <v>7.7873682979999996</v>
      </c>
      <c r="E2280">
        <v>5.5024137499999997</v>
      </c>
    </row>
    <row r="2281" spans="3:5" x14ac:dyDescent="0.3">
      <c r="C2281">
        <v>322</v>
      </c>
      <c r="D2281">
        <v>7.9656906129999996</v>
      </c>
      <c r="E2281">
        <v>5.306643963</v>
      </c>
    </row>
    <row r="2282" spans="3:5" x14ac:dyDescent="0.3">
      <c r="C2282">
        <v>321</v>
      </c>
      <c r="D2282">
        <v>8.0292034149999996</v>
      </c>
      <c r="E2282">
        <v>5.2614870070000004</v>
      </c>
    </row>
    <row r="2283" spans="3:5" x14ac:dyDescent="0.3">
      <c r="C2283">
        <v>320</v>
      </c>
      <c r="D2283">
        <v>8.1547241209999992</v>
      </c>
      <c r="E2283">
        <v>5.0695519449999997</v>
      </c>
    </row>
    <row r="2284" spans="3:5" x14ac:dyDescent="0.3">
      <c r="C2284">
        <v>319</v>
      </c>
      <c r="D2284">
        <v>8.3113651280000003</v>
      </c>
      <c r="E2284">
        <v>5.0576901440000004</v>
      </c>
    </row>
    <row r="2285" spans="3:5" x14ac:dyDescent="0.3">
      <c r="C2285">
        <v>318</v>
      </c>
      <c r="D2285">
        <v>8.4447059630000005</v>
      </c>
      <c r="E2285">
        <v>4.9691891669999997</v>
      </c>
    </row>
    <row r="2286" spans="3:5" x14ac:dyDescent="0.3">
      <c r="C2286">
        <v>317</v>
      </c>
      <c r="D2286">
        <v>8.7204151149999998</v>
      </c>
      <c r="E2286">
        <v>4.8011345859999999</v>
      </c>
    </row>
    <row r="2287" spans="3:5" x14ac:dyDescent="0.3">
      <c r="C2287">
        <v>316</v>
      </c>
      <c r="D2287">
        <v>8.6928939819999993</v>
      </c>
      <c r="E2287">
        <v>4.6561489109999998</v>
      </c>
    </row>
    <row r="2288" spans="3:5" x14ac:dyDescent="0.3">
      <c r="C2288">
        <v>315</v>
      </c>
      <c r="D2288">
        <v>8.5715055469999992</v>
      </c>
      <c r="E2288">
        <v>4.7382483479999999</v>
      </c>
    </row>
    <row r="2289" spans="3:5" x14ac:dyDescent="0.3">
      <c r="C2289">
        <v>314</v>
      </c>
      <c r="D2289">
        <v>8.1916027069999995</v>
      </c>
      <c r="E2289">
        <v>4.9839510919999999</v>
      </c>
    </row>
    <row r="2290" spans="3:5" x14ac:dyDescent="0.3">
      <c r="C2290">
        <v>313</v>
      </c>
      <c r="D2290">
        <v>8.6470613479999994</v>
      </c>
      <c r="E2290">
        <v>4.7280592920000002</v>
      </c>
    </row>
    <row r="2291" spans="3:5" x14ac:dyDescent="0.3">
      <c r="C2291">
        <v>312</v>
      </c>
      <c r="D2291">
        <v>8.954083443</v>
      </c>
      <c r="E2291">
        <v>4.6728925700000001</v>
      </c>
    </row>
    <row r="2292" spans="3:5" x14ac:dyDescent="0.3">
      <c r="C2292">
        <v>311</v>
      </c>
      <c r="D2292">
        <v>8.7818698879999992</v>
      </c>
      <c r="E2292">
        <v>4.741466999</v>
      </c>
    </row>
    <row r="2293" spans="3:5" x14ac:dyDescent="0.3">
      <c r="C2293">
        <v>310</v>
      </c>
      <c r="D2293">
        <v>8.9918155669999997</v>
      </c>
      <c r="E2293">
        <v>4.5785913469999997</v>
      </c>
    </row>
    <row r="2294" spans="3:5" x14ac:dyDescent="0.3">
      <c r="C2294">
        <v>309</v>
      </c>
      <c r="D2294">
        <v>9.4389991759999994</v>
      </c>
      <c r="E2294">
        <v>4.7286505700000001</v>
      </c>
    </row>
    <row r="2295" spans="3:5" x14ac:dyDescent="0.3">
      <c r="C2295">
        <v>308</v>
      </c>
      <c r="D2295">
        <v>9.2767324450000004</v>
      </c>
      <c r="E2295">
        <v>4.6304268840000002</v>
      </c>
    </row>
    <row r="2296" spans="3:5" x14ac:dyDescent="0.3">
      <c r="C2296">
        <v>307</v>
      </c>
      <c r="D2296">
        <v>9.4030532840000003</v>
      </c>
      <c r="E2296">
        <v>4.9356808660000002</v>
      </c>
    </row>
    <row r="2297" spans="3:5" x14ac:dyDescent="0.3">
      <c r="C2297">
        <v>306</v>
      </c>
      <c r="D2297">
        <v>9.8065471649999996</v>
      </c>
      <c r="E2297">
        <v>4.8832597729999998</v>
      </c>
    </row>
    <row r="2298" spans="3:5" x14ac:dyDescent="0.3">
      <c r="C2298">
        <v>305</v>
      </c>
      <c r="D2298">
        <v>9.5289745329999995</v>
      </c>
      <c r="E2298">
        <v>4.3378715520000002</v>
      </c>
    </row>
    <row r="2299" spans="3:5" x14ac:dyDescent="0.3">
      <c r="C2299">
        <v>304</v>
      </c>
      <c r="D2299">
        <v>10.292213439999999</v>
      </c>
      <c r="E2299">
        <v>4.5593848230000003</v>
      </c>
    </row>
    <row r="2300" spans="3:5" x14ac:dyDescent="0.3">
      <c r="C2300">
        <v>303</v>
      </c>
      <c r="D2300">
        <v>9.6089277269999993</v>
      </c>
      <c r="E2300">
        <v>4.7948479649999998</v>
      </c>
    </row>
    <row r="2301" spans="3:5" x14ac:dyDescent="0.3">
      <c r="C2301">
        <v>302</v>
      </c>
      <c r="D2301">
        <v>10.34829044</v>
      </c>
      <c r="E2301">
        <v>4.9163374900000001</v>
      </c>
    </row>
    <row r="2302" spans="3:5" x14ac:dyDescent="0.3">
      <c r="C2302">
        <v>301</v>
      </c>
      <c r="D2302">
        <v>9.9741954800000006</v>
      </c>
      <c r="E2302">
        <v>4.8954634669999999</v>
      </c>
    </row>
    <row r="2303" spans="3:5" x14ac:dyDescent="0.3">
      <c r="C2303">
        <v>300</v>
      </c>
      <c r="D2303">
        <v>10.3794384</v>
      </c>
      <c r="E2303">
        <v>4.6348342899999997</v>
      </c>
    </row>
    <row r="2304" spans="3:5" x14ac:dyDescent="0.3">
      <c r="C2304">
        <v>299</v>
      </c>
      <c r="D2304">
        <v>10.357987400000001</v>
      </c>
      <c r="E2304">
        <v>4.4300026890000002</v>
      </c>
    </row>
    <row r="2305" spans="3:5" x14ac:dyDescent="0.3">
      <c r="C2305">
        <v>298</v>
      </c>
      <c r="D2305">
        <v>10.479801180000001</v>
      </c>
      <c r="E2305">
        <v>4.8366875650000001</v>
      </c>
    </row>
    <row r="2306" spans="3:5" x14ac:dyDescent="0.3">
      <c r="C2306">
        <v>297</v>
      </c>
      <c r="D2306">
        <v>10.623922350000001</v>
      </c>
      <c r="E2306">
        <v>4.5916991229999997</v>
      </c>
    </row>
    <row r="2307" spans="3:5" x14ac:dyDescent="0.3">
      <c r="C2307">
        <v>296</v>
      </c>
      <c r="D2307">
        <v>10.831234930000001</v>
      </c>
      <c r="E2307">
        <v>4.8358516690000002</v>
      </c>
    </row>
    <row r="2308" spans="3:5" x14ac:dyDescent="0.3">
      <c r="C2308">
        <v>295</v>
      </c>
      <c r="D2308">
        <v>10.774301530000001</v>
      </c>
      <c r="E2308">
        <v>4.6663188929999997</v>
      </c>
    </row>
    <row r="2309" spans="3:5" x14ac:dyDescent="0.3">
      <c r="C2309">
        <v>294</v>
      </c>
      <c r="D2309">
        <v>10.973561289999999</v>
      </c>
      <c r="E2309">
        <v>4.4915618899999998</v>
      </c>
    </row>
    <row r="2310" spans="3:5" x14ac:dyDescent="0.3">
      <c r="C2310">
        <v>293</v>
      </c>
      <c r="D2310">
        <v>11.193503379999999</v>
      </c>
      <c r="E2310">
        <v>4.8626651760000001</v>
      </c>
    </row>
    <row r="2311" spans="3:5" x14ac:dyDescent="0.3">
      <c r="C2311">
        <v>292</v>
      </c>
      <c r="D2311">
        <v>11.278371809999999</v>
      </c>
      <c r="E2311">
        <v>5.1362199779999997</v>
      </c>
    </row>
    <row r="2312" spans="3:5" x14ac:dyDescent="0.3">
      <c r="C2312">
        <v>291</v>
      </c>
      <c r="D2312">
        <v>11.438362120000001</v>
      </c>
      <c r="E2312">
        <v>4.7791948319999999</v>
      </c>
    </row>
    <row r="2313" spans="3:5" x14ac:dyDescent="0.3">
      <c r="C2313">
        <v>290</v>
      </c>
      <c r="D2313">
        <v>11.58336735</v>
      </c>
      <c r="E2313">
        <v>4.9047584530000004</v>
      </c>
    </row>
    <row r="2314" spans="3:5" x14ac:dyDescent="0.3">
      <c r="C2314">
        <v>289</v>
      </c>
      <c r="D2314">
        <v>11.529345510000001</v>
      </c>
      <c r="E2314">
        <v>5.0094032290000001</v>
      </c>
    </row>
    <row r="2315" spans="3:5" x14ac:dyDescent="0.3">
      <c r="C2315">
        <v>288</v>
      </c>
      <c r="D2315">
        <v>11.78888798</v>
      </c>
      <c r="E2315">
        <v>5.0518331529999996</v>
      </c>
    </row>
    <row r="2316" spans="3:5" x14ac:dyDescent="0.3">
      <c r="C2316">
        <v>287</v>
      </c>
      <c r="D2316">
        <v>11.72157288</v>
      </c>
      <c r="E2316">
        <v>4.683078289</v>
      </c>
    </row>
    <row r="2317" spans="3:5" x14ac:dyDescent="0.3">
      <c r="C2317">
        <v>286</v>
      </c>
      <c r="D2317">
        <v>11.757715230000001</v>
      </c>
      <c r="E2317">
        <v>4.7538900379999998</v>
      </c>
    </row>
    <row r="2318" spans="3:5" x14ac:dyDescent="0.3">
      <c r="C2318">
        <v>285</v>
      </c>
      <c r="D2318">
        <v>12.202672</v>
      </c>
      <c r="E2318">
        <v>5.016944885</v>
      </c>
    </row>
    <row r="2319" spans="3:5" x14ac:dyDescent="0.3">
      <c r="C2319">
        <v>284</v>
      </c>
      <c r="D2319">
        <v>12.075851439999999</v>
      </c>
      <c r="E2319">
        <v>4.8339638709999999</v>
      </c>
    </row>
    <row r="2320" spans="3:5" x14ac:dyDescent="0.3">
      <c r="C2320">
        <v>283</v>
      </c>
      <c r="D2320">
        <v>12.421255110000001</v>
      </c>
      <c r="E2320">
        <v>4.6607780459999999</v>
      </c>
    </row>
    <row r="2321" spans="3:5" x14ac:dyDescent="0.3">
      <c r="C2321">
        <v>282</v>
      </c>
      <c r="D2321">
        <v>12.46867657</v>
      </c>
      <c r="E2321">
        <v>4.6599230770000002</v>
      </c>
    </row>
    <row r="2322" spans="3:5" x14ac:dyDescent="0.3">
      <c r="C2322">
        <v>281</v>
      </c>
      <c r="D2322">
        <v>12.5447731</v>
      </c>
      <c r="E2322">
        <v>4.8464665409999999</v>
      </c>
    </row>
    <row r="2323" spans="3:5" x14ac:dyDescent="0.3">
      <c r="C2323">
        <v>280</v>
      </c>
      <c r="D2323">
        <v>12.5514698</v>
      </c>
      <c r="E2323">
        <v>4.6874413490000002</v>
      </c>
    </row>
    <row r="2324" spans="3:5" x14ac:dyDescent="0.3">
      <c r="C2324">
        <v>279</v>
      </c>
      <c r="D2324">
        <v>12.66907024</v>
      </c>
      <c r="E2324">
        <v>4.9197673799999997</v>
      </c>
    </row>
    <row r="2325" spans="3:5" x14ac:dyDescent="0.3">
      <c r="C2325">
        <v>278</v>
      </c>
      <c r="D2325">
        <v>12.81312275</v>
      </c>
      <c r="E2325">
        <v>4.7457771299999996</v>
      </c>
    </row>
    <row r="2326" spans="3:5" x14ac:dyDescent="0.3">
      <c r="C2326">
        <v>277</v>
      </c>
      <c r="D2326">
        <v>13.10960674</v>
      </c>
      <c r="E2326">
        <v>4.9259805679999999</v>
      </c>
    </row>
    <row r="2327" spans="3:5" x14ac:dyDescent="0.3">
      <c r="C2327">
        <v>276</v>
      </c>
      <c r="D2327">
        <v>13.089550969999999</v>
      </c>
      <c r="E2327">
        <v>5.086434841</v>
      </c>
    </row>
    <row r="2328" spans="3:5" x14ac:dyDescent="0.3">
      <c r="C2328">
        <v>275</v>
      </c>
      <c r="D2328">
        <v>13.12423897</v>
      </c>
      <c r="E2328">
        <v>5.0312509539999999</v>
      </c>
    </row>
    <row r="2329" spans="3:5" x14ac:dyDescent="0.3">
      <c r="C2329">
        <v>274</v>
      </c>
      <c r="D2329">
        <v>13.213677410000001</v>
      </c>
      <c r="E2329">
        <v>4.9787688259999996</v>
      </c>
    </row>
    <row r="2330" spans="3:5" x14ac:dyDescent="0.3">
      <c r="C2330">
        <v>273</v>
      </c>
      <c r="D2330">
        <v>13.45376682</v>
      </c>
      <c r="E2330">
        <v>4.9116296769999996</v>
      </c>
    </row>
    <row r="2331" spans="3:5" x14ac:dyDescent="0.3">
      <c r="C2331">
        <v>272</v>
      </c>
      <c r="D2331">
        <v>13.424187659999999</v>
      </c>
      <c r="E2331">
        <v>4.9797315600000003</v>
      </c>
    </row>
    <row r="2332" spans="3:5" x14ac:dyDescent="0.3">
      <c r="C2332">
        <v>271</v>
      </c>
      <c r="D2332">
        <v>13.556331630000001</v>
      </c>
      <c r="E2332">
        <v>5.0994129179999996</v>
      </c>
    </row>
    <row r="2333" spans="3:5" x14ac:dyDescent="0.3">
      <c r="C2333">
        <v>270</v>
      </c>
      <c r="D2333">
        <v>13.83629036</v>
      </c>
      <c r="E2333">
        <v>4.9922418589999999</v>
      </c>
    </row>
    <row r="2334" spans="3:5" x14ac:dyDescent="0.3">
      <c r="C2334">
        <v>269</v>
      </c>
      <c r="D2334">
        <v>13.85762691</v>
      </c>
      <c r="E2334">
        <v>4.9905395510000004</v>
      </c>
    </row>
    <row r="2335" spans="3:5" x14ac:dyDescent="0.3">
      <c r="C2335">
        <v>268</v>
      </c>
      <c r="D2335">
        <v>13.96133137</v>
      </c>
      <c r="E2335">
        <v>5.0228605269999997</v>
      </c>
    </row>
    <row r="2336" spans="3:5" x14ac:dyDescent="0.3">
      <c r="C2336">
        <v>267</v>
      </c>
      <c r="D2336">
        <v>14.17918968</v>
      </c>
      <c r="E2336">
        <v>5.0116410260000004</v>
      </c>
    </row>
    <row r="2337" spans="3:5" x14ac:dyDescent="0.3">
      <c r="C2337">
        <v>266</v>
      </c>
      <c r="D2337">
        <v>14.19608021</v>
      </c>
      <c r="E2337">
        <v>4.9228630070000001</v>
      </c>
    </row>
    <row r="2338" spans="3:5" x14ac:dyDescent="0.3">
      <c r="C2338">
        <v>265</v>
      </c>
      <c r="D2338">
        <v>14.12392139</v>
      </c>
      <c r="E2338">
        <v>5.075436592</v>
      </c>
    </row>
    <row r="2339" spans="3:5" x14ac:dyDescent="0.3">
      <c r="C2339">
        <v>264</v>
      </c>
      <c r="D2339">
        <v>14.32240009</v>
      </c>
      <c r="E2339">
        <v>4.9775924680000001</v>
      </c>
    </row>
    <row r="2340" spans="3:5" x14ac:dyDescent="0.3">
      <c r="C2340">
        <v>263</v>
      </c>
      <c r="D2340">
        <v>14.49332809</v>
      </c>
      <c r="E2340">
        <v>4.9492893220000003</v>
      </c>
    </row>
    <row r="2341" spans="3:5" x14ac:dyDescent="0.3">
      <c r="C2341">
        <v>262</v>
      </c>
      <c r="D2341">
        <v>14.62498283</v>
      </c>
      <c r="E2341">
        <v>5.0590200420000002</v>
      </c>
    </row>
    <row r="2342" spans="3:5" x14ac:dyDescent="0.3">
      <c r="C2342">
        <v>261</v>
      </c>
      <c r="D2342">
        <v>14.668848990000001</v>
      </c>
      <c r="E2342">
        <v>5.0200710300000004</v>
      </c>
    </row>
    <row r="2343" spans="3:5" x14ac:dyDescent="0.3">
      <c r="C2343">
        <v>260</v>
      </c>
      <c r="D2343">
        <v>14.66315365</v>
      </c>
      <c r="E2343">
        <v>5.1686654089999999</v>
      </c>
    </row>
    <row r="2344" spans="3:5" x14ac:dyDescent="0.3">
      <c r="C2344">
        <v>259</v>
      </c>
      <c r="D2344">
        <v>14.85507774</v>
      </c>
      <c r="E2344">
        <v>4.8910584449999996</v>
      </c>
    </row>
    <row r="2345" spans="3:5" x14ac:dyDescent="0.3">
      <c r="C2345">
        <v>258</v>
      </c>
      <c r="D2345">
        <v>14.927366259999999</v>
      </c>
      <c r="E2345">
        <v>5.0179481509999997</v>
      </c>
    </row>
    <row r="2346" spans="3:5" x14ac:dyDescent="0.3">
      <c r="C2346">
        <v>257</v>
      </c>
      <c r="D2346">
        <v>15.0147171</v>
      </c>
      <c r="E2346">
        <v>5.0619320869999997</v>
      </c>
    </row>
    <row r="2347" spans="3:5" x14ac:dyDescent="0.3">
      <c r="C2347">
        <v>256</v>
      </c>
      <c r="D2347">
        <v>15.130090709999999</v>
      </c>
      <c r="E2347">
        <v>4.9858765600000003</v>
      </c>
    </row>
    <row r="2348" spans="3:5" x14ac:dyDescent="0.3">
      <c r="C2348">
        <v>255</v>
      </c>
      <c r="D2348">
        <v>15.15166473</v>
      </c>
      <c r="E2348">
        <v>5.091411591</v>
      </c>
    </row>
    <row r="2349" spans="3:5" x14ac:dyDescent="0.3">
      <c r="C2349">
        <v>254</v>
      </c>
      <c r="D2349">
        <v>15.27658272</v>
      </c>
      <c r="E2349">
        <v>5.1442856790000002</v>
      </c>
    </row>
    <row r="2350" spans="3:5" x14ac:dyDescent="0.3">
      <c r="C2350">
        <v>253</v>
      </c>
      <c r="D2350">
        <v>15.462747569999999</v>
      </c>
      <c r="E2350">
        <v>5.0428371429999999</v>
      </c>
    </row>
    <row r="2351" spans="3:5" x14ac:dyDescent="0.3">
      <c r="C2351">
        <v>252</v>
      </c>
      <c r="D2351">
        <v>15.493602750000001</v>
      </c>
      <c r="E2351">
        <v>5.0592994689999999</v>
      </c>
    </row>
    <row r="2352" spans="3:5" x14ac:dyDescent="0.3">
      <c r="C2352">
        <v>251</v>
      </c>
      <c r="D2352">
        <v>15.591174130000001</v>
      </c>
      <c r="E2352">
        <v>5.0877099039999996</v>
      </c>
    </row>
    <row r="2353" spans="3:5" x14ac:dyDescent="0.3">
      <c r="C2353">
        <v>250</v>
      </c>
      <c r="D2353">
        <v>15.722092630000001</v>
      </c>
      <c r="E2353">
        <v>5.075409412</v>
      </c>
    </row>
    <row r="2354" spans="3:5" x14ac:dyDescent="0.3">
      <c r="C2354">
        <v>249</v>
      </c>
      <c r="D2354">
        <v>15.74061966</v>
      </c>
      <c r="E2354">
        <v>5.1513781549999997</v>
      </c>
    </row>
    <row r="2355" spans="3:5" x14ac:dyDescent="0.3">
      <c r="C2355">
        <v>248</v>
      </c>
      <c r="D2355">
        <v>15.81674099</v>
      </c>
      <c r="E2355">
        <v>5.0645122530000002</v>
      </c>
    </row>
    <row r="2356" spans="3:5" x14ac:dyDescent="0.3">
      <c r="C2356">
        <v>247</v>
      </c>
      <c r="D2356">
        <v>15.956108090000001</v>
      </c>
      <c r="E2356">
        <v>5.1065759660000003</v>
      </c>
    </row>
    <row r="2357" spans="3:5" x14ac:dyDescent="0.3">
      <c r="C2357">
        <v>246</v>
      </c>
      <c r="D2357">
        <v>16.108961109999999</v>
      </c>
      <c r="E2357">
        <v>5.1097011569999999</v>
      </c>
    </row>
    <row r="2358" spans="3:5" x14ac:dyDescent="0.3">
      <c r="C2358">
        <v>245</v>
      </c>
      <c r="D2358">
        <v>16.198726650000001</v>
      </c>
      <c r="E2358">
        <v>5.1878848079999997</v>
      </c>
    </row>
    <row r="2359" spans="3:5" x14ac:dyDescent="0.3">
      <c r="C2359">
        <v>244</v>
      </c>
      <c r="D2359">
        <v>16.25017738</v>
      </c>
      <c r="E2359">
        <v>5.1574792860000001</v>
      </c>
    </row>
    <row r="2360" spans="3:5" x14ac:dyDescent="0.3">
      <c r="C2360">
        <v>243</v>
      </c>
      <c r="D2360">
        <v>16.22219467</v>
      </c>
      <c r="E2360">
        <v>5.1780247690000003</v>
      </c>
    </row>
    <row r="2361" spans="3:5" x14ac:dyDescent="0.3">
      <c r="C2361">
        <v>242</v>
      </c>
      <c r="D2361">
        <v>16.357332230000001</v>
      </c>
      <c r="E2361">
        <v>5.169418812</v>
      </c>
    </row>
    <row r="2362" spans="3:5" x14ac:dyDescent="0.3">
      <c r="C2362">
        <v>241</v>
      </c>
      <c r="D2362">
        <v>16.45801926</v>
      </c>
      <c r="E2362">
        <v>5.1883196829999996</v>
      </c>
    </row>
    <row r="2363" spans="3:5" x14ac:dyDescent="0.3">
      <c r="C2363">
        <v>240</v>
      </c>
      <c r="D2363">
        <v>16.52711678</v>
      </c>
      <c r="E2363">
        <v>5.1707005500000003</v>
      </c>
    </row>
    <row r="2364" spans="3:5" x14ac:dyDescent="0.3">
      <c r="C2364">
        <v>239</v>
      </c>
      <c r="D2364">
        <v>16.670856480000001</v>
      </c>
      <c r="E2364">
        <v>5.2264475819999996</v>
      </c>
    </row>
    <row r="2365" spans="3:5" x14ac:dyDescent="0.3">
      <c r="C2365">
        <v>238</v>
      </c>
      <c r="D2365">
        <v>16.787498469999999</v>
      </c>
      <c r="E2365">
        <v>5.2165966030000002</v>
      </c>
    </row>
    <row r="2366" spans="3:5" x14ac:dyDescent="0.3">
      <c r="C2366">
        <v>237</v>
      </c>
      <c r="D2366">
        <v>16.731851580000001</v>
      </c>
      <c r="E2366">
        <v>5.1821103099999997</v>
      </c>
    </row>
    <row r="2367" spans="3:5" x14ac:dyDescent="0.3">
      <c r="C2367">
        <v>236</v>
      </c>
      <c r="D2367">
        <v>16.839565279999999</v>
      </c>
      <c r="E2367">
        <v>5.2839646340000002</v>
      </c>
    </row>
    <row r="2368" spans="3:5" x14ac:dyDescent="0.3">
      <c r="C2368">
        <v>235</v>
      </c>
      <c r="D2368">
        <v>16.975509639999999</v>
      </c>
      <c r="E2368">
        <v>5.2535934449999999</v>
      </c>
    </row>
    <row r="2369" spans="3:5" x14ac:dyDescent="0.3">
      <c r="C2369">
        <v>234</v>
      </c>
      <c r="D2369">
        <v>17.011529920000001</v>
      </c>
      <c r="E2369">
        <v>5.3242845540000001</v>
      </c>
    </row>
    <row r="2370" spans="3:5" x14ac:dyDescent="0.3">
      <c r="C2370">
        <v>233</v>
      </c>
      <c r="D2370">
        <v>17.05998993</v>
      </c>
      <c r="E2370">
        <v>5.2449250220000003</v>
      </c>
    </row>
    <row r="2371" spans="3:5" x14ac:dyDescent="0.3">
      <c r="C2371">
        <v>232</v>
      </c>
      <c r="D2371">
        <v>17.170099260000001</v>
      </c>
      <c r="E2371">
        <v>5.370608807</v>
      </c>
    </row>
    <row r="2372" spans="3:5" x14ac:dyDescent="0.3">
      <c r="C2372">
        <v>231</v>
      </c>
      <c r="D2372">
        <v>17.271945949999999</v>
      </c>
      <c r="E2372">
        <v>5.3005847929999996</v>
      </c>
    </row>
    <row r="2373" spans="3:5" x14ac:dyDescent="0.3">
      <c r="C2373">
        <v>230</v>
      </c>
      <c r="D2373">
        <v>17.371120449999999</v>
      </c>
      <c r="E2373">
        <v>5.3206248279999997</v>
      </c>
    </row>
    <row r="2374" spans="3:5" x14ac:dyDescent="0.3">
      <c r="C2374">
        <v>229</v>
      </c>
      <c r="D2374">
        <v>17.378129959999999</v>
      </c>
      <c r="E2374">
        <v>5.3500394819999997</v>
      </c>
    </row>
    <row r="2375" spans="3:5" x14ac:dyDescent="0.3">
      <c r="C2375">
        <v>228</v>
      </c>
      <c r="D2375">
        <v>17.33871078</v>
      </c>
      <c r="E2375">
        <v>5.3103637700000004</v>
      </c>
    </row>
    <row r="2376" spans="3:5" x14ac:dyDescent="0.3">
      <c r="C2376">
        <v>227</v>
      </c>
      <c r="D2376">
        <v>17.55295753</v>
      </c>
      <c r="E2376">
        <v>5.4428429600000001</v>
      </c>
    </row>
    <row r="2377" spans="3:5" x14ac:dyDescent="0.3">
      <c r="C2377">
        <v>226</v>
      </c>
      <c r="D2377">
        <v>17.51245308</v>
      </c>
      <c r="E2377">
        <v>5.4366426470000002</v>
      </c>
    </row>
    <row r="2378" spans="3:5" x14ac:dyDescent="0.3">
      <c r="C2378">
        <v>225</v>
      </c>
      <c r="D2378">
        <v>17.475660319999999</v>
      </c>
      <c r="E2378">
        <v>5.487003326</v>
      </c>
    </row>
    <row r="2379" spans="3:5" x14ac:dyDescent="0.3">
      <c r="C2379">
        <v>224</v>
      </c>
      <c r="D2379">
        <v>17.66010666</v>
      </c>
      <c r="E2379">
        <v>5.4767446519999998</v>
      </c>
    </row>
    <row r="2380" spans="3:5" x14ac:dyDescent="0.3">
      <c r="C2380">
        <v>223</v>
      </c>
      <c r="D2380">
        <v>17.647850040000002</v>
      </c>
      <c r="E2380">
        <v>5.3734631540000004</v>
      </c>
    </row>
    <row r="2381" spans="3:5" x14ac:dyDescent="0.3">
      <c r="C2381">
        <v>222</v>
      </c>
      <c r="D2381">
        <v>17.656713490000001</v>
      </c>
      <c r="E2381">
        <v>5.453052521</v>
      </c>
    </row>
    <row r="2382" spans="3:5" x14ac:dyDescent="0.3">
      <c r="C2382">
        <v>221</v>
      </c>
      <c r="D2382">
        <v>17.682136539999998</v>
      </c>
      <c r="E2382">
        <v>5.5175952910000001</v>
      </c>
    </row>
    <row r="2383" spans="3:5" x14ac:dyDescent="0.3">
      <c r="C2383">
        <v>220</v>
      </c>
      <c r="D2383">
        <v>17.818483350000001</v>
      </c>
      <c r="E2383">
        <v>5.5596170430000003</v>
      </c>
    </row>
    <row r="2384" spans="3:5" x14ac:dyDescent="0.3">
      <c r="C2384">
        <v>219</v>
      </c>
      <c r="D2384">
        <v>17.87815475</v>
      </c>
      <c r="E2384">
        <v>5.6948127749999999</v>
      </c>
    </row>
    <row r="2385" spans="3:5" x14ac:dyDescent="0.3">
      <c r="C2385">
        <v>218</v>
      </c>
      <c r="D2385">
        <v>17.820409770000001</v>
      </c>
      <c r="E2385">
        <v>5.7104082109999998</v>
      </c>
    </row>
    <row r="2386" spans="3:5" x14ac:dyDescent="0.3">
      <c r="C2386">
        <v>217</v>
      </c>
      <c r="D2386">
        <v>17.897586820000001</v>
      </c>
      <c r="E2386">
        <v>5.6021604539999998</v>
      </c>
    </row>
    <row r="2387" spans="3:5" x14ac:dyDescent="0.3">
      <c r="C2387">
        <v>216</v>
      </c>
      <c r="D2387">
        <v>17.91364098</v>
      </c>
      <c r="E2387">
        <v>5.6825175290000001</v>
      </c>
    </row>
    <row r="2388" spans="3:5" x14ac:dyDescent="0.3">
      <c r="C2388">
        <v>215</v>
      </c>
      <c r="D2388">
        <v>18.05742455</v>
      </c>
      <c r="E2388">
        <v>5.5483613009999999</v>
      </c>
    </row>
    <row r="2389" spans="3:5" x14ac:dyDescent="0.3">
      <c r="C2389">
        <v>214</v>
      </c>
      <c r="D2389">
        <v>17.748100279999999</v>
      </c>
      <c r="E2389">
        <v>5.7712912559999996</v>
      </c>
    </row>
    <row r="2390" spans="3:5" x14ac:dyDescent="0.3">
      <c r="C2390">
        <v>213</v>
      </c>
      <c r="D2390">
        <v>17.960830690000002</v>
      </c>
      <c r="E2390">
        <v>5.828664303</v>
      </c>
    </row>
    <row r="2391" spans="3:5" x14ac:dyDescent="0.3">
      <c r="C2391">
        <v>212</v>
      </c>
      <c r="D2391">
        <v>18.08836174</v>
      </c>
      <c r="E2391">
        <v>5.6061429980000002</v>
      </c>
    </row>
    <row r="2392" spans="3:5" x14ac:dyDescent="0.3">
      <c r="C2392">
        <v>211</v>
      </c>
      <c r="D2392">
        <v>17.823940279999999</v>
      </c>
      <c r="E2392">
        <v>5.68355751</v>
      </c>
    </row>
    <row r="2393" spans="3:5" x14ac:dyDescent="0.3">
      <c r="C2393">
        <v>210</v>
      </c>
      <c r="D2393">
        <v>17.739162449999998</v>
      </c>
      <c r="E2393">
        <v>5.646994114</v>
      </c>
    </row>
    <row r="2394" spans="3:5" x14ac:dyDescent="0.3">
      <c r="C2394">
        <v>209</v>
      </c>
      <c r="D2394">
        <v>17.8182869</v>
      </c>
      <c r="E2394">
        <v>5.9407258030000003</v>
      </c>
    </row>
    <row r="2395" spans="3:5" x14ac:dyDescent="0.3">
      <c r="C2395">
        <v>208</v>
      </c>
      <c r="D2395">
        <v>18.002248760000001</v>
      </c>
      <c r="E2395">
        <v>5.8272180560000004</v>
      </c>
    </row>
    <row r="2396" spans="3:5" x14ac:dyDescent="0.3">
      <c r="C2396">
        <v>207</v>
      </c>
      <c r="D2396">
        <v>17.765632629999999</v>
      </c>
      <c r="E2396">
        <v>5.8253774639999998</v>
      </c>
    </row>
    <row r="2397" spans="3:5" x14ac:dyDescent="0.3">
      <c r="C2397">
        <v>206</v>
      </c>
      <c r="D2397">
        <v>18.076631549999998</v>
      </c>
      <c r="E2397">
        <v>5.7943153379999996</v>
      </c>
    </row>
    <row r="2398" spans="3:5" x14ac:dyDescent="0.3">
      <c r="C2398">
        <v>205</v>
      </c>
      <c r="D2398">
        <v>17.407413479999999</v>
      </c>
      <c r="E2398">
        <v>5.8007316590000002</v>
      </c>
    </row>
    <row r="2399" spans="3:5" x14ac:dyDescent="0.3">
      <c r="C2399">
        <v>204</v>
      </c>
      <c r="D2399">
        <v>18.443553919999999</v>
      </c>
      <c r="E2399">
        <v>5.9207835199999996</v>
      </c>
    </row>
    <row r="2400" spans="3:5" x14ac:dyDescent="0.3">
      <c r="C2400">
        <v>203</v>
      </c>
      <c r="D2400">
        <v>18.358234410000001</v>
      </c>
      <c r="E2400">
        <v>5.9586567879999999</v>
      </c>
    </row>
    <row r="2401" spans="3:5" x14ac:dyDescent="0.3">
      <c r="C2401">
        <v>202</v>
      </c>
      <c r="D2401">
        <v>17.895599369999999</v>
      </c>
      <c r="E2401">
        <v>6.0421118739999997</v>
      </c>
    </row>
    <row r="2402" spans="3:5" x14ac:dyDescent="0.3">
      <c r="C2402">
        <v>201</v>
      </c>
      <c r="D2402">
        <v>17.974359509999999</v>
      </c>
      <c r="E2402">
        <v>5.7882452009999996</v>
      </c>
    </row>
    <row r="2403" spans="3:5" x14ac:dyDescent="0.3">
      <c r="C2403">
        <v>200</v>
      </c>
      <c r="D2403">
        <v>17.733194350000002</v>
      </c>
      <c r="E2403">
        <v>6.379648209</v>
      </c>
    </row>
  </sheetData>
  <mergeCells count="6">
    <mergeCell ref="A21:B23"/>
    <mergeCell ref="A3:B6"/>
    <mergeCell ref="A7:B7"/>
    <mergeCell ref="A8:B9"/>
    <mergeCell ref="A11:B16"/>
    <mergeCell ref="A17:B1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9F4E3-25E5-432B-A8E4-11A28BBF531D}">
  <dimension ref="A1:D353"/>
  <sheetViews>
    <sheetView workbookViewId="0"/>
  </sheetViews>
  <sheetFormatPr defaultRowHeight="14.4" x14ac:dyDescent="0.3"/>
  <cols>
    <col min="1" max="1" width="17.5546875" customWidth="1"/>
    <col min="2" max="2" width="17.109375" customWidth="1"/>
    <col min="3" max="4" width="23.33203125" bestFit="1" customWidth="1"/>
    <col min="5" max="5" width="10.5546875" customWidth="1"/>
  </cols>
  <sheetData>
    <row r="1" spans="1:4" x14ac:dyDescent="0.3">
      <c r="C1" t="s">
        <v>0</v>
      </c>
      <c r="D1" t="s">
        <v>0</v>
      </c>
    </row>
    <row r="2" spans="1:4" x14ac:dyDescent="0.3">
      <c r="C2" t="s">
        <v>1</v>
      </c>
      <c r="D2" t="s">
        <v>2</v>
      </c>
    </row>
    <row r="3" spans="1:4" x14ac:dyDescent="0.3">
      <c r="A3" s="2"/>
      <c r="B3" s="2"/>
      <c r="C3">
        <v>400</v>
      </c>
      <c r="D3">
        <v>3.2725221400350257</v>
      </c>
    </row>
    <row r="4" spans="1:4" x14ac:dyDescent="0.3">
      <c r="A4" s="2"/>
      <c r="B4" s="2"/>
      <c r="C4">
        <v>402</v>
      </c>
      <c r="D4">
        <v>3.33646456159358</v>
      </c>
    </row>
    <row r="5" spans="1:4" x14ac:dyDescent="0.3">
      <c r="A5" s="2"/>
      <c r="B5" s="2"/>
      <c r="C5">
        <v>404</v>
      </c>
      <c r="D5">
        <v>3.1897394445624085</v>
      </c>
    </row>
    <row r="6" spans="1:4" x14ac:dyDescent="0.3">
      <c r="A6" s="2"/>
      <c r="B6" s="2"/>
      <c r="C6">
        <v>406</v>
      </c>
      <c r="D6">
        <v>3.2971870878636405</v>
      </c>
    </row>
    <row r="7" spans="1:4" x14ac:dyDescent="0.3">
      <c r="A7" s="3" t="s">
        <v>3</v>
      </c>
      <c r="B7" s="3"/>
      <c r="C7">
        <v>408</v>
      </c>
      <c r="D7">
        <v>3.4235445850605108</v>
      </c>
    </row>
    <row r="8" spans="1:4" ht="14.4" customHeight="1" x14ac:dyDescent="0.3">
      <c r="A8" s="4" t="s">
        <v>8</v>
      </c>
      <c r="B8" s="5"/>
      <c r="C8">
        <v>410</v>
      </c>
      <c r="D8">
        <v>3.3346867084199165</v>
      </c>
    </row>
    <row r="9" spans="1:4" x14ac:dyDescent="0.3">
      <c r="A9" s="5"/>
      <c r="B9" s="5"/>
      <c r="C9">
        <v>412</v>
      </c>
      <c r="D9">
        <v>3.3988602681232791</v>
      </c>
    </row>
    <row r="10" spans="1:4" x14ac:dyDescent="0.3">
      <c r="A10" t="s">
        <v>4</v>
      </c>
      <c r="B10" s="1" t="s">
        <v>9</v>
      </c>
      <c r="C10">
        <v>414</v>
      </c>
      <c r="D10">
        <v>3.8337743896010883</v>
      </c>
    </row>
    <row r="11" spans="1:4" x14ac:dyDescent="0.3">
      <c r="A11" s="6" t="s">
        <v>5</v>
      </c>
      <c r="B11" s="6"/>
      <c r="C11">
        <v>416</v>
      </c>
      <c r="D11">
        <v>3.628502114556909</v>
      </c>
    </row>
    <row r="12" spans="1:4" x14ac:dyDescent="0.3">
      <c r="A12" s="6"/>
      <c r="B12" s="6"/>
      <c r="C12">
        <v>418</v>
      </c>
      <c r="D12">
        <v>3.5669027820899974</v>
      </c>
    </row>
    <row r="13" spans="1:4" x14ac:dyDescent="0.3">
      <c r="A13" s="6"/>
      <c r="B13" s="6"/>
      <c r="C13">
        <v>420</v>
      </c>
      <c r="D13">
        <v>3.6162706863309819</v>
      </c>
    </row>
    <row r="14" spans="1:4" x14ac:dyDescent="0.3">
      <c r="A14" s="6"/>
      <c r="B14" s="6"/>
      <c r="C14">
        <v>422</v>
      </c>
      <c r="D14">
        <v>3.6301654477135417</v>
      </c>
    </row>
    <row r="15" spans="1:4" x14ac:dyDescent="0.3">
      <c r="A15" s="6"/>
      <c r="B15" s="6"/>
      <c r="C15">
        <v>424</v>
      </c>
      <c r="D15">
        <v>3.6228895307072446</v>
      </c>
    </row>
    <row r="16" spans="1:4" x14ac:dyDescent="0.3">
      <c r="A16" s="6"/>
      <c r="B16" s="6"/>
      <c r="C16">
        <v>426</v>
      </c>
      <c r="D16">
        <v>3.6643055075762727</v>
      </c>
    </row>
    <row r="17" spans="1:4" x14ac:dyDescent="0.3">
      <c r="A17" s="6" t="s">
        <v>6</v>
      </c>
      <c r="B17" s="6"/>
      <c r="C17">
        <v>428</v>
      </c>
      <c r="D17">
        <v>3.8762870030614622</v>
      </c>
    </row>
    <row r="18" spans="1:4" x14ac:dyDescent="0.3">
      <c r="A18" s="6"/>
      <c r="B18" s="6"/>
      <c r="C18">
        <v>430</v>
      </c>
      <c r="D18">
        <v>3.9340879837213358</v>
      </c>
    </row>
    <row r="19" spans="1:4" x14ac:dyDescent="0.3">
      <c r="A19" s="6"/>
      <c r="B19" s="6"/>
      <c r="C19">
        <v>432</v>
      </c>
      <c r="D19">
        <v>3.8398678135510447</v>
      </c>
    </row>
    <row r="20" spans="1:4" x14ac:dyDescent="0.3">
      <c r="A20" t="s">
        <v>7</v>
      </c>
      <c r="C20">
        <v>434</v>
      </c>
      <c r="D20">
        <v>3.9073311674929747</v>
      </c>
    </row>
    <row r="21" spans="1:4" x14ac:dyDescent="0.3">
      <c r="A21" s="3"/>
      <c r="B21" s="3"/>
      <c r="C21">
        <v>436</v>
      </c>
      <c r="D21">
        <v>3.9273673087174741</v>
      </c>
    </row>
    <row r="22" spans="1:4" x14ac:dyDescent="0.3">
      <c r="A22" s="3"/>
      <c r="B22" s="3"/>
      <c r="C22">
        <v>438</v>
      </c>
      <c r="D22">
        <v>3.7293216195736565</v>
      </c>
    </row>
    <row r="23" spans="1:4" x14ac:dyDescent="0.3">
      <c r="A23" s="3"/>
      <c r="B23" s="3"/>
      <c r="C23">
        <v>440</v>
      </c>
      <c r="D23">
        <v>3.9407848297275421</v>
      </c>
    </row>
    <row r="24" spans="1:4" x14ac:dyDescent="0.3">
      <c r="C24">
        <v>442</v>
      </c>
      <c r="D24">
        <v>3.9662423758923353</v>
      </c>
    </row>
    <row r="25" spans="1:4" x14ac:dyDescent="0.3">
      <c r="C25">
        <v>444</v>
      </c>
      <c r="D25">
        <v>3.9910658977614206</v>
      </c>
    </row>
    <row r="26" spans="1:4" x14ac:dyDescent="0.3">
      <c r="C26">
        <v>446</v>
      </c>
      <c r="D26">
        <v>4.2926972758034889</v>
      </c>
    </row>
    <row r="27" spans="1:4" x14ac:dyDescent="0.3">
      <c r="C27">
        <v>448</v>
      </c>
      <c r="D27">
        <v>4.1330889570330589</v>
      </c>
    </row>
    <row r="28" spans="1:4" x14ac:dyDescent="0.3">
      <c r="C28">
        <v>450</v>
      </c>
      <c r="D28">
        <v>4.4175155926595799</v>
      </c>
    </row>
    <row r="29" spans="1:4" x14ac:dyDescent="0.3">
      <c r="C29">
        <v>452</v>
      </c>
      <c r="D29">
        <v>4.1550667986993961</v>
      </c>
    </row>
    <row r="30" spans="1:4" x14ac:dyDescent="0.3">
      <c r="C30">
        <v>454</v>
      </c>
      <c r="D30">
        <v>4.6798860168332901</v>
      </c>
    </row>
    <row r="31" spans="1:4" x14ac:dyDescent="0.3">
      <c r="C31">
        <v>456</v>
      </c>
      <c r="D31">
        <v>4.3914888906849567</v>
      </c>
    </row>
    <row r="32" spans="1:4" x14ac:dyDescent="0.3">
      <c r="C32">
        <v>458</v>
      </c>
      <c r="D32">
        <v>4.2023688632576617</v>
      </c>
    </row>
    <row r="33" spans="3:4" x14ac:dyDescent="0.3">
      <c r="C33">
        <v>460</v>
      </c>
      <c r="D33">
        <v>4.2224912130236065</v>
      </c>
    </row>
    <row r="34" spans="3:4" x14ac:dyDescent="0.3">
      <c r="C34">
        <v>462</v>
      </c>
      <c r="D34">
        <v>4.62558894808212</v>
      </c>
    </row>
    <row r="35" spans="3:4" x14ac:dyDescent="0.3">
      <c r="C35">
        <v>464</v>
      </c>
      <c r="D35">
        <v>4.4054173364527527</v>
      </c>
    </row>
    <row r="36" spans="3:4" x14ac:dyDescent="0.3">
      <c r="C36">
        <v>466</v>
      </c>
      <c r="D36">
        <v>4.7494052244541631</v>
      </c>
    </row>
    <row r="37" spans="3:4" x14ac:dyDescent="0.3">
      <c r="C37">
        <v>468</v>
      </c>
      <c r="D37">
        <v>5.052274554582727</v>
      </c>
    </row>
    <row r="38" spans="3:4" x14ac:dyDescent="0.3">
      <c r="C38">
        <v>470</v>
      </c>
      <c r="D38">
        <v>5.0136383771563411</v>
      </c>
    </row>
    <row r="39" spans="3:4" x14ac:dyDescent="0.3">
      <c r="C39">
        <v>472</v>
      </c>
      <c r="D39">
        <v>4.1664557774246251</v>
      </c>
    </row>
    <row r="40" spans="3:4" x14ac:dyDescent="0.3">
      <c r="C40">
        <v>474</v>
      </c>
      <c r="D40">
        <v>4.5968085931591176</v>
      </c>
    </row>
    <row r="41" spans="3:4" x14ac:dyDescent="0.3">
      <c r="C41">
        <v>476</v>
      </c>
      <c r="D41">
        <v>4.2594514442932425</v>
      </c>
    </row>
    <row r="42" spans="3:4" x14ac:dyDescent="0.3">
      <c r="C42">
        <v>478</v>
      </c>
      <c r="D42">
        <v>4.6203548142257045</v>
      </c>
    </row>
    <row r="43" spans="3:4" x14ac:dyDescent="0.3">
      <c r="C43">
        <v>480</v>
      </c>
      <c r="D43">
        <v>4.294246651947712</v>
      </c>
    </row>
    <row r="44" spans="3:4" x14ac:dyDescent="0.3">
      <c r="C44">
        <v>482</v>
      </c>
      <c r="D44">
        <v>4.5223716658962543</v>
      </c>
    </row>
    <row r="45" spans="3:4" x14ac:dyDescent="0.3">
      <c r="C45">
        <v>484</v>
      </c>
      <c r="D45">
        <v>4.668327303509253</v>
      </c>
    </row>
    <row r="46" spans="3:4" x14ac:dyDescent="0.3">
      <c r="C46">
        <v>486</v>
      </c>
      <c r="D46">
        <v>4.2596605887610961</v>
      </c>
    </row>
    <row r="47" spans="3:4" x14ac:dyDescent="0.3">
      <c r="C47">
        <v>488</v>
      </c>
      <c r="D47">
        <v>4.1433041441936433</v>
      </c>
    </row>
    <row r="48" spans="3:4" x14ac:dyDescent="0.3">
      <c r="C48">
        <v>490</v>
      </c>
      <c r="D48">
        <v>4.0399463773680964</v>
      </c>
    </row>
    <row r="49" spans="3:4" x14ac:dyDescent="0.3">
      <c r="C49">
        <v>492</v>
      </c>
      <c r="D49">
        <v>4.0772732405261944</v>
      </c>
    </row>
    <row r="50" spans="3:4" x14ac:dyDescent="0.3">
      <c r="C50">
        <v>494</v>
      </c>
      <c r="D50">
        <v>4.1602776431597013</v>
      </c>
    </row>
    <row r="51" spans="3:4" x14ac:dyDescent="0.3">
      <c r="C51">
        <v>496</v>
      </c>
      <c r="D51">
        <v>4.3188017189159238</v>
      </c>
    </row>
    <row r="52" spans="3:4" x14ac:dyDescent="0.3">
      <c r="C52">
        <v>498</v>
      </c>
      <c r="D52">
        <v>4.0310644118466836</v>
      </c>
    </row>
    <row r="53" spans="3:4" x14ac:dyDescent="0.3">
      <c r="C53">
        <v>500</v>
      </c>
      <c r="D53">
        <v>3.9494081455846346</v>
      </c>
    </row>
    <row r="54" spans="3:4" x14ac:dyDescent="0.3">
      <c r="C54">
        <v>502</v>
      </c>
      <c r="D54">
        <v>4.2700531011107987</v>
      </c>
    </row>
    <row r="55" spans="3:4" x14ac:dyDescent="0.3">
      <c r="C55">
        <v>504</v>
      </c>
      <c r="D55">
        <v>4.029377516174133</v>
      </c>
    </row>
    <row r="56" spans="3:4" x14ac:dyDescent="0.3">
      <c r="C56">
        <v>506</v>
      </c>
      <c r="D56">
        <v>4.169429174192258</v>
      </c>
    </row>
    <row r="57" spans="3:4" x14ac:dyDescent="0.3">
      <c r="C57">
        <v>508</v>
      </c>
      <c r="D57">
        <v>4.0406935440234077</v>
      </c>
    </row>
    <row r="58" spans="3:4" x14ac:dyDescent="0.3">
      <c r="C58">
        <v>510</v>
      </c>
      <c r="D58">
        <v>4.0006197735322084</v>
      </c>
    </row>
    <row r="59" spans="3:4" x14ac:dyDescent="0.3">
      <c r="C59">
        <v>512</v>
      </c>
      <c r="D59">
        <v>4.0458421412603682</v>
      </c>
    </row>
    <row r="60" spans="3:4" x14ac:dyDescent="0.3">
      <c r="C60">
        <v>514</v>
      </c>
      <c r="D60">
        <v>3.865118306835682</v>
      </c>
    </row>
    <row r="61" spans="3:4" x14ac:dyDescent="0.3">
      <c r="C61">
        <v>516</v>
      </c>
      <c r="D61">
        <v>4.0101629276069346</v>
      </c>
    </row>
    <row r="62" spans="3:4" x14ac:dyDescent="0.3">
      <c r="C62">
        <v>518</v>
      </c>
      <c r="D62">
        <v>3.8555487577863681</v>
      </c>
    </row>
    <row r="63" spans="3:4" x14ac:dyDescent="0.3">
      <c r="C63">
        <v>520</v>
      </c>
      <c r="D63">
        <v>3.9569781268457822</v>
      </c>
    </row>
    <row r="64" spans="3:4" x14ac:dyDescent="0.3">
      <c r="C64">
        <v>522</v>
      </c>
      <c r="D64">
        <v>3.8342349571704326</v>
      </c>
    </row>
    <row r="65" spans="3:4" x14ac:dyDescent="0.3">
      <c r="C65">
        <v>524</v>
      </c>
      <c r="D65">
        <v>3.8567547533203017</v>
      </c>
    </row>
    <row r="66" spans="3:4" x14ac:dyDescent="0.3">
      <c r="C66">
        <v>526</v>
      </c>
      <c r="D66">
        <v>3.8658918726017331</v>
      </c>
    </row>
    <row r="67" spans="3:4" x14ac:dyDescent="0.3">
      <c r="C67">
        <v>528</v>
      </c>
      <c r="D67">
        <v>3.8233669934743575</v>
      </c>
    </row>
    <row r="68" spans="3:4" x14ac:dyDescent="0.3">
      <c r="C68">
        <v>530</v>
      </c>
      <c r="D68">
        <v>3.839680652895836</v>
      </c>
    </row>
    <row r="69" spans="3:4" x14ac:dyDescent="0.3">
      <c r="C69">
        <v>532</v>
      </c>
      <c r="D69">
        <v>3.8095732563763387</v>
      </c>
    </row>
    <row r="70" spans="3:4" x14ac:dyDescent="0.3">
      <c r="C70">
        <v>534</v>
      </c>
      <c r="D70">
        <v>3.7688465196967869</v>
      </c>
    </row>
    <row r="71" spans="3:4" x14ac:dyDescent="0.3">
      <c r="C71">
        <v>536</v>
      </c>
      <c r="D71">
        <v>3.7424860371362998</v>
      </c>
    </row>
    <row r="72" spans="3:4" x14ac:dyDescent="0.3">
      <c r="C72">
        <v>538</v>
      </c>
      <c r="D72">
        <v>3.6687621777817272</v>
      </c>
    </row>
    <row r="73" spans="3:4" x14ac:dyDescent="0.3">
      <c r="C73">
        <v>540</v>
      </c>
      <c r="D73">
        <v>3.6778097952847144</v>
      </c>
    </row>
    <row r="74" spans="3:4" x14ac:dyDescent="0.3">
      <c r="C74">
        <v>542</v>
      </c>
      <c r="D74">
        <v>3.7430334930587237</v>
      </c>
    </row>
    <row r="75" spans="3:4" x14ac:dyDescent="0.3">
      <c r="C75">
        <v>544</v>
      </c>
      <c r="D75">
        <v>3.7128072627407152</v>
      </c>
    </row>
    <row r="76" spans="3:4" x14ac:dyDescent="0.3">
      <c r="C76">
        <v>546</v>
      </c>
      <c r="D76">
        <v>3.735679772318135</v>
      </c>
    </row>
    <row r="77" spans="3:4" x14ac:dyDescent="0.3">
      <c r="C77">
        <v>548</v>
      </c>
      <c r="D77">
        <v>3.6757598431339127</v>
      </c>
    </row>
    <row r="78" spans="3:4" x14ac:dyDescent="0.3">
      <c r="C78">
        <v>550</v>
      </c>
      <c r="D78">
        <v>3.6318298391940718</v>
      </c>
    </row>
    <row r="79" spans="3:4" x14ac:dyDescent="0.3">
      <c r="C79">
        <v>552</v>
      </c>
      <c r="D79">
        <v>3.649062673335961</v>
      </c>
    </row>
    <row r="80" spans="3:4" x14ac:dyDescent="0.3">
      <c r="C80">
        <v>554</v>
      </c>
      <c r="D80">
        <v>3.6173075334672986</v>
      </c>
    </row>
    <row r="81" spans="3:4" x14ac:dyDescent="0.3">
      <c r="C81">
        <v>556</v>
      </c>
      <c r="D81">
        <v>3.587374475694828</v>
      </c>
    </row>
    <row r="82" spans="3:4" x14ac:dyDescent="0.3">
      <c r="C82">
        <v>558</v>
      </c>
      <c r="D82">
        <v>3.5633090476795961</v>
      </c>
    </row>
    <row r="83" spans="3:4" x14ac:dyDescent="0.3">
      <c r="C83">
        <v>560</v>
      </c>
      <c r="D83">
        <v>3.5432336171448946</v>
      </c>
    </row>
    <row r="84" spans="3:4" x14ac:dyDescent="0.3">
      <c r="C84">
        <v>562</v>
      </c>
      <c r="D84">
        <v>3.5249198799151009</v>
      </c>
    </row>
    <row r="85" spans="3:4" x14ac:dyDescent="0.3">
      <c r="C85">
        <v>564</v>
      </c>
      <c r="D85">
        <v>3.6048983171140758</v>
      </c>
    </row>
    <row r="86" spans="3:4" x14ac:dyDescent="0.3">
      <c r="C86">
        <v>566</v>
      </c>
      <c r="D86">
        <v>3.5522895141871822</v>
      </c>
    </row>
    <row r="87" spans="3:4" x14ac:dyDescent="0.3">
      <c r="C87">
        <v>568</v>
      </c>
      <c r="D87">
        <v>3.5592323632992726</v>
      </c>
    </row>
    <row r="88" spans="3:4" x14ac:dyDescent="0.3">
      <c r="C88">
        <v>570</v>
      </c>
      <c r="D88">
        <v>3.5757004352086064</v>
      </c>
    </row>
    <row r="89" spans="3:4" x14ac:dyDescent="0.3">
      <c r="C89">
        <v>572</v>
      </c>
      <c r="D89">
        <v>3.4815968763366367</v>
      </c>
    </row>
    <row r="90" spans="3:4" x14ac:dyDescent="0.3">
      <c r="C90">
        <v>574</v>
      </c>
      <c r="D90">
        <v>3.5576255298522468</v>
      </c>
    </row>
    <row r="91" spans="3:4" x14ac:dyDescent="0.3">
      <c r="C91">
        <v>576</v>
      </c>
      <c r="D91">
        <v>3.5146024514245444</v>
      </c>
    </row>
    <row r="92" spans="3:4" x14ac:dyDescent="0.3">
      <c r="C92">
        <v>578</v>
      </c>
      <c r="D92">
        <v>3.4868659748906272</v>
      </c>
    </row>
    <row r="93" spans="3:4" x14ac:dyDescent="0.3">
      <c r="C93">
        <v>580</v>
      </c>
      <c r="D93">
        <v>3.464958923993156</v>
      </c>
    </row>
    <row r="94" spans="3:4" x14ac:dyDescent="0.3">
      <c r="C94">
        <v>582</v>
      </c>
      <c r="D94">
        <v>3.4651333474007529</v>
      </c>
    </row>
    <row r="95" spans="3:4" x14ac:dyDescent="0.3">
      <c r="C95">
        <v>584</v>
      </c>
      <c r="D95">
        <v>3.4417004929144266</v>
      </c>
    </row>
    <row r="96" spans="3:4" x14ac:dyDescent="0.3">
      <c r="C96">
        <v>586</v>
      </c>
      <c r="D96">
        <v>3.4216307805100268</v>
      </c>
    </row>
    <row r="97" spans="3:4" x14ac:dyDescent="0.3">
      <c r="C97">
        <v>588</v>
      </c>
      <c r="D97">
        <v>3.4261487892878599</v>
      </c>
    </row>
    <row r="98" spans="3:4" x14ac:dyDescent="0.3">
      <c r="C98">
        <v>590</v>
      </c>
      <c r="D98">
        <v>3.3899376162458643</v>
      </c>
    </row>
    <row r="99" spans="3:4" x14ac:dyDescent="0.3">
      <c r="C99">
        <v>592</v>
      </c>
      <c r="D99">
        <v>3.3995665556171737</v>
      </c>
    </row>
    <row r="100" spans="3:4" x14ac:dyDescent="0.3">
      <c r="C100">
        <v>594</v>
      </c>
      <c r="D100">
        <v>3.3710238510556989</v>
      </c>
    </row>
    <row r="101" spans="3:4" x14ac:dyDescent="0.3">
      <c r="C101">
        <v>596</v>
      </c>
      <c r="D101">
        <v>3.3596056639066729</v>
      </c>
    </row>
    <row r="102" spans="3:4" x14ac:dyDescent="0.3">
      <c r="C102">
        <v>598</v>
      </c>
      <c r="D102">
        <v>3.3539035117600497</v>
      </c>
    </row>
    <row r="103" spans="3:4" x14ac:dyDescent="0.3">
      <c r="C103">
        <v>600</v>
      </c>
      <c r="D103">
        <v>3.329724360449795</v>
      </c>
    </row>
    <row r="104" spans="3:4" x14ac:dyDescent="0.3">
      <c r="C104">
        <v>602</v>
      </c>
      <c r="D104">
        <v>3.3333822443557377</v>
      </c>
    </row>
    <row r="105" spans="3:4" x14ac:dyDescent="0.3">
      <c r="C105">
        <v>604</v>
      </c>
      <c r="D105">
        <v>3.3282341542895515</v>
      </c>
    </row>
    <row r="106" spans="3:4" x14ac:dyDescent="0.3">
      <c r="C106">
        <v>606</v>
      </c>
      <c r="D106">
        <v>3.3151989005128439</v>
      </c>
    </row>
    <row r="107" spans="3:4" x14ac:dyDescent="0.3">
      <c r="C107">
        <v>608</v>
      </c>
      <c r="D107">
        <v>3.3099598364535443</v>
      </c>
    </row>
    <row r="108" spans="3:4" x14ac:dyDescent="0.3">
      <c r="C108">
        <v>610</v>
      </c>
      <c r="D108">
        <v>3.2977989469551812</v>
      </c>
    </row>
    <row r="109" spans="3:4" x14ac:dyDescent="0.3">
      <c r="C109">
        <v>612</v>
      </c>
      <c r="D109">
        <v>3.2919555467581381</v>
      </c>
    </row>
    <row r="110" spans="3:4" x14ac:dyDescent="0.3">
      <c r="C110">
        <v>614</v>
      </c>
      <c r="D110">
        <v>3.281862975851749</v>
      </c>
    </row>
    <row r="111" spans="3:4" x14ac:dyDescent="0.3">
      <c r="C111">
        <v>616</v>
      </c>
      <c r="D111">
        <v>3.2738953684941992</v>
      </c>
    </row>
    <row r="112" spans="3:4" x14ac:dyDescent="0.3">
      <c r="C112">
        <v>618</v>
      </c>
      <c r="D112">
        <v>3.2753528550198387</v>
      </c>
    </row>
    <row r="113" spans="3:4" x14ac:dyDescent="0.3">
      <c r="C113">
        <v>620</v>
      </c>
      <c r="D113">
        <v>3.2650437226115669</v>
      </c>
    </row>
    <row r="114" spans="3:4" x14ac:dyDescent="0.3">
      <c r="C114">
        <v>622</v>
      </c>
      <c r="D114">
        <v>3.2568318828072007</v>
      </c>
    </row>
    <row r="115" spans="3:4" x14ac:dyDescent="0.3">
      <c r="C115">
        <v>624</v>
      </c>
      <c r="D115">
        <v>3.2454115250143682</v>
      </c>
    </row>
    <row r="116" spans="3:4" x14ac:dyDescent="0.3">
      <c r="C116">
        <v>626</v>
      </c>
      <c r="D116">
        <v>3.2460924421787163</v>
      </c>
    </row>
    <row r="117" spans="3:4" x14ac:dyDescent="0.3">
      <c r="C117">
        <v>628</v>
      </c>
      <c r="D117">
        <v>3.2327034757238846</v>
      </c>
    </row>
    <row r="118" spans="3:4" x14ac:dyDescent="0.3">
      <c r="C118">
        <v>630</v>
      </c>
      <c r="D118">
        <v>3.2238798062860807</v>
      </c>
    </row>
    <row r="119" spans="3:4" x14ac:dyDescent="0.3">
      <c r="C119">
        <v>632</v>
      </c>
      <c r="D119">
        <v>3.222679279141849</v>
      </c>
    </row>
    <row r="120" spans="3:4" x14ac:dyDescent="0.3">
      <c r="C120">
        <v>634</v>
      </c>
      <c r="D120">
        <v>3.2092281377573211</v>
      </c>
    </row>
    <row r="121" spans="3:4" x14ac:dyDescent="0.3">
      <c r="C121">
        <v>636</v>
      </c>
      <c r="D121">
        <v>3.2158135640047134</v>
      </c>
    </row>
    <row r="122" spans="3:4" x14ac:dyDescent="0.3">
      <c r="C122">
        <v>638</v>
      </c>
      <c r="D122">
        <v>3.1979399339905861</v>
      </c>
    </row>
    <row r="123" spans="3:4" x14ac:dyDescent="0.3">
      <c r="C123">
        <v>640</v>
      </c>
      <c r="D123">
        <v>3.197998889689786</v>
      </c>
    </row>
    <row r="124" spans="3:4" x14ac:dyDescent="0.3">
      <c r="C124">
        <v>642</v>
      </c>
      <c r="D124">
        <v>3.1890886678423462</v>
      </c>
    </row>
    <row r="125" spans="3:4" x14ac:dyDescent="0.3">
      <c r="C125">
        <v>644</v>
      </c>
      <c r="D125">
        <v>3.1805125980129869</v>
      </c>
    </row>
    <row r="126" spans="3:4" x14ac:dyDescent="0.3">
      <c r="C126">
        <v>646</v>
      </c>
      <c r="D126">
        <v>3.1768190149983013</v>
      </c>
    </row>
    <row r="127" spans="3:4" x14ac:dyDescent="0.3">
      <c r="C127">
        <v>648</v>
      </c>
      <c r="D127">
        <v>3.1647358288814393</v>
      </c>
    </row>
    <row r="128" spans="3:4" x14ac:dyDescent="0.3">
      <c r="C128">
        <v>650</v>
      </c>
      <c r="D128">
        <v>3.1526306360905747</v>
      </c>
    </row>
    <row r="129" spans="3:4" x14ac:dyDescent="0.3">
      <c r="C129">
        <v>652</v>
      </c>
      <c r="D129">
        <v>3.1501912981522686</v>
      </c>
    </row>
    <row r="130" spans="3:4" x14ac:dyDescent="0.3">
      <c r="C130">
        <v>654</v>
      </c>
      <c r="D130">
        <v>3.1468136811408502</v>
      </c>
    </row>
    <row r="131" spans="3:4" x14ac:dyDescent="0.3">
      <c r="C131">
        <v>656</v>
      </c>
      <c r="D131">
        <v>3.1325374098553453</v>
      </c>
    </row>
    <row r="132" spans="3:4" x14ac:dyDescent="0.3">
      <c r="C132">
        <v>658</v>
      </c>
      <c r="D132">
        <v>3.1313260555590907</v>
      </c>
    </row>
    <row r="133" spans="3:4" x14ac:dyDescent="0.3">
      <c r="C133">
        <v>660</v>
      </c>
      <c r="D133">
        <v>3.1243674898997775</v>
      </c>
    </row>
    <row r="134" spans="3:4" x14ac:dyDescent="0.3">
      <c r="C134">
        <v>662</v>
      </c>
      <c r="D134">
        <v>3.1244509134870473</v>
      </c>
    </row>
    <row r="135" spans="3:4" x14ac:dyDescent="0.3">
      <c r="C135">
        <v>664</v>
      </c>
      <c r="D135">
        <v>3.1083634048822524</v>
      </c>
    </row>
    <row r="136" spans="3:4" x14ac:dyDescent="0.3">
      <c r="C136">
        <v>666</v>
      </c>
      <c r="D136">
        <v>3.1031321911684788</v>
      </c>
    </row>
    <row r="137" spans="3:4" x14ac:dyDescent="0.3">
      <c r="C137">
        <v>668</v>
      </c>
      <c r="D137">
        <v>3.1024590336664546</v>
      </c>
    </row>
    <row r="138" spans="3:4" x14ac:dyDescent="0.3">
      <c r="C138">
        <v>670</v>
      </c>
      <c r="D138">
        <v>3.0986798560333457</v>
      </c>
    </row>
    <row r="139" spans="3:4" x14ac:dyDescent="0.3">
      <c r="C139">
        <v>672</v>
      </c>
      <c r="D139">
        <v>3.0891753374705959</v>
      </c>
    </row>
    <row r="140" spans="3:4" x14ac:dyDescent="0.3">
      <c r="C140">
        <v>674</v>
      </c>
      <c r="D140">
        <v>3.0793573192856045</v>
      </c>
    </row>
    <row r="141" spans="3:4" x14ac:dyDescent="0.3">
      <c r="C141">
        <v>676</v>
      </c>
      <c r="D141">
        <v>3.0772723706954195</v>
      </c>
    </row>
    <row r="142" spans="3:4" x14ac:dyDescent="0.3">
      <c r="C142">
        <v>678</v>
      </c>
      <c r="D142">
        <v>3.0747895542263266</v>
      </c>
    </row>
    <row r="143" spans="3:4" x14ac:dyDescent="0.3">
      <c r="C143">
        <v>680</v>
      </c>
      <c r="D143">
        <v>3.0663215157061328</v>
      </c>
    </row>
    <row r="144" spans="3:4" x14ac:dyDescent="0.3">
      <c r="C144">
        <v>682</v>
      </c>
      <c r="D144">
        <v>3.0631871551179621</v>
      </c>
    </row>
    <row r="145" spans="3:4" x14ac:dyDescent="0.3">
      <c r="C145">
        <v>684</v>
      </c>
      <c r="D145">
        <v>3.063830630202045</v>
      </c>
    </row>
    <row r="146" spans="3:4" x14ac:dyDescent="0.3">
      <c r="C146">
        <v>686</v>
      </c>
      <c r="D146">
        <v>3.0487496771488454</v>
      </c>
    </row>
    <row r="147" spans="3:4" x14ac:dyDescent="0.3">
      <c r="C147">
        <v>688</v>
      </c>
      <c r="D147">
        <v>3.0495116221867304</v>
      </c>
    </row>
    <row r="148" spans="3:4" x14ac:dyDescent="0.3">
      <c r="C148">
        <v>690</v>
      </c>
      <c r="D148">
        <v>3.0494071919459684</v>
      </c>
    </row>
    <row r="149" spans="3:4" x14ac:dyDescent="0.3">
      <c r="C149">
        <v>692</v>
      </c>
      <c r="D149">
        <v>3.0406673903363948</v>
      </c>
    </row>
    <row r="150" spans="3:4" x14ac:dyDescent="0.3">
      <c r="C150">
        <v>694</v>
      </c>
      <c r="D150">
        <v>3.0411486070157445</v>
      </c>
    </row>
    <row r="151" spans="3:4" x14ac:dyDescent="0.3">
      <c r="C151">
        <v>696</v>
      </c>
      <c r="D151">
        <v>3.0287260989563762</v>
      </c>
    </row>
    <row r="152" spans="3:4" x14ac:dyDescent="0.3">
      <c r="C152">
        <v>698</v>
      </c>
      <c r="D152">
        <v>3.031473238993355</v>
      </c>
    </row>
    <row r="153" spans="3:4" x14ac:dyDescent="0.3">
      <c r="C153">
        <v>700</v>
      </c>
      <c r="D153">
        <v>3.0264380654131733</v>
      </c>
    </row>
    <row r="154" spans="3:4" x14ac:dyDescent="0.3">
      <c r="C154">
        <v>702</v>
      </c>
      <c r="D154">
        <v>3.0162007443363019</v>
      </c>
    </row>
    <row r="155" spans="3:4" x14ac:dyDescent="0.3">
      <c r="C155">
        <v>704</v>
      </c>
      <c r="D155">
        <v>3.0114903696920918</v>
      </c>
    </row>
    <row r="156" spans="3:4" x14ac:dyDescent="0.3">
      <c r="C156">
        <v>706</v>
      </c>
      <c r="D156">
        <v>3.0069226817825614</v>
      </c>
    </row>
    <row r="157" spans="3:4" x14ac:dyDescent="0.3">
      <c r="C157">
        <v>708</v>
      </c>
      <c r="D157">
        <v>3.0007647555375927</v>
      </c>
    </row>
    <row r="158" spans="3:4" x14ac:dyDescent="0.3">
      <c r="C158">
        <v>710</v>
      </c>
      <c r="D158">
        <v>3.0069158433461682</v>
      </c>
    </row>
    <row r="159" spans="3:4" x14ac:dyDescent="0.3">
      <c r="C159">
        <v>712</v>
      </c>
      <c r="D159">
        <v>2.9898534633516003</v>
      </c>
    </row>
    <row r="160" spans="3:4" x14ac:dyDescent="0.3">
      <c r="C160">
        <v>714</v>
      </c>
      <c r="D160">
        <v>2.995438463286447</v>
      </c>
    </row>
    <row r="161" spans="3:4" x14ac:dyDescent="0.3">
      <c r="C161">
        <v>716</v>
      </c>
      <c r="D161">
        <v>2.9865622211814071</v>
      </c>
    </row>
    <row r="162" spans="3:4" x14ac:dyDescent="0.3">
      <c r="C162">
        <v>718</v>
      </c>
      <c r="D162">
        <v>2.9934628535197541</v>
      </c>
    </row>
    <row r="163" spans="3:4" x14ac:dyDescent="0.3">
      <c r="C163">
        <v>720</v>
      </c>
      <c r="D163">
        <v>2.976309978444982</v>
      </c>
    </row>
    <row r="164" spans="3:4" x14ac:dyDescent="0.3">
      <c r="C164">
        <v>722</v>
      </c>
      <c r="D164">
        <v>2.9709377049835086</v>
      </c>
    </row>
    <row r="165" spans="3:4" x14ac:dyDescent="0.3">
      <c r="C165">
        <v>724</v>
      </c>
      <c r="D165">
        <v>2.9793586715600142</v>
      </c>
    </row>
    <row r="166" spans="3:4" x14ac:dyDescent="0.3">
      <c r="C166">
        <v>726</v>
      </c>
      <c r="D166">
        <v>2.9592294377697677</v>
      </c>
    </row>
    <row r="167" spans="3:4" x14ac:dyDescent="0.3">
      <c r="C167">
        <v>728</v>
      </c>
      <c r="D167">
        <v>2.968352660710607</v>
      </c>
    </row>
    <row r="168" spans="3:4" x14ac:dyDescent="0.3">
      <c r="C168">
        <v>730</v>
      </c>
      <c r="D168">
        <v>2.9569821345531615</v>
      </c>
    </row>
    <row r="169" spans="3:4" x14ac:dyDescent="0.3">
      <c r="C169">
        <v>732</v>
      </c>
      <c r="D169">
        <v>2.9524186335654075</v>
      </c>
    </row>
    <row r="170" spans="3:4" x14ac:dyDescent="0.3">
      <c r="C170">
        <v>734</v>
      </c>
      <c r="D170">
        <v>2.9561641834296348</v>
      </c>
    </row>
    <row r="171" spans="3:4" x14ac:dyDescent="0.3">
      <c r="C171">
        <v>736</v>
      </c>
      <c r="D171">
        <v>2.9551268423834403</v>
      </c>
    </row>
    <row r="172" spans="3:4" x14ac:dyDescent="0.3">
      <c r="C172">
        <v>738</v>
      </c>
      <c r="D172">
        <v>2.9534836751529152</v>
      </c>
    </row>
    <row r="173" spans="3:4" x14ac:dyDescent="0.3">
      <c r="C173">
        <v>740</v>
      </c>
      <c r="D173">
        <v>2.9412978676053272</v>
      </c>
    </row>
    <row r="174" spans="3:4" x14ac:dyDescent="0.3">
      <c r="C174">
        <v>742</v>
      </c>
      <c r="D174">
        <v>2.938161236262494</v>
      </c>
    </row>
    <row r="175" spans="3:4" x14ac:dyDescent="0.3">
      <c r="C175">
        <v>744</v>
      </c>
      <c r="D175">
        <v>2.9377235604695544</v>
      </c>
    </row>
    <row r="176" spans="3:4" x14ac:dyDescent="0.3">
      <c r="C176">
        <v>746</v>
      </c>
      <c r="D176">
        <v>2.9240086266181953</v>
      </c>
    </row>
    <row r="177" spans="3:4" x14ac:dyDescent="0.3">
      <c r="C177">
        <v>748</v>
      </c>
      <c r="D177">
        <v>2.9296303977827249</v>
      </c>
    </row>
    <row r="178" spans="3:4" x14ac:dyDescent="0.3">
      <c r="C178">
        <v>750</v>
      </c>
      <c r="D178">
        <v>2.9539306080249079</v>
      </c>
    </row>
    <row r="179" spans="3:4" x14ac:dyDescent="0.3">
      <c r="C179">
        <v>752</v>
      </c>
      <c r="D179">
        <v>2.9546165900151418</v>
      </c>
    </row>
    <row r="180" spans="3:4" x14ac:dyDescent="0.3">
      <c r="C180">
        <v>754</v>
      </c>
      <c r="D180">
        <v>2.9543949266846661</v>
      </c>
    </row>
    <row r="181" spans="3:4" x14ac:dyDescent="0.3">
      <c r="C181">
        <v>756</v>
      </c>
      <c r="D181">
        <v>2.9419950834998518</v>
      </c>
    </row>
    <row r="182" spans="3:4" x14ac:dyDescent="0.3">
      <c r="C182">
        <v>758</v>
      </c>
      <c r="D182">
        <v>2.9366697209089758</v>
      </c>
    </row>
    <row r="183" spans="3:4" x14ac:dyDescent="0.3">
      <c r="C183">
        <v>760</v>
      </c>
      <c r="D183">
        <v>2.934009369404404</v>
      </c>
    </row>
    <row r="184" spans="3:4" x14ac:dyDescent="0.3">
      <c r="C184">
        <v>762</v>
      </c>
      <c r="D184">
        <v>2.9250197080751792</v>
      </c>
    </row>
    <row r="185" spans="3:4" x14ac:dyDescent="0.3">
      <c r="C185">
        <v>764</v>
      </c>
      <c r="D185">
        <v>2.9227990179829351</v>
      </c>
    </row>
    <row r="186" spans="3:4" x14ac:dyDescent="0.3">
      <c r="C186">
        <v>766</v>
      </c>
      <c r="D186">
        <v>2.9232589681948147</v>
      </c>
    </row>
    <row r="187" spans="3:4" x14ac:dyDescent="0.3">
      <c r="C187">
        <v>768</v>
      </c>
      <c r="D187">
        <v>2.9165321054084421</v>
      </c>
    </row>
    <row r="188" spans="3:4" x14ac:dyDescent="0.3">
      <c r="C188">
        <v>770</v>
      </c>
      <c r="D188">
        <v>2.9175300046310282</v>
      </c>
    </row>
    <row r="189" spans="3:4" x14ac:dyDescent="0.3">
      <c r="C189">
        <v>772</v>
      </c>
      <c r="D189">
        <v>2.9139587371927562</v>
      </c>
    </row>
    <row r="190" spans="3:4" x14ac:dyDescent="0.3">
      <c r="C190">
        <v>774</v>
      </c>
      <c r="D190">
        <v>2.905488304977403</v>
      </c>
    </row>
    <row r="191" spans="3:4" x14ac:dyDescent="0.3">
      <c r="C191">
        <v>776</v>
      </c>
      <c r="D191">
        <v>2.9030619793753405</v>
      </c>
    </row>
    <row r="192" spans="3:4" x14ac:dyDescent="0.3">
      <c r="C192">
        <v>778</v>
      </c>
      <c r="D192">
        <v>2.8982720955616932</v>
      </c>
    </row>
    <row r="193" spans="3:4" x14ac:dyDescent="0.3">
      <c r="C193">
        <v>780</v>
      </c>
      <c r="D193">
        <v>2.8944588121387578</v>
      </c>
    </row>
    <row r="194" spans="3:4" x14ac:dyDescent="0.3">
      <c r="C194">
        <v>782</v>
      </c>
      <c r="D194">
        <v>2.895003887691018</v>
      </c>
    </row>
    <row r="195" spans="3:4" x14ac:dyDescent="0.3">
      <c r="C195">
        <v>784</v>
      </c>
      <c r="D195">
        <v>2.8882138332694018</v>
      </c>
    </row>
    <row r="196" spans="3:4" x14ac:dyDescent="0.3">
      <c r="C196">
        <v>786</v>
      </c>
      <c r="D196">
        <v>2.8851264127270486</v>
      </c>
    </row>
    <row r="197" spans="3:4" x14ac:dyDescent="0.3">
      <c r="C197">
        <v>788</v>
      </c>
      <c r="D197">
        <v>2.8778537986397712</v>
      </c>
    </row>
    <row r="198" spans="3:4" x14ac:dyDescent="0.3">
      <c r="C198">
        <v>790</v>
      </c>
      <c r="D198">
        <v>2.8764053440740507</v>
      </c>
    </row>
    <row r="199" spans="3:4" x14ac:dyDescent="0.3">
      <c r="C199">
        <v>792</v>
      </c>
      <c r="D199">
        <v>2.8741665732055512</v>
      </c>
    </row>
    <row r="200" spans="3:4" x14ac:dyDescent="0.3">
      <c r="C200">
        <v>794</v>
      </c>
      <c r="D200">
        <v>2.8693639329880365</v>
      </c>
    </row>
    <row r="201" spans="3:4" x14ac:dyDescent="0.3">
      <c r="C201">
        <v>796</v>
      </c>
      <c r="D201">
        <v>2.8657541572093015</v>
      </c>
    </row>
    <row r="202" spans="3:4" x14ac:dyDescent="0.3">
      <c r="C202">
        <v>798</v>
      </c>
      <c r="D202">
        <v>2.8614497518991424</v>
      </c>
    </row>
    <row r="203" spans="3:4" x14ac:dyDescent="0.3">
      <c r="C203">
        <v>800</v>
      </c>
      <c r="D203">
        <v>2.8572337060210145</v>
      </c>
    </row>
    <row r="204" spans="3:4" x14ac:dyDescent="0.3">
      <c r="C204">
        <v>802</v>
      </c>
      <c r="D204">
        <v>2.8562293496907403</v>
      </c>
    </row>
    <row r="205" spans="3:4" x14ac:dyDescent="0.3">
      <c r="C205">
        <v>804</v>
      </c>
      <c r="D205">
        <v>2.8584481743704218</v>
      </c>
    </row>
    <row r="206" spans="3:4" x14ac:dyDescent="0.3">
      <c r="C206">
        <v>806</v>
      </c>
      <c r="D206">
        <v>2.8499955101134158</v>
      </c>
    </row>
    <row r="207" spans="3:4" x14ac:dyDescent="0.3">
      <c r="C207">
        <v>808</v>
      </c>
      <c r="D207">
        <v>2.8403405825166863</v>
      </c>
    </row>
    <row r="208" spans="3:4" x14ac:dyDescent="0.3">
      <c r="C208">
        <v>810</v>
      </c>
      <c r="D208">
        <v>2.8389685242346157</v>
      </c>
    </row>
    <row r="209" spans="3:4" x14ac:dyDescent="0.3">
      <c r="C209">
        <v>812</v>
      </c>
      <c r="D209">
        <v>2.8378931037527826</v>
      </c>
    </row>
    <row r="210" spans="3:4" x14ac:dyDescent="0.3">
      <c r="C210">
        <v>814</v>
      </c>
      <c r="D210">
        <v>2.8341373105715175</v>
      </c>
    </row>
    <row r="211" spans="3:4" x14ac:dyDescent="0.3">
      <c r="C211">
        <v>816</v>
      </c>
      <c r="D211">
        <v>2.8276124020563547</v>
      </c>
    </row>
    <row r="212" spans="3:4" x14ac:dyDescent="0.3">
      <c r="C212">
        <v>818</v>
      </c>
      <c r="D212">
        <v>2.8217565560905093</v>
      </c>
    </row>
    <row r="213" spans="3:4" x14ac:dyDescent="0.3">
      <c r="C213">
        <v>820</v>
      </c>
      <c r="D213">
        <v>2.8223813364411914</v>
      </c>
    </row>
    <row r="214" spans="3:4" x14ac:dyDescent="0.3">
      <c r="C214">
        <v>822</v>
      </c>
      <c r="D214">
        <v>2.8160927160984435</v>
      </c>
    </row>
    <row r="215" spans="3:4" x14ac:dyDescent="0.3">
      <c r="C215">
        <v>824</v>
      </c>
      <c r="D215">
        <v>2.8198109109043821</v>
      </c>
    </row>
    <row r="216" spans="3:4" x14ac:dyDescent="0.3">
      <c r="C216">
        <v>826</v>
      </c>
      <c r="D216">
        <v>2.807527137549191</v>
      </c>
    </row>
    <row r="217" spans="3:4" x14ac:dyDescent="0.3">
      <c r="C217">
        <v>828</v>
      </c>
      <c r="D217">
        <v>2.8076476384061659</v>
      </c>
    </row>
    <row r="218" spans="3:4" x14ac:dyDescent="0.3">
      <c r="C218">
        <v>830</v>
      </c>
      <c r="D218">
        <v>2.8045854711625857</v>
      </c>
    </row>
    <row r="219" spans="3:4" x14ac:dyDescent="0.3">
      <c r="C219">
        <v>832</v>
      </c>
      <c r="D219">
        <v>2.7992125751819938</v>
      </c>
    </row>
    <row r="220" spans="3:4" x14ac:dyDescent="0.3">
      <c r="C220">
        <v>834</v>
      </c>
      <c r="D220">
        <v>2.7946449211369231</v>
      </c>
    </row>
    <row r="221" spans="3:4" x14ac:dyDescent="0.3">
      <c r="C221">
        <v>836</v>
      </c>
      <c r="D221">
        <v>2.791301598767872</v>
      </c>
    </row>
    <row r="222" spans="3:4" x14ac:dyDescent="0.3">
      <c r="C222">
        <v>838</v>
      </c>
      <c r="D222">
        <v>2.7880442732237496</v>
      </c>
    </row>
    <row r="223" spans="3:4" x14ac:dyDescent="0.3">
      <c r="C223">
        <v>840</v>
      </c>
      <c r="D223">
        <v>2.7849928839481088</v>
      </c>
    </row>
    <row r="224" spans="3:4" x14ac:dyDescent="0.3">
      <c r="C224">
        <v>842</v>
      </c>
      <c r="D224">
        <v>2.7811398326877192</v>
      </c>
    </row>
    <row r="225" spans="3:4" x14ac:dyDescent="0.3">
      <c r="C225">
        <v>844</v>
      </c>
      <c r="D225">
        <v>2.7795354410453754</v>
      </c>
    </row>
    <row r="226" spans="3:4" x14ac:dyDescent="0.3">
      <c r="C226">
        <v>846</v>
      </c>
      <c r="D226">
        <v>2.7755943211528264</v>
      </c>
    </row>
    <row r="227" spans="3:4" x14ac:dyDescent="0.3">
      <c r="C227">
        <v>848</v>
      </c>
      <c r="D227">
        <v>2.7728451525821973</v>
      </c>
    </row>
    <row r="228" spans="3:4" x14ac:dyDescent="0.3">
      <c r="C228">
        <v>850</v>
      </c>
      <c r="D228">
        <v>2.7683146109343979</v>
      </c>
    </row>
    <row r="229" spans="3:4" x14ac:dyDescent="0.3">
      <c r="C229">
        <v>852</v>
      </c>
      <c r="D229">
        <v>2.7670549737703518</v>
      </c>
    </row>
    <row r="230" spans="3:4" x14ac:dyDescent="0.3">
      <c r="C230">
        <v>854</v>
      </c>
      <c r="D230">
        <v>2.7611895674007303</v>
      </c>
    </row>
    <row r="231" spans="3:4" x14ac:dyDescent="0.3">
      <c r="C231">
        <v>856</v>
      </c>
      <c r="D231">
        <v>2.7579338061815188</v>
      </c>
    </row>
    <row r="232" spans="3:4" x14ac:dyDescent="0.3">
      <c r="C232">
        <v>858</v>
      </c>
      <c r="D232">
        <v>2.754662210400685</v>
      </c>
    </row>
    <row r="233" spans="3:4" x14ac:dyDescent="0.3">
      <c r="C233">
        <v>860</v>
      </c>
      <c r="D233">
        <v>2.7510251347062953</v>
      </c>
    </row>
    <row r="234" spans="3:4" x14ac:dyDescent="0.3">
      <c r="C234">
        <v>862</v>
      </c>
      <c r="D234">
        <v>2.7501069727779197</v>
      </c>
    </row>
    <row r="235" spans="3:4" x14ac:dyDescent="0.3">
      <c r="C235">
        <v>864</v>
      </c>
      <c r="D235">
        <v>2.7463119972075836</v>
      </c>
    </row>
    <row r="236" spans="3:4" x14ac:dyDescent="0.3">
      <c r="C236">
        <v>866</v>
      </c>
      <c r="D236">
        <v>2.7425771201209748</v>
      </c>
    </row>
    <row r="237" spans="3:4" x14ac:dyDescent="0.3">
      <c r="C237">
        <v>868</v>
      </c>
      <c r="D237">
        <v>2.7373342763648778</v>
      </c>
    </row>
    <row r="238" spans="3:4" x14ac:dyDescent="0.3">
      <c r="C238">
        <v>870</v>
      </c>
      <c r="D238">
        <v>2.7365494592726631</v>
      </c>
    </row>
    <row r="239" spans="3:4" x14ac:dyDescent="0.3">
      <c r="C239">
        <v>872</v>
      </c>
      <c r="D239">
        <v>2.7324401498934447</v>
      </c>
    </row>
    <row r="240" spans="3:4" x14ac:dyDescent="0.3">
      <c r="C240">
        <v>874</v>
      </c>
      <c r="D240">
        <v>2.7301632785119989</v>
      </c>
    </row>
    <row r="241" spans="3:4" x14ac:dyDescent="0.3">
      <c r="C241">
        <v>876</v>
      </c>
      <c r="D241">
        <v>2.7265926116493961</v>
      </c>
    </row>
    <row r="242" spans="3:4" x14ac:dyDescent="0.3">
      <c r="C242">
        <v>878</v>
      </c>
      <c r="D242">
        <v>2.7236619352190727</v>
      </c>
    </row>
    <row r="243" spans="3:4" x14ac:dyDescent="0.3">
      <c r="C243">
        <v>880</v>
      </c>
      <c r="D243">
        <v>2.7207226997783422</v>
      </c>
    </row>
    <row r="244" spans="3:4" x14ac:dyDescent="0.3">
      <c r="C244">
        <v>882</v>
      </c>
      <c r="D244">
        <v>2.7175425997846374</v>
      </c>
    </row>
    <row r="245" spans="3:4" x14ac:dyDescent="0.3">
      <c r="C245">
        <v>884</v>
      </c>
      <c r="D245">
        <v>2.7144602532710702</v>
      </c>
    </row>
    <row r="246" spans="3:4" x14ac:dyDescent="0.3">
      <c r="C246">
        <v>886</v>
      </c>
      <c r="D246">
        <v>2.7111716385871878</v>
      </c>
    </row>
    <row r="247" spans="3:4" x14ac:dyDescent="0.3">
      <c r="C247">
        <v>888</v>
      </c>
      <c r="D247">
        <v>2.7087090988589146</v>
      </c>
    </row>
    <row r="248" spans="3:4" x14ac:dyDescent="0.3">
      <c r="C248">
        <v>890</v>
      </c>
      <c r="D248">
        <v>2.7049332015594545</v>
      </c>
    </row>
    <row r="249" spans="3:4" x14ac:dyDescent="0.3">
      <c r="C249">
        <v>892</v>
      </c>
      <c r="D249">
        <v>2.7026737851718927</v>
      </c>
    </row>
    <row r="250" spans="3:4" x14ac:dyDescent="0.3">
      <c r="C250">
        <v>894</v>
      </c>
      <c r="D250">
        <v>2.6995407053011848</v>
      </c>
    </row>
    <row r="251" spans="3:4" x14ac:dyDescent="0.3">
      <c r="C251">
        <v>896</v>
      </c>
      <c r="D251">
        <v>2.6970898017581764</v>
      </c>
    </row>
    <row r="252" spans="3:4" x14ac:dyDescent="0.3">
      <c r="C252">
        <v>898</v>
      </c>
      <c r="D252">
        <v>2.6935421515355529</v>
      </c>
    </row>
    <row r="253" spans="3:4" x14ac:dyDescent="0.3">
      <c r="C253">
        <v>900</v>
      </c>
      <c r="D253">
        <v>2.6909190591768191</v>
      </c>
    </row>
    <row r="254" spans="3:4" x14ac:dyDescent="0.3">
      <c r="C254">
        <v>902</v>
      </c>
      <c r="D254">
        <v>2.6878346560323494</v>
      </c>
    </row>
    <row r="255" spans="3:4" x14ac:dyDescent="0.3">
      <c r="C255">
        <v>904</v>
      </c>
      <c r="D255">
        <v>2.685463903400783</v>
      </c>
    </row>
    <row r="256" spans="3:4" x14ac:dyDescent="0.3">
      <c r="C256">
        <v>906</v>
      </c>
      <c r="D256">
        <v>2.6829720524041409</v>
      </c>
    </row>
    <row r="257" spans="3:4" x14ac:dyDescent="0.3">
      <c r="C257">
        <v>908</v>
      </c>
      <c r="D257">
        <v>2.6800003714270897</v>
      </c>
    </row>
    <row r="258" spans="3:4" x14ac:dyDescent="0.3">
      <c r="C258">
        <v>910</v>
      </c>
      <c r="D258">
        <v>2.676976318114427</v>
      </c>
    </row>
    <row r="259" spans="3:4" x14ac:dyDescent="0.3">
      <c r="C259">
        <v>912</v>
      </c>
      <c r="D259">
        <v>2.6740335119683656</v>
      </c>
    </row>
    <row r="260" spans="3:4" x14ac:dyDescent="0.3">
      <c r="C260">
        <v>914</v>
      </c>
      <c r="D260">
        <v>2.6716615374114565</v>
      </c>
    </row>
    <row r="261" spans="3:4" x14ac:dyDescent="0.3">
      <c r="C261">
        <v>916</v>
      </c>
      <c r="D261">
        <v>2.6695041582278498</v>
      </c>
    </row>
    <row r="262" spans="3:4" x14ac:dyDescent="0.3">
      <c r="C262">
        <v>918</v>
      </c>
      <c r="D262">
        <v>2.6665455241341776</v>
      </c>
    </row>
    <row r="263" spans="3:4" x14ac:dyDescent="0.3">
      <c r="C263">
        <v>920</v>
      </c>
      <c r="D263">
        <v>2.6643009442777972</v>
      </c>
    </row>
    <row r="264" spans="3:4" x14ac:dyDescent="0.3">
      <c r="C264">
        <v>922</v>
      </c>
      <c r="D264">
        <v>2.6613377840116086</v>
      </c>
    </row>
    <row r="265" spans="3:4" x14ac:dyDescent="0.3">
      <c r="C265">
        <v>924</v>
      </c>
      <c r="D265">
        <v>2.6586721472888457</v>
      </c>
    </row>
    <row r="266" spans="3:4" x14ac:dyDescent="0.3">
      <c r="C266">
        <v>926</v>
      </c>
      <c r="D266">
        <v>2.6562700199893561</v>
      </c>
    </row>
    <row r="267" spans="3:4" x14ac:dyDescent="0.3">
      <c r="C267">
        <v>928</v>
      </c>
      <c r="D267">
        <v>2.6534898086933865</v>
      </c>
    </row>
    <row r="268" spans="3:4" x14ac:dyDescent="0.3">
      <c r="C268">
        <v>930</v>
      </c>
      <c r="D268">
        <v>2.6510949704785189</v>
      </c>
    </row>
    <row r="269" spans="3:4" x14ac:dyDescent="0.3">
      <c r="C269">
        <v>932</v>
      </c>
      <c r="D269">
        <v>2.6484431763174183</v>
      </c>
    </row>
    <row r="270" spans="3:4" x14ac:dyDescent="0.3">
      <c r="C270">
        <v>934</v>
      </c>
      <c r="D270">
        <v>2.6463440927186226</v>
      </c>
    </row>
    <row r="271" spans="3:4" x14ac:dyDescent="0.3">
      <c r="C271">
        <v>936</v>
      </c>
      <c r="D271">
        <v>2.6439116312849351</v>
      </c>
    </row>
    <row r="272" spans="3:4" x14ac:dyDescent="0.3">
      <c r="C272">
        <v>938</v>
      </c>
      <c r="D272">
        <v>2.6411770827080736</v>
      </c>
    </row>
    <row r="273" spans="3:4" x14ac:dyDescent="0.3">
      <c r="C273">
        <v>940</v>
      </c>
      <c r="D273">
        <v>2.6388530090898339</v>
      </c>
    </row>
    <row r="274" spans="3:4" x14ac:dyDescent="0.3">
      <c r="C274">
        <v>942</v>
      </c>
      <c r="D274">
        <v>2.6366126637185192</v>
      </c>
    </row>
    <row r="275" spans="3:4" x14ac:dyDescent="0.3">
      <c r="C275">
        <v>944</v>
      </c>
      <c r="D275">
        <v>2.6340443794332722</v>
      </c>
    </row>
    <row r="276" spans="3:4" x14ac:dyDescent="0.3">
      <c r="C276">
        <v>946</v>
      </c>
      <c r="D276">
        <v>2.6316578475275785</v>
      </c>
    </row>
    <row r="277" spans="3:4" x14ac:dyDescent="0.3">
      <c r="C277">
        <v>948</v>
      </c>
      <c r="D277">
        <v>2.6292747948297284</v>
      </c>
    </row>
    <row r="278" spans="3:4" x14ac:dyDescent="0.3">
      <c r="C278">
        <v>950</v>
      </c>
      <c r="D278">
        <v>2.62688514957261</v>
      </c>
    </row>
    <row r="279" spans="3:4" x14ac:dyDescent="0.3">
      <c r="C279">
        <v>952</v>
      </c>
      <c r="D279">
        <v>2.6244288823269337</v>
      </c>
    </row>
    <row r="280" spans="3:4" x14ac:dyDescent="0.3">
      <c r="C280">
        <v>954</v>
      </c>
      <c r="D280">
        <v>2.6222276439286314</v>
      </c>
    </row>
    <row r="281" spans="3:4" x14ac:dyDescent="0.3">
      <c r="C281">
        <v>956</v>
      </c>
      <c r="D281">
        <v>2.6197895499717649</v>
      </c>
    </row>
    <row r="282" spans="3:4" x14ac:dyDescent="0.3">
      <c r="C282">
        <v>958</v>
      </c>
      <c r="D282">
        <v>2.6173426237053885</v>
      </c>
    </row>
    <row r="283" spans="3:4" x14ac:dyDescent="0.3">
      <c r="C283">
        <v>960</v>
      </c>
      <c r="D283">
        <v>2.6152523790140969</v>
      </c>
    </row>
    <row r="284" spans="3:4" x14ac:dyDescent="0.3">
      <c r="C284">
        <v>962</v>
      </c>
      <c r="D284">
        <v>2.6131564250378823</v>
      </c>
    </row>
    <row r="285" spans="3:4" x14ac:dyDescent="0.3">
      <c r="C285">
        <v>964</v>
      </c>
      <c r="D285">
        <v>2.6106681100810571</v>
      </c>
    </row>
    <row r="286" spans="3:4" x14ac:dyDescent="0.3">
      <c r="C286">
        <v>966</v>
      </c>
      <c r="D286">
        <v>2.6083304355666836</v>
      </c>
    </row>
    <row r="287" spans="3:4" x14ac:dyDescent="0.3">
      <c r="C287">
        <v>968</v>
      </c>
      <c r="D287">
        <v>2.6060704301801914</v>
      </c>
    </row>
    <row r="288" spans="3:4" x14ac:dyDescent="0.3">
      <c r="C288">
        <v>970</v>
      </c>
      <c r="D288">
        <v>2.6040913210678158</v>
      </c>
    </row>
    <row r="289" spans="3:4" x14ac:dyDescent="0.3">
      <c r="C289">
        <v>972</v>
      </c>
      <c r="D289">
        <v>2.6020127779194895</v>
      </c>
    </row>
    <row r="290" spans="3:4" x14ac:dyDescent="0.3">
      <c r="C290">
        <v>974</v>
      </c>
      <c r="D290">
        <v>2.5997564100680672</v>
      </c>
    </row>
    <row r="291" spans="3:4" x14ac:dyDescent="0.3">
      <c r="C291">
        <v>976</v>
      </c>
      <c r="D291">
        <v>2.59767972862636</v>
      </c>
    </row>
    <row r="292" spans="3:4" x14ac:dyDescent="0.3">
      <c r="C292">
        <v>978</v>
      </c>
      <c r="D292">
        <v>2.5957555748639312</v>
      </c>
    </row>
    <row r="293" spans="3:4" x14ac:dyDescent="0.3">
      <c r="C293">
        <v>980</v>
      </c>
      <c r="D293">
        <v>2.5937397909535638</v>
      </c>
    </row>
    <row r="294" spans="3:4" x14ac:dyDescent="0.3">
      <c r="C294">
        <v>982</v>
      </c>
      <c r="D294">
        <v>2.5916011881321728</v>
      </c>
    </row>
    <row r="295" spans="3:4" x14ac:dyDescent="0.3">
      <c r="C295">
        <v>984</v>
      </c>
      <c r="D295">
        <v>2.5894051748749094</v>
      </c>
    </row>
    <row r="296" spans="3:4" x14ac:dyDescent="0.3">
      <c r="C296">
        <v>986</v>
      </c>
      <c r="D296">
        <v>2.5873281939065085</v>
      </c>
    </row>
    <row r="297" spans="3:4" x14ac:dyDescent="0.3">
      <c r="C297">
        <v>988</v>
      </c>
      <c r="D297">
        <v>2.5853264014364559</v>
      </c>
    </row>
    <row r="298" spans="3:4" x14ac:dyDescent="0.3">
      <c r="C298">
        <v>990</v>
      </c>
      <c r="D298">
        <v>2.5833615135501309</v>
      </c>
    </row>
    <row r="299" spans="3:4" x14ac:dyDescent="0.3">
      <c r="C299">
        <v>992</v>
      </c>
      <c r="D299">
        <v>2.5813536922118732</v>
      </c>
    </row>
    <row r="300" spans="3:4" x14ac:dyDescent="0.3">
      <c r="C300">
        <v>994</v>
      </c>
      <c r="D300">
        <v>2.5792820532550511</v>
      </c>
    </row>
    <row r="301" spans="3:4" x14ac:dyDescent="0.3">
      <c r="C301">
        <v>996</v>
      </c>
      <c r="D301">
        <v>2.5771119628026034</v>
      </c>
    </row>
    <row r="302" spans="3:4" x14ac:dyDescent="0.3">
      <c r="C302">
        <v>998</v>
      </c>
      <c r="D302">
        <v>2.574936125113449</v>
      </c>
    </row>
    <row r="303" spans="3:4" x14ac:dyDescent="0.3">
      <c r="C303">
        <v>1000</v>
      </c>
      <c r="D303">
        <v>2.5729376466750051</v>
      </c>
    </row>
    <row r="304" spans="3:4" x14ac:dyDescent="0.3">
      <c r="C304">
        <v>1002</v>
      </c>
      <c r="D304">
        <v>2.5707759709597306</v>
      </c>
    </row>
    <row r="305" spans="3:4" x14ac:dyDescent="0.3">
      <c r="C305">
        <v>1004</v>
      </c>
      <c r="D305">
        <v>2.5686676663874293</v>
      </c>
    </row>
    <row r="306" spans="3:4" x14ac:dyDescent="0.3">
      <c r="C306">
        <v>1006</v>
      </c>
      <c r="D306">
        <v>2.5667949850201222</v>
      </c>
    </row>
    <row r="307" spans="3:4" x14ac:dyDescent="0.3">
      <c r="C307">
        <v>1008</v>
      </c>
      <c r="D307">
        <v>2.5646463995361155</v>
      </c>
    </row>
    <row r="308" spans="3:4" x14ac:dyDescent="0.3">
      <c r="C308">
        <v>1010</v>
      </c>
      <c r="D308">
        <v>2.5626809442553378</v>
      </c>
    </row>
    <row r="309" spans="3:4" x14ac:dyDescent="0.3">
      <c r="C309">
        <v>1012</v>
      </c>
      <c r="D309">
        <v>2.5608276782466901</v>
      </c>
    </row>
    <row r="310" spans="3:4" x14ac:dyDescent="0.3">
      <c r="C310">
        <v>1014</v>
      </c>
      <c r="D310">
        <v>2.5588895151009776</v>
      </c>
    </row>
    <row r="311" spans="3:4" x14ac:dyDescent="0.3">
      <c r="C311">
        <v>1016</v>
      </c>
      <c r="D311">
        <v>2.5567296377358599</v>
      </c>
    </row>
    <row r="312" spans="3:4" x14ac:dyDescent="0.3">
      <c r="C312">
        <v>1018</v>
      </c>
      <c r="D312">
        <v>2.5547731408532179</v>
      </c>
    </row>
    <row r="313" spans="3:4" x14ac:dyDescent="0.3">
      <c r="C313">
        <v>1020</v>
      </c>
      <c r="D313">
        <v>2.5526980924283289</v>
      </c>
    </row>
    <row r="314" spans="3:4" x14ac:dyDescent="0.3">
      <c r="C314">
        <v>1022</v>
      </c>
      <c r="D314">
        <v>2.5508418960592558</v>
      </c>
    </row>
    <row r="315" spans="3:4" x14ac:dyDescent="0.3">
      <c r="C315">
        <v>1024</v>
      </c>
      <c r="D315">
        <v>2.5488893778917969</v>
      </c>
    </row>
    <row r="316" spans="3:4" x14ac:dyDescent="0.3">
      <c r="C316">
        <v>1026</v>
      </c>
      <c r="D316">
        <v>2.5469181931114893</v>
      </c>
    </row>
    <row r="317" spans="3:4" x14ac:dyDescent="0.3">
      <c r="C317">
        <v>1028</v>
      </c>
      <c r="D317">
        <v>2.545068549542735</v>
      </c>
    </row>
    <row r="318" spans="3:4" x14ac:dyDescent="0.3">
      <c r="C318">
        <v>1030</v>
      </c>
      <c r="D318">
        <v>2.5430748619326842</v>
      </c>
    </row>
    <row r="319" spans="3:4" x14ac:dyDescent="0.3">
      <c r="C319">
        <v>1032</v>
      </c>
      <c r="D319">
        <v>2.5412898653128635</v>
      </c>
    </row>
    <row r="320" spans="3:4" x14ac:dyDescent="0.3">
      <c r="C320">
        <v>1034</v>
      </c>
      <c r="D320">
        <v>2.5393246565571279</v>
      </c>
    </row>
    <row r="321" spans="3:4" x14ac:dyDescent="0.3">
      <c r="C321">
        <v>1036</v>
      </c>
      <c r="D321">
        <v>2.5376023270732433</v>
      </c>
    </row>
    <row r="322" spans="3:4" x14ac:dyDescent="0.3">
      <c r="C322">
        <v>1038</v>
      </c>
      <c r="D322">
        <v>2.5354708563720103</v>
      </c>
    </row>
    <row r="323" spans="3:4" x14ac:dyDescent="0.3">
      <c r="C323">
        <v>1040</v>
      </c>
      <c r="D323">
        <v>2.5338807387774831</v>
      </c>
    </row>
    <row r="324" spans="3:4" x14ac:dyDescent="0.3">
      <c r="C324">
        <v>1042</v>
      </c>
      <c r="D324">
        <v>2.5319401521474272</v>
      </c>
    </row>
    <row r="325" spans="3:4" x14ac:dyDescent="0.3">
      <c r="C325">
        <v>1044</v>
      </c>
      <c r="D325">
        <v>2.5299903925432159</v>
      </c>
    </row>
    <row r="326" spans="3:4" x14ac:dyDescent="0.3">
      <c r="C326">
        <v>1046</v>
      </c>
      <c r="D326">
        <v>2.5283024306146991</v>
      </c>
    </row>
    <row r="327" spans="3:4" x14ac:dyDescent="0.3">
      <c r="C327">
        <v>1048</v>
      </c>
      <c r="D327">
        <v>2.5264935624464435</v>
      </c>
    </row>
    <row r="328" spans="3:4" x14ac:dyDescent="0.3">
      <c r="C328">
        <v>1050</v>
      </c>
      <c r="D328">
        <v>2.5245600794225096</v>
      </c>
    </row>
    <row r="329" spans="3:4" x14ac:dyDescent="0.3">
      <c r="C329">
        <v>1052</v>
      </c>
      <c r="D329">
        <v>2.5227340495820085</v>
      </c>
    </row>
    <row r="330" spans="3:4" x14ac:dyDescent="0.3">
      <c r="C330">
        <v>1054</v>
      </c>
      <c r="D330">
        <v>2.5210059529026565</v>
      </c>
    </row>
    <row r="331" spans="3:4" x14ac:dyDescent="0.3">
      <c r="C331">
        <v>1056</v>
      </c>
      <c r="D331">
        <v>2.5189411701203857</v>
      </c>
    </row>
    <row r="332" spans="3:4" x14ac:dyDescent="0.3">
      <c r="C332">
        <v>1058</v>
      </c>
      <c r="D332">
        <v>2.5174099060461823</v>
      </c>
    </row>
    <row r="333" spans="3:4" x14ac:dyDescent="0.3">
      <c r="C333">
        <v>1060</v>
      </c>
      <c r="D333">
        <v>2.5158932347886536</v>
      </c>
    </row>
    <row r="334" spans="3:4" x14ac:dyDescent="0.3">
      <c r="C334">
        <v>1062</v>
      </c>
      <c r="D334">
        <v>2.5139970573092651</v>
      </c>
    </row>
    <row r="335" spans="3:4" x14ac:dyDescent="0.3">
      <c r="C335">
        <v>1064</v>
      </c>
      <c r="D335">
        <v>2.5121965872962053</v>
      </c>
    </row>
    <row r="336" spans="3:4" x14ac:dyDescent="0.3">
      <c r="C336">
        <v>1066</v>
      </c>
      <c r="D336">
        <v>2.5105549981703685</v>
      </c>
    </row>
    <row r="337" spans="3:4" x14ac:dyDescent="0.3">
      <c r="C337">
        <v>1068</v>
      </c>
      <c r="D337">
        <v>2.5086790125338281</v>
      </c>
    </row>
    <row r="338" spans="3:4" x14ac:dyDescent="0.3">
      <c r="C338">
        <v>1070</v>
      </c>
      <c r="D338">
        <v>2.5072737115506079</v>
      </c>
    </row>
    <row r="339" spans="3:4" x14ac:dyDescent="0.3">
      <c r="C339">
        <v>1072</v>
      </c>
      <c r="D339">
        <v>2.5053919242413332</v>
      </c>
    </row>
    <row r="340" spans="3:4" x14ac:dyDescent="0.3">
      <c r="C340">
        <v>1074</v>
      </c>
      <c r="D340">
        <v>2.5036373957530977</v>
      </c>
    </row>
    <row r="341" spans="3:4" x14ac:dyDescent="0.3">
      <c r="C341">
        <v>1076</v>
      </c>
      <c r="D341">
        <v>2.5022240977406547</v>
      </c>
    </row>
    <row r="342" spans="3:4" x14ac:dyDescent="0.3">
      <c r="C342">
        <v>1078</v>
      </c>
      <c r="D342">
        <v>2.5003731520186028</v>
      </c>
    </row>
    <row r="343" spans="3:4" x14ac:dyDescent="0.3">
      <c r="C343">
        <v>1080</v>
      </c>
      <c r="D343">
        <v>2.4984900473173637</v>
      </c>
    </row>
    <row r="344" spans="3:4" x14ac:dyDescent="0.3">
      <c r="C344">
        <v>1082</v>
      </c>
      <c r="D344">
        <v>2.4970446300652096</v>
      </c>
    </row>
    <row r="345" spans="3:4" x14ac:dyDescent="0.3">
      <c r="C345">
        <v>1084</v>
      </c>
      <c r="D345">
        <v>2.4957083112155267</v>
      </c>
    </row>
    <row r="346" spans="3:4" x14ac:dyDescent="0.3">
      <c r="C346">
        <v>1086</v>
      </c>
      <c r="D346">
        <v>2.4935832256070922</v>
      </c>
    </row>
    <row r="347" spans="3:4" x14ac:dyDescent="0.3">
      <c r="C347">
        <v>1088</v>
      </c>
      <c r="D347">
        <v>2.4919960770623355</v>
      </c>
    </row>
    <row r="348" spans="3:4" x14ac:dyDescent="0.3">
      <c r="C348">
        <v>1090</v>
      </c>
      <c r="D348">
        <v>2.4907371161409659</v>
      </c>
    </row>
    <row r="349" spans="3:4" x14ac:dyDescent="0.3">
      <c r="C349">
        <v>1092</v>
      </c>
      <c r="D349">
        <v>2.4889666255492027</v>
      </c>
    </row>
    <row r="350" spans="3:4" x14ac:dyDescent="0.3">
      <c r="C350">
        <v>1094</v>
      </c>
      <c r="D350">
        <v>2.4873977398904268</v>
      </c>
    </row>
    <row r="351" spans="3:4" x14ac:dyDescent="0.3">
      <c r="C351">
        <v>1096</v>
      </c>
      <c r="D351">
        <v>2.4860136414684493</v>
      </c>
    </row>
    <row r="352" spans="3:4" x14ac:dyDescent="0.3">
      <c r="C352">
        <v>1098</v>
      </c>
      <c r="D352">
        <v>2.48388577912631</v>
      </c>
    </row>
    <row r="353" spans="3:4" x14ac:dyDescent="0.3">
      <c r="C353">
        <v>1100</v>
      </c>
      <c r="D353">
        <v>2.4825522442964698</v>
      </c>
    </row>
  </sheetData>
  <sortState xmlns:xlrd2="http://schemas.microsoft.com/office/spreadsheetml/2017/richdata2" ref="C3:D353">
    <sortCondition ref="C3:C353"/>
  </sortState>
  <mergeCells count="6">
    <mergeCell ref="A21:B23"/>
    <mergeCell ref="A3:B6"/>
    <mergeCell ref="A7:B7"/>
    <mergeCell ref="A8:B9"/>
    <mergeCell ref="A11:B16"/>
    <mergeCell ref="A17:B1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Reflectance</vt:lpstr>
      <vt:lpstr>LR-Chrome OD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Kennedy</dc:creator>
  <cp:lastModifiedBy>Evan Weisman</cp:lastModifiedBy>
  <dcterms:created xsi:type="dcterms:W3CDTF">2023-10-16T15:24:15Z</dcterms:created>
  <dcterms:modified xsi:type="dcterms:W3CDTF">2023-10-20T13:25:53Z</dcterms:modified>
</cp:coreProperties>
</file>