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codeName="ThisWorkbook" defaultThemeVersion="124226"/>
  <mc:AlternateContent xmlns:mc="http://schemas.openxmlformats.org/markup-compatibility/2006">
    <mc:Choice Requires="x15">
      <x15ac:absPath xmlns:x15ac="http://schemas.microsoft.com/office/spreadsheetml/2010/11/ac" url="https://thorlabsinc-my.sharepoint.com/personal/epoinescu_thorlabs_com/Documents/Desktop/SEO/G2301 lamps split/graphs/"/>
    </mc:Choice>
  </mc:AlternateContent>
  <xr:revisionPtr revIDLastSave="22" documentId="8_{FFCE0CD3-B36E-46C0-9D11-19A9AD97254F}" xr6:coauthVersionLast="47" xr6:coauthVersionMax="47" xr10:uidLastSave="{3B1A1542-9300-4D1A-B1D7-533B820A6131}"/>
  <bookViews>
    <workbookView xWindow="9975" yWindow="2970" windowWidth="24945" windowHeight="13800" xr2:uid="{00000000-000D-0000-FFFF-FFFF00000000}"/>
  </bookViews>
  <sheets>
    <sheet name="Emission Spectra" sheetId="2" r:id="rId1"/>
  </sheets>
  <calcPr calcId="145621"/>
</workbook>
</file>

<file path=xl/sharedStrings.xml><?xml version="1.0" encoding="utf-8"?>
<sst xmlns="http://schemas.openxmlformats.org/spreadsheetml/2006/main" count="13" uniqueCount="13">
  <si>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</si>
  <si>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</si>
  <si>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</si>
  <si>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</si>
  <si>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</si>
  <si>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</si>
  <si>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OSL2BIR</t>
  </si>
  <si>
    <t>OSL2B</t>
  </si>
  <si>
    <t>OSL2B2</t>
  </si>
  <si>
    <t>OSL2B, OSL2B2, OSL2BIR</t>
  </si>
  <si>
    <t>Power Density (mW/nm)</t>
  </si>
  <si>
    <t>OSL2 and OSL2IR Replacement Bulb Spectra</t>
  </si>
  <si>
    <t>OSL2 and OSL2IR Replacement Lamp Spectra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</si>
</sst>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9">
    <xf numFmtId="0" fontId="0" fillId="0" borderId="0" xfId="0"/>
    <xf numFmtId="0" fontId="0" fillId="0" borderId="0" xfId="0" applyAlignment="1">
      <alignment horizontal="center" vertical="center" wrapText="1"/>
    </xf>
    <xf numFmtId="0" fontId="0" fillId="0" borderId="0" xfId="0" applyAlignment="1">
      <alignment horizontal="center"/>
    </xf>
    <xf numFmtId="0" fontId="0" fillId="0" borderId="0" xfId="0" applyAlignment="1">
      <alignment horizontal="center" vertical="center"/>
    </xf>
    <xf numFmtId="164" fontId="0" fillId="0" borderId="0" xfId="0" applyNumberFormat="1" applyAlignment="1">
      <alignment horizontal="center" vertical="center" wrapText="1"/>
    </xf>
    <xf numFmtId="0" fontId="0" fillId="0" borderId="0" xfId="0" applyAlignment="1">
      <alignment horizontal="center" vertical="center" wrapText="1"/>
    </xf>
    <xf numFmtId="0" fontId="0" fillId="0" borderId="0" xfId="0" applyAlignment="1">
      <alignment horizontal="center" wrapText="1"/>
    </xf>
    <xf numFmtId="0" fontId="1" fillId="2" borderId="0" xfId="0" applyFont="1" applyFill="1" applyAlignment="1">
      <alignment horizontal="center" wrapText="1"/>
    </xf>
    <xf numFmtId="0" fontId="0" fillId="0" borderId="0" xfId="0"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'Emission Spectra'!$A$9</c:f>
          <c:strCache>
            <c:ptCount val="1"/>
            <c:pt idx="0">
              <c:v>OSL2 and OSL2IR Replacement Lamp Spectra</c:v>
            </c:pt>
          </c:strCache>
        </c:strRef>
      </c:tx>
      <c:overlay val="0"/>
      <c:txPr>
        <a:bodyPr/>
        <a:lstStyle/>
        <a:p>
          <a:pPr>
            <a:defRPr sz="2000"/>
          </a:pPr>
          <a:endParaRPr lang="en-US"/>
        </a:p>
      </c:txPr>
    </c:title>
    <c:autoTitleDeleted val="0"/>
    <c:plotArea>
      <c:layout/>
      <c:scatterChart>
        <c:scatterStyle val="lineMarker"/>
        <c:varyColors val="0"/>
        <c:ser>
          <c:idx val="0"/>
          <c:order val="0"/>
          <c:tx>
            <c:strRef>
              <c:f>'Emission Spectra'!$D$3</c:f>
              <c:strCache>
                <c:ptCount val="1"/>
                <c:pt idx="0">
                  <c:v>OSL2B</c:v>
                </c:pt>
              </c:strCache>
            </c:strRef>
          </c:tx>
          <c:marker>
            <c:symbol val="none"/>
          </c:marker>
          <c:xVal>
            <c:numRef>
              <c:f>'Emission Spectra'!$C$4:$C$1454</c:f>
              <c:numCache>
                <c:formatCode>General</c:formatCode>
                <c:ptCount val="1451"/>
                <c:pt idx="0">
                  <c:v>350</c:v>
                </c:pt>
                <c:pt idx="1">
                  <c:v>351</c:v>
                </c:pt>
                <c:pt idx="2">
                  <c:v>352</c:v>
                </c:pt>
                <c:pt idx="3">
                  <c:v>353</c:v>
                </c:pt>
                <c:pt idx="4">
                  <c:v>354</c:v>
                </c:pt>
                <c:pt idx="5">
                  <c:v>355</c:v>
                </c:pt>
                <c:pt idx="6">
                  <c:v>356</c:v>
                </c:pt>
                <c:pt idx="7">
                  <c:v>357</c:v>
                </c:pt>
                <c:pt idx="8">
                  <c:v>358</c:v>
                </c:pt>
                <c:pt idx="9">
                  <c:v>359</c:v>
                </c:pt>
                <c:pt idx="10">
                  <c:v>360</c:v>
                </c:pt>
                <c:pt idx="11">
                  <c:v>361</c:v>
                </c:pt>
                <c:pt idx="12">
                  <c:v>362</c:v>
                </c:pt>
                <c:pt idx="13">
                  <c:v>363</c:v>
                </c:pt>
                <c:pt idx="14">
                  <c:v>364</c:v>
                </c:pt>
                <c:pt idx="15">
                  <c:v>365</c:v>
                </c:pt>
                <c:pt idx="16">
                  <c:v>366</c:v>
                </c:pt>
                <c:pt idx="17">
                  <c:v>367</c:v>
                </c:pt>
                <c:pt idx="18">
                  <c:v>368</c:v>
                </c:pt>
                <c:pt idx="19">
                  <c:v>369</c:v>
                </c:pt>
                <c:pt idx="20">
                  <c:v>370</c:v>
                </c:pt>
                <c:pt idx="21">
                  <c:v>371</c:v>
                </c:pt>
                <c:pt idx="22">
                  <c:v>372</c:v>
                </c:pt>
                <c:pt idx="23">
                  <c:v>373</c:v>
                </c:pt>
                <c:pt idx="24">
                  <c:v>374</c:v>
                </c:pt>
                <c:pt idx="25">
                  <c:v>375</c:v>
                </c:pt>
                <c:pt idx="26">
                  <c:v>376</c:v>
                </c:pt>
                <c:pt idx="27">
                  <c:v>377</c:v>
                </c:pt>
                <c:pt idx="28">
                  <c:v>378</c:v>
                </c:pt>
                <c:pt idx="29">
                  <c:v>379</c:v>
                </c:pt>
                <c:pt idx="30">
                  <c:v>380</c:v>
                </c:pt>
                <c:pt idx="31">
                  <c:v>381</c:v>
                </c:pt>
                <c:pt idx="32">
                  <c:v>382</c:v>
                </c:pt>
                <c:pt idx="33">
                  <c:v>383</c:v>
                </c:pt>
                <c:pt idx="34">
                  <c:v>384</c:v>
                </c:pt>
                <c:pt idx="35">
                  <c:v>385</c:v>
                </c:pt>
                <c:pt idx="36">
                  <c:v>386</c:v>
                </c:pt>
                <c:pt idx="37">
                  <c:v>387</c:v>
                </c:pt>
                <c:pt idx="38">
                  <c:v>388</c:v>
                </c:pt>
                <c:pt idx="39">
                  <c:v>389</c:v>
                </c:pt>
                <c:pt idx="40">
                  <c:v>390</c:v>
                </c:pt>
                <c:pt idx="41">
                  <c:v>391</c:v>
                </c:pt>
                <c:pt idx="42">
                  <c:v>392</c:v>
                </c:pt>
                <c:pt idx="43">
                  <c:v>393</c:v>
                </c:pt>
                <c:pt idx="44">
                  <c:v>394</c:v>
                </c:pt>
                <c:pt idx="45">
                  <c:v>395</c:v>
                </c:pt>
                <c:pt idx="46">
                  <c:v>396</c:v>
                </c:pt>
                <c:pt idx="47">
                  <c:v>397</c:v>
                </c:pt>
                <c:pt idx="48">
                  <c:v>398</c:v>
                </c:pt>
                <c:pt idx="49">
                  <c:v>399</c:v>
                </c:pt>
                <c:pt idx="50">
                  <c:v>400</c:v>
                </c:pt>
                <c:pt idx="51">
                  <c:v>401</c:v>
                </c:pt>
                <c:pt idx="52">
                  <c:v>402</c:v>
                </c:pt>
                <c:pt idx="53">
                  <c:v>403</c:v>
                </c:pt>
                <c:pt idx="54">
                  <c:v>404</c:v>
                </c:pt>
                <c:pt idx="55">
                  <c:v>405</c:v>
                </c:pt>
                <c:pt idx="56">
                  <c:v>406</c:v>
                </c:pt>
                <c:pt idx="57">
                  <c:v>407</c:v>
                </c:pt>
                <c:pt idx="58">
                  <c:v>408</c:v>
                </c:pt>
                <c:pt idx="59">
                  <c:v>409</c:v>
                </c:pt>
                <c:pt idx="60">
                  <c:v>410</c:v>
                </c:pt>
                <c:pt idx="61">
                  <c:v>411</c:v>
                </c:pt>
                <c:pt idx="62">
                  <c:v>412</c:v>
                </c:pt>
                <c:pt idx="63">
                  <c:v>413</c:v>
                </c:pt>
                <c:pt idx="64">
                  <c:v>414</c:v>
                </c:pt>
                <c:pt idx="65">
                  <c:v>415</c:v>
                </c:pt>
                <c:pt idx="66">
                  <c:v>416</c:v>
                </c:pt>
                <c:pt idx="67">
                  <c:v>417</c:v>
                </c:pt>
                <c:pt idx="68">
                  <c:v>418</c:v>
                </c:pt>
                <c:pt idx="69">
                  <c:v>419</c:v>
                </c:pt>
                <c:pt idx="70">
                  <c:v>420</c:v>
                </c:pt>
                <c:pt idx="71">
                  <c:v>421</c:v>
                </c:pt>
                <c:pt idx="72">
                  <c:v>422</c:v>
                </c:pt>
                <c:pt idx="73">
                  <c:v>423</c:v>
                </c:pt>
                <c:pt idx="74">
                  <c:v>424</c:v>
                </c:pt>
                <c:pt idx="75">
                  <c:v>425</c:v>
                </c:pt>
                <c:pt idx="76">
                  <c:v>426</c:v>
                </c:pt>
                <c:pt idx="77">
                  <c:v>427</c:v>
                </c:pt>
                <c:pt idx="78">
                  <c:v>428</c:v>
                </c:pt>
                <c:pt idx="79">
                  <c:v>429</c:v>
                </c:pt>
                <c:pt idx="80">
                  <c:v>430</c:v>
                </c:pt>
                <c:pt idx="81">
                  <c:v>431</c:v>
                </c:pt>
                <c:pt idx="82">
                  <c:v>432</c:v>
                </c:pt>
                <c:pt idx="83">
                  <c:v>433</c:v>
                </c:pt>
                <c:pt idx="84">
                  <c:v>434</c:v>
                </c:pt>
                <c:pt idx="85">
                  <c:v>435</c:v>
                </c:pt>
                <c:pt idx="86">
                  <c:v>436</c:v>
                </c:pt>
                <c:pt idx="87">
                  <c:v>437</c:v>
                </c:pt>
                <c:pt idx="88">
                  <c:v>438</c:v>
                </c:pt>
                <c:pt idx="89">
                  <c:v>439</c:v>
                </c:pt>
                <c:pt idx="90">
                  <c:v>440</c:v>
                </c:pt>
                <c:pt idx="91">
                  <c:v>441</c:v>
                </c:pt>
                <c:pt idx="92">
                  <c:v>442</c:v>
                </c:pt>
                <c:pt idx="93">
                  <c:v>443</c:v>
                </c:pt>
                <c:pt idx="94">
                  <c:v>444</c:v>
                </c:pt>
                <c:pt idx="95">
                  <c:v>445</c:v>
                </c:pt>
                <c:pt idx="96">
                  <c:v>446</c:v>
                </c:pt>
                <c:pt idx="97">
                  <c:v>447</c:v>
                </c:pt>
                <c:pt idx="98">
                  <c:v>448</c:v>
                </c:pt>
                <c:pt idx="99">
                  <c:v>449</c:v>
                </c:pt>
                <c:pt idx="100">
                  <c:v>450</c:v>
                </c:pt>
                <c:pt idx="101">
                  <c:v>451</c:v>
                </c:pt>
                <c:pt idx="102">
                  <c:v>452</c:v>
                </c:pt>
                <c:pt idx="103">
                  <c:v>453</c:v>
                </c:pt>
                <c:pt idx="104">
                  <c:v>454</c:v>
                </c:pt>
                <c:pt idx="105">
                  <c:v>455</c:v>
                </c:pt>
                <c:pt idx="106">
                  <c:v>456</c:v>
                </c:pt>
                <c:pt idx="107">
                  <c:v>457</c:v>
                </c:pt>
                <c:pt idx="108">
                  <c:v>458</c:v>
                </c:pt>
                <c:pt idx="109">
                  <c:v>459</c:v>
                </c:pt>
                <c:pt idx="110">
                  <c:v>460</c:v>
                </c:pt>
                <c:pt idx="111">
                  <c:v>461</c:v>
                </c:pt>
                <c:pt idx="112">
                  <c:v>462</c:v>
                </c:pt>
                <c:pt idx="113">
                  <c:v>463</c:v>
                </c:pt>
                <c:pt idx="114">
                  <c:v>464</c:v>
                </c:pt>
                <c:pt idx="115">
                  <c:v>465</c:v>
                </c:pt>
                <c:pt idx="116">
                  <c:v>466</c:v>
                </c:pt>
                <c:pt idx="117">
                  <c:v>467</c:v>
                </c:pt>
                <c:pt idx="118">
                  <c:v>468</c:v>
                </c:pt>
                <c:pt idx="119">
                  <c:v>469</c:v>
                </c:pt>
                <c:pt idx="120">
                  <c:v>470</c:v>
                </c:pt>
                <c:pt idx="121">
                  <c:v>471</c:v>
                </c:pt>
                <c:pt idx="122">
                  <c:v>472</c:v>
                </c:pt>
                <c:pt idx="123">
                  <c:v>473</c:v>
                </c:pt>
                <c:pt idx="124">
                  <c:v>474</c:v>
                </c:pt>
                <c:pt idx="125">
                  <c:v>475</c:v>
                </c:pt>
                <c:pt idx="126">
                  <c:v>476</c:v>
                </c:pt>
                <c:pt idx="127">
                  <c:v>477</c:v>
                </c:pt>
                <c:pt idx="128">
                  <c:v>478</c:v>
                </c:pt>
                <c:pt idx="129">
                  <c:v>479</c:v>
                </c:pt>
                <c:pt idx="130">
                  <c:v>480</c:v>
                </c:pt>
                <c:pt idx="131">
                  <c:v>481</c:v>
                </c:pt>
                <c:pt idx="132">
                  <c:v>482</c:v>
                </c:pt>
                <c:pt idx="133">
                  <c:v>483</c:v>
                </c:pt>
                <c:pt idx="134">
                  <c:v>484</c:v>
                </c:pt>
                <c:pt idx="135">
                  <c:v>485</c:v>
                </c:pt>
                <c:pt idx="136">
                  <c:v>486</c:v>
                </c:pt>
                <c:pt idx="137">
                  <c:v>487</c:v>
                </c:pt>
                <c:pt idx="138">
                  <c:v>488</c:v>
                </c:pt>
                <c:pt idx="139">
                  <c:v>489</c:v>
                </c:pt>
                <c:pt idx="140">
                  <c:v>490</c:v>
                </c:pt>
                <c:pt idx="141">
                  <c:v>491</c:v>
                </c:pt>
                <c:pt idx="142">
                  <c:v>492</c:v>
                </c:pt>
                <c:pt idx="143">
                  <c:v>493</c:v>
                </c:pt>
                <c:pt idx="144">
                  <c:v>494</c:v>
                </c:pt>
                <c:pt idx="145">
                  <c:v>495</c:v>
                </c:pt>
                <c:pt idx="146">
                  <c:v>496</c:v>
                </c:pt>
                <c:pt idx="147">
                  <c:v>497</c:v>
                </c:pt>
                <c:pt idx="148">
                  <c:v>498</c:v>
                </c:pt>
                <c:pt idx="149">
                  <c:v>499</c:v>
                </c:pt>
                <c:pt idx="150">
                  <c:v>500</c:v>
                </c:pt>
                <c:pt idx="151">
                  <c:v>501</c:v>
                </c:pt>
                <c:pt idx="152">
                  <c:v>502</c:v>
                </c:pt>
                <c:pt idx="153">
                  <c:v>503</c:v>
                </c:pt>
                <c:pt idx="154">
                  <c:v>504</c:v>
                </c:pt>
                <c:pt idx="155">
                  <c:v>505</c:v>
                </c:pt>
                <c:pt idx="156">
                  <c:v>506</c:v>
                </c:pt>
                <c:pt idx="157">
                  <c:v>507</c:v>
                </c:pt>
                <c:pt idx="158">
                  <c:v>508</c:v>
                </c:pt>
                <c:pt idx="159">
                  <c:v>509</c:v>
                </c:pt>
                <c:pt idx="160">
                  <c:v>510</c:v>
                </c:pt>
                <c:pt idx="161">
                  <c:v>511</c:v>
                </c:pt>
                <c:pt idx="162">
                  <c:v>512</c:v>
                </c:pt>
                <c:pt idx="163">
                  <c:v>513</c:v>
                </c:pt>
                <c:pt idx="164">
                  <c:v>514</c:v>
                </c:pt>
                <c:pt idx="165">
                  <c:v>515</c:v>
                </c:pt>
                <c:pt idx="166">
                  <c:v>516</c:v>
                </c:pt>
                <c:pt idx="167">
                  <c:v>517</c:v>
                </c:pt>
                <c:pt idx="168">
                  <c:v>518</c:v>
                </c:pt>
                <c:pt idx="169">
                  <c:v>519</c:v>
                </c:pt>
                <c:pt idx="170">
                  <c:v>520</c:v>
                </c:pt>
                <c:pt idx="171">
                  <c:v>521</c:v>
                </c:pt>
                <c:pt idx="172">
                  <c:v>522</c:v>
                </c:pt>
                <c:pt idx="173">
                  <c:v>523</c:v>
                </c:pt>
                <c:pt idx="174">
                  <c:v>524</c:v>
                </c:pt>
                <c:pt idx="175">
                  <c:v>525</c:v>
                </c:pt>
                <c:pt idx="176">
                  <c:v>526</c:v>
                </c:pt>
                <c:pt idx="177">
                  <c:v>527</c:v>
                </c:pt>
                <c:pt idx="178">
                  <c:v>528</c:v>
                </c:pt>
                <c:pt idx="179">
                  <c:v>529</c:v>
                </c:pt>
                <c:pt idx="180">
                  <c:v>530</c:v>
                </c:pt>
                <c:pt idx="181">
                  <c:v>531</c:v>
                </c:pt>
                <c:pt idx="182">
                  <c:v>532</c:v>
                </c:pt>
                <c:pt idx="183">
                  <c:v>533</c:v>
                </c:pt>
                <c:pt idx="184">
                  <c:v>534</c:v>
                </c:pt>
                <c:pt idx="185">
                  <c:v>535</c:v>
                </c:pt>
                <c:pt idx="186">
                  <c:v>536</c:v>
                </c:pt>
                <c:pt idx="187">
                  <c:v>537</c:v>
                </c:pt>
                <c:pt idx="188">
                  <c:v>538</c:v>
                </c:pt>
                <c:pt idx="189">
                  <c:v>539</c:v>
                </c:pt>
                <c:pt idx="190">
                  <c:v>540</c:v>
                </c:pt>
                <c:pt idx="191">
                  <c:v>541</c:v>
                </c:pt>
                <c:pt idx="192">
                  <c:v>542</c:v>
                </c:pt>
                <c:pt idx="193">
                  <c:v>543</c:v>
                </c:pt>
                <c:pt idx="194">
                  <c:v>544</c:v>
                </c:pt>
                <c:pt idx="195">
                  <c:v>545</c:v>
                </c:pt>
                <c:pt idx="196">
                  <c:v>546</c:v>
                </c:pt>
                <c:pt idx="197">
                  <c:v>547</c:v>
                </c:pt>
                <c:pt idx="198">
                  <c:v>548</c:v>
                </c:pt>
                <c:pt idx="199">
                  <c:v>549</c:v>
                </c:pt>
                <c:pt idx="200">
                  <c:v>550</c:v>
                </c:pt>
                <c:pt idx="201">
                  <c:v>551</c:v>
                </c:pt>
                <c:pt idx="202">
                  <c:v>552</c:v>
                </c:pt>
                <c:pt idx="203">
                  <c:v>553</c:v>
                </c:pt>
                <c:pt idx="204">
                  <c:v>554</c:v>
                </c:pt>
                <c:pt idx="205">
                  <c:v>555</c:v>
                </c:pt>
                <c:pt idx="206">
                  <c:v>556</c:v>
                </c:pt>
                <c:pt idx="207">
                  <c:v>557</c:v>
                </c:pt>
                <c:pt idx="208">
                  <c:v>558</c:v>
                </c:pt>
                <c:pt idx="209">
                  <c:v>559</c:v>
                </c:pt>
                <c:pt idx="210">
                  <c:v>560</c:v>
                </c:pt>
                <c:pt idx="211">
                  <c:v>561</c:v>
                </c:pt>
                <c:pt idx="212">
                  <c:v>562</c:v>
                </c:pt>
                <c:pt idx="213">
                  <c:v>563</c:v>
                </c:pt>
                <c:pt idx="214">
                  <c:v>564</c:v>
                </c:pt>
                <c:pt idx="215">
                  <c:v>565</c:v>
                </c:pt>
                <c:pt idx="216">
                  <c:v>566</c:v>
                </c:pt>
                <c:pt idx="217">
                  <c:v>567</c:v>
                </c:pt>
                <c:pt idx="218">
                  <c:v>568</c:v>
                </c:pt>
                <c:pt idx="219">
                  <c:v>569</c:v>
                </c:pt>
                <c:pt idx="220">
                  <c:v>570</c:v>
                </c:pt>
                <c:pt idx="221">
                  <c:v>571</c:v>
                </c:pt>
                <c:pt idx="222">
                  <c:v>572</c:v>
                </c:pt>
                <c:pt idx="223">
                  <c:v>573</c:v>
                </c:pt>
                <c:pt idx="224">
                  <c:v>574</c:v>
                </c:pt>
                <c:pt idx="225">
                  <c:v>575</c:v>
                </c:pt>
                <c:pt idx="226">
                  <c:v>576</c:v>
                </c:pt>
                <c:pt idx="227">
                  <c:v>577</c:v>
                </c:pt>
                <c:pt idx="228">
                  <c:v>578</c:v>
                </c:pt>
                <c:pt idx="229">
                  <c:v>579</c:v>
                </c:pt>
                <c:pt idx="230">
                  <c:v>580</c:v>
                </c:pt>
                <c:pt idx="231">
                  <c:v>581</c:v>
                </c:pt>
                <c:pt idx="232">
                  <c:v>582</c:v>
                </c:pt>
                <c:pt idx="233">
                  <c:v>583</c:v>
                </c:pt>
                <c:pt idx="234">
                  <c:v>584</c:v>
                </c:pt>
                <c:pt idx="235">
                  <c:v>585</c:v>
                </c:pt>
                <c:pt idx="236">
                  <c:v>586</c:v>
                </c:pt>
                <c:pt idx="237">
                  <c:v>587</c:v>
                </c:pt>
                <c:pt idx="238">
                  <c:v>588</c:v>
                </c:pt>
                <c:pt idx="239">
                  <c:v>589</c:v>
                </c:pt>
                <c:pt idx="240">
                  <c:v>590</c:v>
                </c:pt>
                <c:pt idx="241">
                  <c:v>591</c:v>
                </c:pt>
                <c:pt idx="242">
                  <c:v>592</c:v>
                </c:pt>
                <c:pt idx="243">
                  <c:v>593</c:v>
                </c:pt>
                <c:pt idx="244">
                  <c:v>594</c:v>
                </c:pt>
                <c:pt idx="245">
                  <c:v>595</c:v>
                </c:pt>
                <c:pt idx="246">
                  <c:v>596</c:v>
                </c:pt>
                <c:pt idx="247">
                  <c:v>597</c:v>
                </c:pt>
                <c:pt idx="248">
                  <c:v>598</c:v>
                </c:pt>
                <c:pt idx="249">
                  <c:v>599</c:v>
                </c:pt>
                <c:pt idx="250">
                  <c:v>600</c:v>
                </c:pt>
                <c:pt idx="251">
                  <c:v>601</c:v>
                </c:pt>
                <c:pt idx="252">
                  <c:v>602</c:v>
                </c:pt>
                <c:pt idx="253">
                  <c:v>603</c:v>
                </c:pt>
                <c:pt idx="254">
                  <c:v>604</c:v>
                </c:pt>
                <c:pt idx="255">
                  <c:v>605</c:v>
                </c:pt>
                <c:pt idx="256">
                  <c:v>606</c:v>
                </c:pt>
                <c:pt idx="257">
                  <c:v>607</c:v>
                </c:pt>
                <c:pt idx="258">
                  <c:v>608</c:v>
                </c:pt>
                <c:pt idx="259">
                  <c:v>609</c:v>
                </c:pt>
                <c:pt idx="260">
                  <c:v>610</c:v>
                </c:pt>
                <c:pt idx="261">
                  <c:v>611</c:v>
                </c:pt>
                <c:pt idx="262">
                  <c:v>612</c:v>
                </c:pt>
                <c:pt idx="263">
                  <c:v>613</c:v>
                </c:pt>
                <c:pt idx="264">
                  <c:v>614</c:v>
                </c:pt>
                <c:pt idx="265">
                  <c:v>615</c:v>
                </c:pt>
                <c:pt idx="266">
                  <c:v>616</c:v>
                </c:pt>
                <c:pt idx="267">
                  <c:v>617</c:v>
                </c:pt>
                <c:pt idx="268">
                  <c:v>618</c:v>
                </c:pt>
                <c:pt idx="269">
                  <c:v>619</c:v>
                </c:pt>
                <c:pt idx="270">
                  <c:v>620</c:v>
                </c:pt>
                <c:pt idx="271">
                  <c:v>621</c:v>
                </c:pt>
                <c:pt idx="272">
                  <c:v>622</c:v>
                </c:pt>
                <c:pt idx="273">
                  <c:v>623</c:v>
                </c:pt>
                <c:pt idx="274">
                  <c:v>624</c:v>
                </c:pt>
                <c:pt idx="275">
                  <c:v>625</c:v>
                </c:pt>
                <c:pt idx="276">
                  <c:v>626</c:v>
                </c:pt>
                <c:pt idx="277">
                  <c:v>627</c:v>
                </c:pt>
                <c:pt idx="278">
                  <c:v>628</c:v>
                </c:pt>
                <c:pt idx="279">
                  <c:v>629</c:v>
                </c:pt>
                <c:pt idx="280">
                  <c:v>630</c:v>
                </c:pt>
                <c:pt idx="281">
                  <c:v>631</c:v>
                </c:pt>
                <c:pt idx="282">
                  <c:v>632</c:v>
                </c:pt>
                <c:pt idx="283">
                  <c:v>633</c:v>
                </c:pt>
                <c:pt idx="284">
                  <c:v>634</c:v>
                </c:pt>
                <c:pt idx="285">
                  <c:v>635</c:v>
                </c:pt>
                <c:pt idx="286">
                  <c:v>636</c:v>
                </c:pt>
                <c:pt idx="287">
                  <c:v>637</c:v>
                </c:pt>
                <c:pt idx="288">
                  <c:v>638</c:v>
                </c:pt>
                <c:pt idx="289">
                  <c:v>639</c:v>
                </c:pt>
                <c:pt idx="290">
                  <c:v>640</c:v>
                </c:pt>
                <c:pt idx="291">
                  <c:v>641</c:v>
                </c:pt>
                <c:pt idx="292">
                  <c:v>642</c:v>
                </c:pt>
                <c:pt idx="293">
                  <c:v>643</c:v>
                </c:pt>
                <c:pt idx="294">
                  <c:v>644</c:v>
                </c:pt>
                <c:pt idx="295">
                  <c:v>645</c:v>
                </c:pt>
                <c:pt idx="296">
                  <c:v>646</c:v>
                </c:pt>
                <c:pt idx="297">
                  <c:v>647</c:v>
                </c:pt>
                <c:pt idx="298">
                  <c:v>648</c:v>
                </c:pt>
                <c:pt idx="299">
                  <c:v>649</c:v>
                </c:pt>
                <c:pt idx="300">
                  <c:v>650</c:v>
                </c:pt>
                <c:pt idx="301">
                  <c:v>651</c:v>
                </c:pt>
                <c:pt idx="302">
                  <c:v>652</c:v>
                </c:pt>
                <c:pt idx="303">
                  <c:v>653</c:v>
                </c:pt>
                <c:pt idx="304">
                  <c:v>654</c:v>
                </c:pt>
                <c:pt idx="305">
                  <c:v>655</c:v>
                </c:pt>
                <c:pt idx="306">
                  <c:v>656</c:v>
                </c:pt>
                <c:pt idx="307">
                  <c:v>657</c:v>
                </c:pt>
                <c:pt idx="308">
                  <c:v>658</c:v>
                </c:pt>
                <c:pt idx="309">
                  <c:v>659</c:v>
                </c:pt>
                <c:pt idx="310">
                  <c:v>660</c:v>
                </c:pt>
                <c:pt idx="311">
                  <c:v>661</c:v>
                </c:pt>
                <c:pt idx="312">
                  <c:v>662</c:v>
                </c:pt>
                <c:pt idx="313">
                  <c:v>663</c:v>
                </c:pt>
                <c:pt idx="314">
                  <c:v>664</c:v>
                </c:pt>
                <c:pt idx="315">
                  <c:v>665</c:v>
                </c:pt>
                <c:pt idx="316">
                  <c:v>666</c:v>
                </c:pt>
                <c:pt idx="317">
                  <c:v>667</c:v>
                </c:pt>
                <c:pt idx="318">
                  <c:v>668</c:v>
                </c:pt>
                <c:pt idx="319">
                  <c:v>669</c:v>
                </c:pt>
                <c:pt idx="320">
                  <c:v>670</c:v>
                </c:pt>
                <c:pt idx="321">
                  <c:v>671</c:v>
                </c:pt>
                <c:pt idx="322">
                  <c:v>672</c:v>
                </c:pt>
                <c:pt idx="323">
                  <c:v>673</c:v>
                </c:pt>
                <c:pt idx="324">
                  <c:v>674</c:v>
                </c:pt>
                <c:pt idx="325">
                  <c:v>675</c:v>
                </c:pt>
                <c:pt idx="326">
                  <c:v>676</c:v>
                </c:pt>
                <c:pt idx="327">
                  <c:v>677</c:v>
                </c:pt>
                <c:pt idx="328">
                  <c:v>678</c:v>
                </c:pt>
                <c:pt idx="329">
                  <c:v>679</c:v>
                </c:pt>
                <c:pt idx="330">
                  <c:v>680</c:v>
                </c:pt>
                <c:pt idx="331">
                  <c:v>681</c:v>
                </c:pt>
                <c:pt idx="332">
                  <c:v>682</c:v>
                </c:pt>
                <c:pt idx="333">
                  <c:v>683</c:v>
                </c:pt>
                <c:pt idx="334">
                  <c:v>684</c:v>
                </c:pt>
                <c:pt idx="335">
                  <c:v>685</c:v>
                </c:pt>
                <c:pt idx="336">
                  <c:v>686</c:v>
                </c:pt>
                <c:pt idx="337">
                  <c:v>687</c:v>
                </c:pt>
                <c:pt idx="338">
                  <c:v>688</c:v>
                </c:pt>
                <c:pt idx="339">
                  <c:v>689</c:v>
                </c:pt>
                <c:pt idx="340">
                  <c:v>690</c:v>
                </c:pt>
                <c:pt idx="341">
                  <c:v>691</c:v>
                </c:pt>
                <c:pt idx="342">
                  <c:v>692</c:v>
                </c:pt>
                <c:pt idx="343">
                  <c:v>693</c:v>
                </c:pt>
                <c:pt idx="344">
                  <c:v>694</c:v>
                </c:pt>
                <c:pt idx="345">
                  <c:v>695</c:v>
                </c:pt>
                <c:pt idx="346">
                  <c:v>696</c:v>
                </c:pt>
                <c:pt idx="347">
                  <c:v>697</c:v>
                </c:pt>
                <c:pt idx="348">
                  <c:v>698</c:v>
                </c:pt>
                <c:pt idx="349">
                  <c:v>699</c:v>
                </c:pt>
                <c:pt idx="350">
                  <c:v>700</c:v>
                </c:pt>
                <c:pt idx="351">
                  <c:v>701</c:v>
                </c:pt>
                <c:pt idx="352">
                  <c:v>702</c:v>
                </c:pt>
                <c:pt idx="353">
                  <c:v>703</c:v>
                </c:pt>
                <c:pt idx="354">
                  <c:v>704</c:v>
                </c:pt>
                <c:pt idx="355">
                  <c:v>705</c:v>
                </c:pt>
                <c:pt idx="356">
                  <c:v>706</c:v>
                </c:pt>
                <c:pt idx="357">
                  <c:v>707</c:v>
                </c:pt>
                <c:pt idx="358">
                  <c:v>708</c:v>
                </c:pt>
                <c:pt idx="359">
                  <c:v>709</c:v>
                </c:pt>
                <c:pt idx="360">
                  <c:v>710</c:v>
                </c:pt>
                <c:pt idx="361">
                  <c:v>711</c:v>
                </c:pt>
                <c:pt idx="362">
                  <c:v>712</c:v>
                </c:pt>
                <c:pt idx="363">
                  <c:v>713</c:v>
                </c:pt>
                <c:pt idx="364">
                  <c:v>714</c:v>
                </c:pt>
                <c:pt idx="365">
                  <c:v>715</c:v>
                </c:pt>
                <c:pt idx="366">
                  <c:v>716</c:v>
                </c:pt>
                <c:pt idx="367">
                  <c:v>717</c:v>
                </c:pt>
                <c:pt idx="368">
                  <c:v>718</c:v>
                </c:pt>
                <c:pt idx="369">
                  <c:v>719</c:v>
                </c:pt>
                <c:pt idx="370">
                  <c:v>720</c:v>
                </c:pt>
                <c:pt idx="371">
                  <c:v>721</c:v>
                </c:pt>
                <c:pt idx="372">
                  <c:v>722</c:v>
                </c:pt>
                <c:pt idx="373">
                  <c:v>723</c:v>
                </c:pt>
                <c:pt idx="374">
                  <c:v>724</c:v>
                </c:pt>
                <c:pt idx="375">
                  <c:v>725</c:v>
                </c:pt>
                <c:pt idx="376">
                  <c:v>726</c:v>
                </c:pt>
                <c:pt idx="377">
                  <c:v>727</c:v>
                </c:pt>
                <c:pt idx="378">
                  <c:v>728</c:v>
                </c:pt>
                <c:pt idx="379">
                  <c:v>729</c:v>
                </c:pt>
                <c:pt idx="380">
                  <c:v>730</c:v>
                </c:pt>
                <c:pt idx="381">
                  <c:v>731</c:v>
                </c:pt>
                <c:pt idx="382">
                  <c:v>732</c:v>
                </c:pt>
                <c:pt idx="383">
                  <c:v>733</c:v>
                </c:pt>
                <c:pt idx="384">
                  <c:v>734</c:v>
                </c:pt>
                <c:pt idx="385">
                  <c:v>735</c:v>
                </c:pt>
                <c:pt idx="386">
                  <c:v>736</c:v>
                </c:pt>
                <c:pt idx="387">
                  <c:v>737</c:v>
                </c:pt>
                <c:pt idx="388">
                  <c:v>738</c:v>
                </c:pt>
                <c:pt idx="389">
                  <c:v>739</c:v>
                </c:pt>
                <c:pt idx="390">
                  <c:v>740</c:v>
                </c:pt>
                <c:pt idx="391">
                  <c:v>741</c:v>
                </c:pt>
                <c:pt idx="392">
                  <c:v>742</c:v>
                </c:pt>
                <c:pt idx="393">
                  <c:v>743</c:v>
                </c:pt>
                <c:pt idx="394">
                  <c:v>744</c:v>
                </c:pt>
                <c:pt idx="395">
                  <c:v>745</c:v>
                </c:pt>
                <c:pt idx="396">
                  <c:v>746</c:v>
                </c:pt>
                <c:pt idx="397">
                  <c:v>747</c:v>
                </c:pt>
                <c:pt idx="398">
                  <c:v>748</c:v>
                </c:pt>
                <c:pt idx="399">
                  <c:v>749</c:v>
                </c:pt>
                <c:pt idx="400">
                  <c:v>750</c:v>
                </c:pt>
                <c:pt idx="401">
                  <c:v>751</c:v>
                </c:pt>
                <c:pt idx="402">
                  <c:v>752</c:v>
                </c:pt>
                <c:pt idx="403">
                  <c:v>753</c:v>
                </c:pt>
                <c:pt idx="404">
                  <c:v>754</c:v>
                </c:pt>
                <c:pt idx="405">
                  <c:v>755</c:v>
                </c:pt>
                <c:pt idx="406">
                  <c:v>756</c:v>
                </c:pt>
                <c:pt idx="407">
                  <c:v>757</c:v>
                </c:pt>
                <c:pt idx="408">
                  <c:v>758</c:v>
                </c:pt>
                <c:pt idx="409">
                  <c:v>759</c:v>
                </c:pt>
                <c:pt idx="410">
                  <c:v>760</c:v>
                </c:pt>
                <c:pt idx="411">
                  <c:v>761</c:v>
                </c:pt>
                <c:pt idx="412">
                  <c:v>762</c:v>
                </c:pt>
                <c:pt idx="413">
                  <c:v>763</c:v>
                </c:pt>
                <c:pt idx="414">
                  <c:v>764</c:v>
                </c:pt>
                <c:pt idx="415">
                  <c:v>765</c:v>
                </c:pt>
                <c:pt idx="416">
                  <c:v>766</c:v>
                </c:pt>
                <c:pt idx="417">
                  <c:v>767</c:v>
                </c:pt>
                <c:pt idx="418">
                  <c:v>768</c:v>
                </c:pt>
                <c:pt idx="419">
                  <c:v>769</c:v>
                </c:pt>
                <c:pt idx="420">
                  <c:v>770</c:v>
                </c:pt>
                <c:pt idx="421">
                  <c:v>771</c:v>
                </c:pt>
                <c:pt idx="422">
                  <c:v>772</c:v>
                </c:pt>
                <c:pt idx="423">
                  <c:v>773</c:v>
                </c:pt>
                <c:pt idx="424">
                  <c:v>774</c:v>
                </c:pt>
                <c:pt idx="425">
                  <c:v>775</c:v>
                </c:pt>
                <c:pt idx="426">
                  <c:v>776</c:v>
                </c:pt>
                <c:pt idx="427">
                  <c:v>777</c:v>
                </c:pt>
                <c:pt idx="428">
                  <c:v>778</c:v>
                </c:pt>
                <c:pt idx="429">
                  <c:v>779</c:v>
                </c:pt>
                <c:pt idx="430">
                  <c:v>780</c:v>
                </c:pt>
                <c:pt idx="431">
                  <c:v>781</c:v>
                </c:pt>
                <c:pt idx="432">
                  <c:v>782</c:v>
                </c:pt>
                <c:pt idx="433">
                  <c:v>783</c:v>
                </c:pt>
                <c:pt idx="434">
                  <c:v>784</c:v>
                </c:pt>
                <c:pt idx="435">
                  <c:v>785</c:v>
                </c:pt>
                <c:pt idx="436">
                  <c:v>786</c:v>
                </c:pt>
                <c:pt idx="437">
                  <c:v>787</c:v>
                </c:pt>
                <c:pt idx="438">
                  <c:v>788</c:v>
                </c:pt>
                <c:pt idx="439">
                  <c:v>789</c:v>
                </c:pt>
                <c:pt idx="440">
                  <c:v>790</c:v>
                </c:pt>
                <c:pt idx="441">
                  <c:v>791</c:v>
                </c:pt>
                <c:pt idx="442">
                  <c:v>792</c:v>
                </c:pt>
                <c:pt idx="443">
                  <c:v>793</c:v>
                </c:pt>
                <c:pt idx="444">
                  <c:v>794</c:v>
                </c:pt>
                <c:pt idx="445">
                  <c:v>795</c:v>
                </c:pt>
                <c:pt idx="446">
                  <c:v>796</c:v>
                </c:pt>
                <c:pt idx="447">
                  <c:v>797</c:v>
                </c:pt>
                <c:pt idx="448">
                  <c:v>798</c:v>
                </c:pt>
                <c:pt idx="449">
                  <c:v>799</c:v>
                </c:pt>
                <c:pt idx="450">
                  <c:v>800</c:v>
                </c:pt>
                <c:pt idx="451">
                  <c:v>801</c:v>
                </c:pt>
                <c:pt idx="452">
                  <c:v>802</c:v>
                </c:pt>
                <c:pt idx="453">
                  <c:v>803</c:v>
                </c:pt>
                <c:pt idx="454">
                  <c:v>804</c:v>
                </c:pt>
                <c:pt idx="455">
                  <c:v>805</c:v>
                </c:pt>
                <c:pt idx="456">
                  <c:v>806</c:v>
                </c:pt>
                <c:pt idx="457">
                  <c:v>807</c:v>
                </c:pt>
                <c:pt idx="458">
                  <c:v>808</c:v>
                </c:pt>
                <c:pt idx="459">
                  <c:v>809</c:v>
                </c:pt>
                <c:pt idx="460">
                  <c:v>810</c:v>
                </c:pt>
                <c:pt idx="461">
                  <c:v>811</c:v>
                </c:pt>
                <c:pt idx="462">
                  <c:v>812</c:v>
                </c:pt>
                <c:pt idx="463">
                  <c:v>813</c:v>
                </c:pt>
                <c:pt idx="464">
                  <c:v>814</c:v>
                </c:pt>
                <c:pt idx="465">
                  <c:v>815</c:v>
                </c:pt>
                <c:pt idx="466">
                  <c:v>816</c:v>
                </c:pt>
                <c:pt idx="467">
                  <c:v>817</c:v>
                </c:pt>
                <c:pt idx="468">
                  <c:v>818</c:v>
                </c:pt>
                <c:pt idx="469">
                  <c:v>819</c:v>
                </c:pt>
                <c:pt idx="470">
                  <c:v>820</c:v>
                </c:pt>
                <c:pt idx="471">
                  <c:v>821</c:v>
                </c:pt>
                <c:pt idx="472">
                  <c:v>822</c:v>
                </c:pt>
                <c:pt idx="473">
                  <c:v>823</c:v>
                </c:pt>
                <c:pt idx="474">
                  <c:v>824</c:v>
                </c:pt>
                <c:pt idx="475">
                  <c:v>825</c:v>
                </c:pt>
                <c:pt idx="476">
                  <c:v>826</c:v>
                </c:pt>
                <c:pt idx="477">
                  <c:v>827</c:v>
                </c:pt>
                <c:pt idx="478">
                  <c:v>828</c:v>
                </c:pt>
                <c:pt idx="479">
                  <c:v>829</c:v>
                </c:pt>
                <c:pt idx="480">
                  <c:v>830</c:v>
                </c:pt>
                <c:pt idx="481">
                  <c:v>831</c:v>
                </c:pt>
                <c:pt idx="482">
                  <c:v>832</c:v>
                </c:pt>
                <c:pt idx="483">
                  <c:v>833</c:v>
                </c:pt>
                <c:pt idx="484">
                  <c:v>834</c:v>
                </c:pt>
                <c:pt idx="485">
                  <c:v>835</c:v>
                </c:pt>
                <c:pt idx="486">
                  <c:v>836</c:v>
                </c:pt>
                <c:pt idx="487">
                  <c:v>837</c:v>
                </c:pt>
                <c:pt idx="488">
                  <c:v>838</c:v>
                </c:pt>
                <c:pt idx="489">
                  <c:v>839</c:v>
                </c:pt>
                <c:pt idx="490">
                  <c:v>840</c:v>
                </c:pt>
                <c:pt idx="491">
                  <c:v>841</c:v>
                </c:pt>
                <c:pt idx="492">
                  <c:v>842</c:v>
                </c:pt>
                <c:pt idx="493">
                  <c:v>843</c:v>
                </c:pt>
                <c:pt idx="494">
                  <c:v>844</c:v>
                </c:pt>
                <c:pt idx="495">
                  <c:v>845</c:v>
                </c:pt>
                <c:pt idx="496">
                  <c:v>846</c:v>
                </c:pt>
                <c:pt idx="497">
                  <c:v>847</c:v>
                </c:pt>
                <c:pt idx="498">
                  <c:v>848</c:v>
                </c:pt>
                <c:pt idx="499">
                  <c:v>849</c:v>
                </c:pt>
                <c:pt idx="500">
                  <c:v>850</c:v>
                </c:pt>
                <c:pt idx="501">
                  <c:v>851</c:v>
                </c:pt>
                <c:pt idx="502">
                  <c:v>852</c:v>
                </c:pt>
                <c:pt idx="503">
                  <c:v>853</c:v>
                </c:pt>
                <c:pt idx="504">
                  <c:v>854</c:v>
                </c:pt>
                <c:pt idx="505">
                  <c:v>855</c:v>
                </c:pt>
                <c:pt idx="506">
                  <c:v>856</c:v>
                </c:pt>
                <c:pt idx="507">
                  <c:v>857</c:v>
                </c:pt>
                <c:pt idx="508">
                  <c:v>858</c:v>
                </c:pt>
                <c:pt idx="509">
                  <c:v>859</c:v>
                </c:pt>
                <c:pt idx="510">
                  <c:v>860</c:v>
                </c:pt>
                <c:pt idx="511">
                  <c:v>861</c:v>
                </c:pt>
                <c:pt idx="512">
                  <c:v>862</c:v>
                </c:pt>
                <c:pt idx="513">
                  <c:v>863</c:v>
                </c:pt>
                <c:pt idx="514">
                  <c:v>864</c:v>
                </c:pt>
                <c:pt idx="515">
                  <c:v>865</c:v>
                </c:pt>
                <c:pt idx="516">
                  <c:v>866</c:v>
                </c:pt>
                <c:pt idx="517">
                  <c:v>867</c:v>
                </c:pt>
                <c:pt idx="518">
                  <c:v>868</c:v>
                </c:pt>
                <c:pt idx="519">
                  <c:v>869</c:v>
                </c:pt>
                <c:pt idx="520">
                  <c:v>870</c:v>
                </c:pt>
                <c:pt idx="521">
                  <c:v>871</c:v>
                </c:pt>
                <c:pt idx="522">
                  <c:v>872</c:v>
                </c:pt>
                <c:pt idx="523">
                  <c:v>873</c:v>
                </c:pt>
                <c:pt idx="524">
                  <c:v>874</c:v>
                </c:pt>
                <c:pt idx="525">
                  <c:v>875</c:v>
                </c:pt>
                <c:pt idx="526">
                  <c:v>876</c:v>
                </c:pt>
                <c:pt idx="527">
                  <c:v>877</c:v>
                </c:pt>
                <c:pt idx="528">
                  <c:v>878</c:v>
                </c:pt>
                <c:pt idx="529">
                  <c:v>879</c:v>
                </c:pt>
                <c:pt idx="530">
                  <c:v>880</c:v>
                </c:pt>
                <c:pt idx="531">
                  <c:v>881</c:v>
                </c:pt>
                <c:pt idx="532">
                  <c:v>882</c:v>
                </c:pt>
                <c:pt idx="533">
                  <c:v>883</c:v>
                </c:pt>
                <c:pt idx="534">
                  <c:v>884</c:v>
                </c:pt>
                <c:pt idx="535">
                  <c:v>885</c:v>
                </c:pt>
                <c:pt idx="536">
                  <c:v>886</c:v>
                </c:pt>
                <c:pt idx="537">
                  <c:v>887</c:v>
                </c:pt>
                <c:pt idx="538">
                  <c:v>888</c:v>
                </c:pt>
                <c:pt idx="539">
                  <c:v>889</c:v>
                </c:pt>
                <c:pt idx="540">
                  <c:v>890</c:v>
                </c:pt>
                <c:pt idx="541">
                  <c:v>891</c:v>
                </c:pt>
                <c:pt idx="542">
                  <c:v>892</c:v>
                </c:pt>
                <c:pt idx="543">
                  <c:v>893</c:v>
                </c:pt>
                <c:pt idx="544">
                  <c:v>894</c:v>
                </c:pt>
                <c:pt idx="545">
                  <c:v>895</c:v>
                </c:pt>
                <c:pt idx="546">
                  <c:v>896</c:v>
                </c:pt>
                <c:pt idx="547">
                  <c:v>897</c:v>
                </c:pt>
                <c:pt idx="548">
                  <c:v>898</c:v>
                </c:pt>
                <c:pt idx="549">
                  <c:v>899</c:v>
                </c:pt>
                <c:pt idx="550">
                  <c:v>900</c:v>
                </c:pt>
                <c:pt idx="551">
                  <c:v>901</c:v>
                </c:pt>
                <c:pt idx="552">
                  <c:v>902</c:v>
                </c:pt>
                <c:pt idx="553">
                  <c:v>903</c:v>
                </c:pt>
                <c:pt idx="554">
                  <c:v>904</c:v>
                </c:pt>
                <c:pt idx="555">
                  <c:v>905</c:v>
                </c:pt>
                <c:pt idx="556">
                  <c:v>906</c:v>
                </c:pt>
                <c:pt idx="557">
                  <c:v>907</c:v>
                </c:pt>
                <c:pt idx="558">
                  <c:v>908</c:v>
                </c:pt>
                <c:pt idx="559">
                  <c:v>909</c:v>
                </c:pt>
                <c:pt idx="560">
                  <c:v>910</c:v>
                </c:pt>
                <c:pt idx="561">
                  <c:v>911</c:v>
                </c:pt>
                <c:pt idx="562">
                  <c:v>912</c:v>
                </c:pt>
                <c:pt idx="563">
                  <c:v>913</c:v>
                </c:pt>
                <c:pt idx="564">
                  <c:v>914</c:v>
                </c:pt>
                <c:pt idx="565">
                  <c:v>915</c:v>
                </c:pt>
                <c:pt idx="566">
                  <c:v>916</c:v>
                </c:pt>
                <c:pt idx="567">
                  <c:v>917</c:v>
                </c:pt>
                <c:pt idx="568">
                  <c:v>918</c:v>
                </c:pt>
                <c:pt idx="569">
                  <c:v>919</c:v>
                </c:pt>
                <c:pt idx="570">
                  <c:v>920</c:v>
                </c:pt>
                <c:pt idx="571">
                  <c:v>921</c:v>
                </c:pt>
                <c:pt idx="572">
                  <c:v>922</c:v>
                </c:pt>
                <c:pt idx="573">
                  <c:v>923</c:v>
                </c:pt>
                <c:pt idx="574">
                  <c:v>924</c:v>
                </c:pt>
                <c:pt idx="575">
                  <c:v>925</c:v>
                </c:pt>
                <c:pt idx="576">
                  <c:v>926</c:v>
                </c:pt>
                <c:pt idx="577">
                  <c:v>927</c:v>
                </c:pt>
                <c:pt idx="578">
                  <c:v>928</c:v>
                </c:pt>
                <c:pt idx="579">
                  <c:v>929</c:v>
                </c:pt>
                <c:pt idx="580">
                  <c:v>930</c:v>
                </c:pt>
                <c:pt idx="581">
                  <c:v>931</c:v>
                </c:pt>
                <c:pt idx="582">
                  <c:v>932</c:v>
                </c:pt>
                <c:pt idx="583">
                  <c:v>933</c:v>
                </c:pt>
                <c:pt idx="584">
                  <c:v>934</c:v>
                </c:pt>
                <c:pt idx="585">
                  <c:v>935</c:v>
                </c:pt>
                <c:pt idx="586">
                  <c:v>936</c:v>
                </c:pt>
                <c:pt idx="587">
                  <c:v>937</c:v>
                </c:pt>
                <c:pt idx="588">
                  <c:v>938</c:v>
                </c:pt>
                <c:pt idx="589">
                  <c:v>939</c:v>
                </c:pt>
                <c:pt idx="590">
                  <c:v>940</c:v>
                </c:pt>
                <c:pt idx="591">
                  <c:v>941</c:v>
                </c:pt>
                <c:pt idx="592">
                  <c:v>942</c:v>
                </c:pt>
                <c:pt idx="593">
                  <c:v>943</c:v>
                </c:pt>
                <c:pt idx="594">
                  <c:v>944</c:v>
                </c:pt>
                <c:pt idx="595">
                  <c:v>945</c:v>
                </c:pt>
                <c:pt idx="596">
                  <c:v>946</c:v>
                </c:pt>
                <c:pt idx="597">
                  <c:v>947</c:v>
                </c:pt>
                <c:pt idx="598">
                  <c:v>948</c:v>
                </c:pt>
                <c:pt idx="599">
                  <c:v>949</c:v>
                </c:pt>
                <c:pt idx="600">
                  <c:v>950</c:v>
                </c:pt>
                <c:pt idx="601">
                  <c:v>951</c:v>
                </c:pt>
                <c:pt idx="602">
                  <c:v>952</c:v>
                </c:pt>
                <c:pt idx="603">
                  <c:v>953</c:v>
                </c:pt>
                <c:pt idx="604">
                  <c:v>954</c:v>
                </c:pt>
                <c:pt idx="605">
                  <c:v>955</c:v>
                </c:pt>
                <c:pt idx="606">
                  <c:v>956</c:v>
                </c:pt>
                <c:pt idx="607">
                  <c:v>957</c:v>
                </c:pt>
                <c:pt idx="608">
                  <c:v>958</c:v>
                </c:pt>
                <c:pt idx="609">
                  <c:v>959</c:v>
                </c:pt>
                <c:pt idx="610">
                  <c:v>960</c:v>
                </c:pt>
                <c:pt idx="611">
                  <c:v>961</c:v>
                </c:pt>
                <c:pt idx="612">
                  <c:v>962</c:v>
                </c:pt>
                <c:pt idx="613">
                  <c:v>963</c:v>
                </c:pt>
                <c:pt idx="614">
                  <c:v>964</c:v>
                </c:pt>
                <c:pt idx="615">
                  <c:v>965</c:v>
                </c:pt>
                <c:pt idx="616">
                  <c:v>966</c:v>
                </c:pt>
                <c:pt idx="617">
                  <c:v>967</c:v>
                </c:pt>
                <c:pt idx="618">
                  <c:v>968</c:v>
                </c:pt>
                <c:pt idx="619">
                  <c:v>969</c:v>
                </c:pt>
                <c:pt idx="620">
                  <c:v>970</c:v>
                </c:pt>
                <c:pt idx="621">
                  <c:v>971</c:v>
                </c:pt>
                <c:pt idx="622">
                  <c:v>972</c:v>
                </c:pt>
                <c:pt idx="623">
                  <c:v>973</c:v>
                </c:pt>
                <c:pt idx="624">
                  <c:v>974</c:v>
                </c:pt>
                <c:pt idx="625">
                  <c:v>975</c:v>
                </c:pt>
                <c:pt idx="626">
                  <c:v>976</c:v>
                </c:pt>
                <c:pt idx="627">
                  <c:v>977</c:v>
                </c:pt>
                <c:pt idx="628">
                  <c:v>978</c:v>
                </c:pt>
                <c:pt idx="629">
                  <c:v>979</c:v>
                </c:pt>
                <c:pt idx="630">
                  <c:v>980</c:v>
                </c:pt>
                <c:pt idx="631">
                  <c:v>981</c:v>
                </c:pt>
                <c:pt idx="632">
                  <c:v>982</c:v>
                </c:pt>
                <c:pt idx="633">
                  <c:v>983</c:v>
                </c:pt>
                <c:pt idx="634">
                  <c:v>984</c:v>
                </c:pt>
                <c:pt idx="635">
                  <c:v>985</c:v>
                </c:pt>
                <c:pt idx="636">
                  <c:v>986</c:v>
                </c:pt>
                <c:pt idx="637">
                  <c:v>987</c:v>
                </c:pt>
                <c:pt idx="638">
                  <c:v>988</c:v>
                </c:pt>
                <c:pt idx="639">
                  <c:v>989</c:v>
                </c:pt>
                <c:pt idx="640">
                  <c:v>990</c:v>
                </c:pt>
                <c:pt idx="641">
                  <c:v>991</c:v>
                </c:pt>
                <c:pt idx="642">
                  <c:v>992</c:v>
                </c:pt>
                <c:pt idx="643">
                  <c:v>993</c:v>
                </c:pt>
                <c:pt idx="644">
                  <c:v>994</c:v>
                </c:pt>
                <c:pt idx="645">
                  <c:v>995</c:v>
                </c:pt>
                <c:pt idx="646">
                  <c:v>996</c:v>
                </c:pt>
                <c:pt idx="647">
                  <c:v>997</c:v>
                </c:pt>
                <c:pt idx="648">
                  <c:v>998</c:v>
                </c:pt>
                <c:pt idx="649">
                  <c:v>999</c:v>
                </c:pt>
                <c:pt idx="650">
                  <c:v>1000</c:v>
                </c:pt>
                <c:pt idx="651">
                  <c:v>1001</c:v>
                </c:pt>
                <c:pt idx="652">
                  <c:v>1002</c:v>
                </c:pt>
                <c:pt idx="653">
                  <c:v>1003</c:v>
                </c:pt>
                <c:pt idx="654">
                  <c:v>1004</c:v>
                </c:pt>
                <c:pt idx="655">
                  <c:v>1005</c:v>
                </c:pt>
                <c:pt idx="656">
                  <c:v>1006</c:v>
                </c:pt>
                <c:pt idx="657">
                  <c:v>1007</c:v>
                </c:pt>
                <c:pt idx="658">
                  <c:v>1008</c:v>
                </c:pt>
                <c:pt idx="659">
                  <c:v>1009</c:v>
                </c:pt>
                <c:pt idx="660">
                  <c:v>1010</c:v>
                </c:pt>
                <c:pt idx="661">
                  <c:v>1011</c:v>
                </c:pt>
                <c:pt idx="662">
                  <c:v>1012</c:v>
                </c:pt>
                <c:pt idx="663">
                  <c:v>1013</c:v>
                </c:pt>
                <c:pt idx="664">
                  <c:v>1014</c:v>
                </c:pt>
                <c:pt idx="665">
                  <c:v>1015</c:v>
                </c:pt>
                <c:pt idx="666">
                  <c:v>1016</c:v>
                </c:pt>
                <c:pt idx="667">
                  <c:v>1017</c:v>
                </c:pt>
                <c:pt idx="668">
                  <c:v>1018</c:v>
                </c:pt>
                <c:pt idx="669">
                  <c:v>1019</c:v>
                </c:pt>
                <c:pt idx="670">
                  <c:v>1020</c:v>
                </c:pt>
                <c:pt idx="671">
                  <c:v>1021</c:v>
                </c:pt>
                <c:pt idx="672">
                  <c:v>1022</c:v>
                </c:pt>
                <c:pt idx="673">
                  <c:v>1023</c:v>
                </c:pt>
                <c:pt idx="674">
                  <c:v>1024</c:v>
                </c:pt>
                <c:pt idx="675">
                  <c:v>1025</c:v>
                </c:pt>
                <c:pt idx="676">
                  <c:v>1026</c:v>
                </c:pt>
                <c:pt idx="677">
                  <c:v>1027</c:v>
                </c:pt>
                <c:pt idx="678">
                  <c:v>1028</c:v>
                </c:pt>
                <c:pt idx="679">
                  <c:v>1029</c:v>
                </c:pt>
                <c:pt idx="680">
                  <c:v>1030</c:v>
                </c:pt>
                <c:pt idx="681">
                  <c:v>1031</c:v>
                </c:pt>
                <c:pt idx="682">
                  <c:v>1032</c:v>
                </c:pt>
                <c:pt idx="683">
                  <c:v>1033</c:v>
                </c:pt>
                <c:pt idx="684">
                  <c:v>1034</c:v>
                </c:pt>
                <c:pt idx="685">
                  <c:v>1035</c:v>
                </c:pt>
                <c:pt idx="686">
                  <c:v>1036</c:v>
                </c:pt>
                <c:pt idx="687">
                  <c:v>1037</c:v>
                </c:pt>
                <c:pt idx="688">
                  <c:v>1038</c:v>
                </c:pt>
                <c:pt idx="689">
                  <c:v>1039</c:v>
                </c:pt>
                <c:pt idx="690">
                  <c:v>1040</c:v>
                </c:pt>
                <c:pt idx="691">
                  <c:v>1041</c:v>
                </c:pt>
                <c:pt idx="692">
                  <c:v>1042</c:v>
                </c:pt>
                <c:pt idx="693">
                  <c:v>1043</c:v>
                </c:pt>
                <c:pt idx="694">
                  <c:v>1044</c:v>
                </c:pt>
                <c:pt idx="695">
                  <c:v>1045</c:v>
                </c:pt>
                <c:pt idx="696">
                  <c:v>1046</c:v>
                </c:pt>
                <c:pt idx="697">
                  <c:v>1047</c:v>
                </c:pt>
                <c:pt idx="698">
                  <c:v>1048</c:v>
                </c:pt>
                <c:pt idx="699">
                  <c:v>1049</c:v>
                </c:pt>
                <c:pt idx="700">
                  <c:v>1050</c:v>
                </c:pt>
                <c:pt idx="701">
                  <c:v>1051</c:v>
                </c:pt>
                <c:pt idx="702">
                  <c:v>1052</c:v>
                </c:pt>
                <c:pt idx="703">
                  <c:v>1053</c:v>
                </c:pt>
                <c:pt idx="704">
                  <c:v>1054</c:v>
                </c:pt>
                <c:pt idx="705">
                  <c:v>1055</c:v>
                </c:pt>
                <c:pt idx="706">
                  <c:v>1056</c:v>
                </c:pt>
                <c:pt idx="707">
                  <c:v>1057</c:v>
                </c:pt>
                <c:pt idx="708">
                  <c:v>1058</c:v>
                </c:pt>
                <c:pt idx="709">
                  <c:v>1059</c:v>
                </c:pt>
                <c:pt idx="710">
                  <c:v>1060</c:v>
                </c:pt>
                <c:pt idx="711">
                  <c:v>1061</c:v>
                </c:pt>
                <c:pt idx="712">
                  <c:v>1062</c:v>
                </c:pt>
                <c:pt idx="713">
                  <c:v>1063</c:v>
                </c:pt>
                <c:pt idx="714">
                  <c:v>1064</c:v>
                </c:pt>
                <c:pt idx="715">
                  <c:v>1065</c:v>
                </c:pt>
                <c:pt idx="716">
                  <c:v>1066</c:v>
                </c:pt>
                <c:pt idx="717">
                  <c:v>1067</c:v>
                </c:pt>
                <c:pt idx="718">
                  <c:v>1068</c:v>
                </c:pt>
                <c:pt idx="719">
                  <c:v>1069</c:v>
                </c:pt>
                <c:pt idx="720">
                  <c:v>1070</c:v>
                </c:pt>
                <c:pt idx="721">
                  <c:v>1071</c:v>
                </c:pt>
                <c:pt idx="722">
                  <c:v>1072</c:v>
                </c:pt>
                <c:pt idx="723">
                  <c:v>1073</c:v>
                </c:pt>
                <c:pt idx="724">
                  <c:v>1074</c:v>
                </c:pt>
                <c:pt idx="725">
                  <c:v>1075</c:v>
                </c:pt>
                <c:pt idx="726">
                  <c:v>1076</c:v>
                </c:pt>
                <c:pt idx="727">
                  <c:v>1077</c:v>
                </c:pt>
                <c:pt idx="728">
                  <c:v>1078</c:v>
                </c:pt>
                <c:pt idx="729">
                  <c:v>1079</c:v>
                </c:pt>
                <c:pt idx="730">
                  <c:v>1080</c:v>
                </c:pt>
                <c:pt idx="731">
                  <c:v>1081</c:v>
                </c:pt>
                <c:pt idx="732">
                  <c:v>1082</c:v>
                </c:pt>
                <c:pt idx="733">
                  <c:v>1083</c:v>
                </c:pt>
                <c:pt idx="734">
                  <c:v>1084</c:v>
                </c:pt>
                <c:pt idx="735">
                  <c:v>1085</c:v>
                </c:pt>
                <c:pt idx="736">
                  <c:v>1086</c:v>
                </c:pt>
                <c:pt idx="737">
                  <c:v>1087</c:v>
                </c:pt>
                <c:pt idx="738">
                  <c:v>1088</c:v>
                </c:pt>
                <c:pt idx="739">
                  <c:v>1089</c:v>
                </c:pt>
                <c:pt idx="740">
                  <c:v>1090</c:v>
                </c:pt>
                <c:pt idx="741">
                  <c:v>1091</c:v>
                </c:pt>
                <c:pt idx="742">
                  <c:v>1092</c:v>
                </c:pt>
                <c:pt idx="743">
                  <c:v>1093</c:v>
                </c:pt>
                <c:pt idx="744">
                  <c:v>1094</c:v>
                </c:pt>
                <c:pt idx="745">
                  <c:v>1095</c:v>
                </c:pt>
                <c:pt idx="746">
                  <c:v>1096</c:v>
                </c:pt>
                <c:pt idx="747">
                  <c:v>1097</c:v>
                </c:pt>
                <c:pt idx="748">
                  <c:v>1098</c:v>
                </c:pt>
                <c:pt idx="749">
                  <c:v>1099</c:v>
                </c:pt>
                <c:pt idx="750">
                  <c:v>1100</c:v>
                </c:pt>
                <c:pt idx="751">
                  <c:v>1101</c:v>
                </c:pt>
                <c:pt idx="752">
                  <c:v>1102</c:v>
                </c:pt>
                <c:pt idx="753">
                  <c:v>1103</c:v>
                </c:pt>
                <c:pt idx="754">
                  <c:v>1104</c:v>
                </c:pt>
                <c:pt idx="755">
                  <c:v>1105</c:v>
                </c:pt>
                <c:pt idx="756">
                  <c:v>1106</c:v>
                </c:pt>
                <c:pt idx="757">
                  <c:v>1107</c:v>
                </c:pt>
                <c:pt idx="758">
                  <c:v>1108</c:v>
                </c:pt>
                <c:pt idx="759">
                  <c:v>1109</c:v>
                </c:pt>
                <c:pt idx="760">
                  <c:v>1110</c:v>
                </c:pt>
                <c:pt idx="761">
                  <c:v>1111</c:v>
                </c:pt>
                <c:pt idx="762">
                  <c:v>1112</c:v>
                </c:pt>
                <c:pt idx="763">
                  <c:v>1113</c:v>
                </c:pt>
                <c:pt idx="764">
                  <c:v>1114</c:v>
                </c:pt>
                <c:pt idx="765">
                  <c:v>1115</c:v>
                </c:pt>
                <c:pt idx="766">
                  <c:v>1116</c:v>
                </c:pt>
                <c:pt idx="767">
                  <c:v>1117</c:v>
                </c:pt>
                <c:pt idx="768">
                  <c:v>1118</c:v>
                </c:pt>
                <c:pt idx="769">
                  <c:v>1119</c:v>
                </c:pt>
                <c:pt idx="770">
                  <c:v>1120</c:v>
                </c:pt>
                <c:pt idx="771">
                  <c:v>1121</c:v>
                </c:pt>
                <c:pt idx="772">
                  <c:v>1122</c:v>
                </c:pt>
                <c:pt idx="773">
                  <c:v>1123</c:v>
                </c:pt>
                <c:pt idx="774">
                  <c:v>1124</c:v>
                </c:pt>
                <c:pt idx="775">
                  <c:v>1125</c:v>
                </c:pt>
                <c:pt idx="776">
                  <c:v>1126</c:v>
                </c:pt>
                <c:pt idx="777">
                  <c:v>1127</c:v>
                </c:pt>
                <c:pt idx="778">
                  <c:v>1128</c:v>
                </c:pt>
                <c:pt idx="779">
                  <c:v>1129</c:v>
                </c:pt>
                <c:pt idx="780">
                  <c:v>1130</c:v>
                </c:pt>
                <c:pt idx="781">
                  <c:v>1131</c:v>
                </c:pt>
                <c:pt idx="782">
                  <c:v>1132</c:v>
                </c:pt>
                <c:pt idx="783">
                  <c:v>1133</c:v>
                </c:pt>
                <c:pt idx="784">
                  <c:v>1134</c:v>
                </c:pt>
                <c:pt idx="785">
                  <c:v>1135</c:v>
                </c:pt>
                <c:pt idx="786">
                  <c:v>1136</c:v>
                </c:pt>
                <c:pt idx="787">
                  <c:v>1137</c:v>
                </c:pt>
                <c:pt idx="788">
                  <c:v>1138</c:v>
                </c:pt>
                <c:pt idx="789">
                  <c:v>1139</c:v>
                </c:pt>
                <c:pt idx="790">
                  <c:v>1140</c:v>
                </c:pt>
                <c:pt idx="791">
                  <c:v>1141</c:v>
                </c:pt>
                <c:pt idx="792">
                  <c:v>1142</c:v>
                </c:pt>
                <c:pt idx="793">
                  <c:v>1143</c:v>
                </c:pt>
                <c:pt idx="794">
                  <c:v>1144</c:v>
                </c:pt>
                <c:pt idx="795">
                  <c:v>1145</c:v>
                </c:pt>
                <c:pt idx="796">
                  <c:v>1146</c:v>
                </c:pt>
                <c:pt idx="797">
                  <c:v>1147</c:v>
                </c:pt>
                <c:pt idx="798">
                  <c:v>1148</c:v>
                </c:pt>
                <c:pt idx="799">
                  <c:v>1149</c:v>
                </c:pt>
                <c:pt idx="800">
                  <c:v>1150</c:v>
                </c:pt>
                <c:pt idx="801">
                  <c:v>1151</c:v>
                </c:pt>
                <c:pt idx="802">
                  <c:v>1152</c:v>
                </c:pt>
                <c:pt idx="803">
                  <c:v>1153</c:v>
                </c:pt>
                <c:pt idx="804">
                  <c:v>1154</c:v>
                </c:pt>
                <c:pt idx="805">
                  <c:v>1155</c:v>
                </c:pt>
                <c:pt idx="806">
                  <c:v>1156</c:v>
                </c:pt>
                <c:pt idx="807">
                  <c:v>1157</c:v>
                </c:pt>
                <c:pt idx="808">
                  <c:v>1158</c:v>
                </c:pt>
                <c:pt idx="809">
                  <c:v>1159</c:v>
                </c:pt>
                <c:pt idx="810">
                  <c:v>1160</c:v>
                </c:pt>
                <c:pt idx="811">
                  <c:v>1161</c:v>
                </c:pt>
                <c:pt idx="812">
                  <c:v>1162</c:v>
                </c:pt>
                <c:pt idx="813">
                  <c:v>1163</c:v>
                </c:pt>
                <c:pt idx="814">
                  <c:v>1164</c:v>
                </c:pt>
                <c:pt idx="815">
                  <c:v>1165</c:v>
                </c:pt>
                <c:pt idx="816">
                  <c:v>1166</c:v>
                </c:pt>
                <c:pt idx="817">
                  <c:v>1167</c:v>
                </c:pt>
                <c:pt idx="818">
                  <c:v>1168</c:v>
                </c:pt>
                <c:pt idx="819">
                  <c:v>1169</c:v>
                </c:pt>
                <c:pt idx="820">
                  <c:v>1170</c:v>
                </c:pt>
                <c:pt idx="821">
                  <c:v>1171</c:v>
                </c:pt>
                <c:pt idx="822">
                  <c:v>1172</c:v>
                </c:pt>
                <c:pt idx="823">
                  <c:v>1173</c:v>
                </c:pt>
                <c:pt idx="824">
                  <c:v>1174</c:v>
                </c:pt>
                <c:pt idx="825">
                  <c:v>1175</c:v>
                </c:pt>
                <c:pt idx="826">
                  <c:v>1176</c:v>
                </c:pt>
                <c:pt idx="827">
                  <c:v>1177</c:v>
                </c:pt>
                <c:pt idx="828">
                  <c:v>1178</c:v>
                </c:pt>
                <c:pt idx="829">
                  <c:v>1179</c:v>
                </c:pt>
                <c:pt idx="830">
                  <c:v>1180</c:v>
                </c:pt>
                <c:pt idx="831">
                  <c:v>1181</c:v>
                </c:pt>
                <c:pt idx="832">
                  <c:v>1182</c:v>
                </c:pt>
                <c:pt idx="833">
                  <c:v>1183</c:v>
                </c:pt>
                <c:pt idx="834">
                  <c:v>1184</c:v>
                </c:pt>
                <c:pt idx="835">
                  <c:v>1185</c:v>
                </c:pt>
                <c:pt idx="836">
                  <c:v>1186</c:v>
                </c:pt>
                <c:pt idx="837">
                  <c:v>1187</c:v>
                </c:pt>
                <c:pt idx="838">
                  <c:v>1188</c:v>
                </c:pt>
                <c:pt idx="839">
                  <c:v>1189</c:v>
                </c:pt>
                <c:pt idx="840">
                  <c:v>1190</c:v>
                </c:pt>
                <c:pt idx="841">
                  <c:v>1191</c:v>
                </c:pt>
                <c:pt idx="842">
                  <c:v>1192</c:v>
                </c:pt>
                <c:pt idx="843">
                  <c:v>1193</c:v>
                </c:pt>
                <c:pt idx="844">
                  <c:v>1194</c:v>
                </c:pt>
                <c:pt idx="845">
                  <c:v>1195</c:v>
                </c:pt>
                <c:pt idx="846">
                  <c:v>1196</c:v>
                </c:pt>
                <c:pt idx="847">
                  <c:v>1197</c:v>
                </c:pt>
                <c:pt idx="848">
                  <c:v>1198</c:v>
                </c:pt>
                <c:pt idx="849">
                  <c:v>1199</c:v>
                </c:pt>
                <c:pt idx="850">
                  <c:v>1200</c:v>
                </c:pt>
                <c:pt idx="851">
                  <c:v>1201</c:v>
                </c:pt>
                <c:pt idx="852">
                  <c:v>1202</c:v>
                </c:pt>
                <c:pt idx="853">
                  <c:v>1203</c:v>
                </c:pt>
                <c:pt idx="854">
                  <c:v>1204</c:v>
                </c:pt>
                <c:pt idx="855">
                  <c:v>1205</c:v>
                </c:pt>
                <c:pt idx="856">
                  <c:v>1206</c:v>
                </c:pt>
                <c:pt idx="857">
                  <c:v>1207</c:v>
                </c:pt>
                <c:pt idx="858">
                  <c:v>1208</c:v>
                </c:pt>
                <c:pt idx="859">
                  <c:v>1209</c:v>
                </c:pt>
                <c:pt idx="860">
                  <c:v>1210</c:v>
                </c:pt>
                <c:pt idx="861">
                  <c:v>1211</c:v>
                </c:pt>
                <c:pt idx="862">
                  <c:v>1212</c:v>
                </c:pt>
                <c:pt idx="863">
                  <c:v>1213</c:v>
                </c:pt>
                <c:pt idx="864">
                  <c:v>1214</c:v>
                </c:pt>
                <c:pt idx="865">
                  <c:v>1215</c:v>
                </c:pt>
                <c:pt idx="866">
                  <c:v>1216</c:v>
                </c:pt>
                <c:pt idx="867">
                  <c:v>1217</c:v>
                </c:pt>
                <c:pt idx="868">
                  <c:v>1218</c:v>
                </c:pt>
                <c:pt idx="869">
                  <c:v>1219</c:v>
                </c:pt>
                <c:pt idx="870">
                  <c:v>1220</c:v>
                </c:pt>
                <c:pt idx="871">
                  <c:v>1221</c:v>
                </c:pt>
                <c:pt idx="872">
                  <c:v>1222</c:v>
                </c:pt>
                <c:pt idx="873">
                  <c:v>1223</c:v>
                </c:pt>
                <c:pt idx="874">
                  <c:v>1224</c:v>
                </c:pt>
                <c:pt idx="875">
                  <c:v>1225</c:v>
                </c:pt>
                <c:pt idx="876">
                  <c:v>1226</c:v>
                </c:pt>
                <c:pt idx="877">
                  <c:v>1227</c:v>
                </c:pt>
                <c:pt idx="878">
                  <c:v>1228</c:v>
                </c:pt>
                <c:pt idx="879">
                  <c:v>1229</c:v>
                </c:pt>
                <c:pt idx="880">
                  <c:v>1230</c:v>
                </c:pt>
                <c:pt idx="881">
                  <c:v>1231</c:v>
                </c:pt>
                <c:pt idx="882">
                  <c:v>1232</c:v>
                </c:pt>
                <c:pt idx="883">
                  <c:v>1233</c:v>
                </c:pt>
                <c:pt idx="884">
                  <c:v>1234</c:v>
                </c:pt>
                <c:pt idx="885">
                  <c:v>1235</c:v>
                </c:pt>
                <c:pt idx="886">
                  <c:v>1236</c:v>
                </c:pt>
                <c:pt idx="887">
                  <c:v>1237</c:v>
                </c:pt>
                <c:pt idx="888">
                  <c:v>1238</c:v>
                </c:pt>
                <c:pt idx="889">
                  <c:v>1239</c:v>
                </c:pt>
                <c:pt idx="890">
                  <c:v>1240</c:v>
                </c:pt>
                <c:pt idx="891">
                  <c:v>1241</c:v>
                </c:pt>
                <c:pt idx="892">
                  <c:v>1242</c:v>
                </c:pt>
                <c:pt idx="893">
                  <c:v>1243</c:v>
                </c:pt>
                <c:pt idx="894">
                  <c:v>1244</c:v>
                </c:pt>
                <c:pt idx="895">
                  <c:v>1245</c:v>
                </c:pt>
                <c:pt idx="896">
                  <c:v>1246</c:v>
                </c:pt>
                <c:pt idx="897">
                  <c:v>1247</c:v>
                </c:pt>
                <c:pt idx="898">
                  <c:v>1248</c:v>
                </c:pt>
                <c:pt idx="899">
                  <c:v>1249</c:v>
                </c:pt>
                <c:pt idx="900">
                  <c:v>1250</c:v>
                </c:pt>
                <c:pt idx="901">
                  <c:v>1251</c:v>
                </c:pt>
                <c:pt idx="902">
                  <c:v>1252</c:v>
                </c:pt>
                <c:pt idx="903">
                  <c:v>1253</c:v>
                </c:pt>
                <c:pt idx="904">
                  <c:v>1254</c:v>
                </c:pt>
                <c:pt idx="905">
                  <c:v>1255</c:v>
                </c:pt>
                <c:pt idx="906">
                  <c:v>1256</c:v>
                </c:pt>
                <c:pt idx="907">
                  <c:v>1257</c:v>
                </c:pt>
                <c:pt idx="908">
                  <c:v>1258</c:v>
                </c:pt>
                <c:pt idx="909">
                  <c:v>1259</c:v>
                </c:pt>
                <c:pt idx="910">
                  <c:v>1260</c:v>
                </c:pt>
                <c:pt idx="911">
                  <c:v>1261</c:v>
                </c:pt>
                <c:pt idx="912">
                  <c:v>1262</c:v>
                </c:pt>
                <c:pt idx="913">
                  <c:v>1263</c:v>
                </c:pt>
                <c:pt idx="914">
                  <c:v>1264</c:v>
                </c:pt>
                <c:pt idx="915">
                  <c:v>1265</c:v>
                </c:pt>
                <c:pt idx="916">
                  <c:v>1266</c:v>
                </c:pt>
                <c:pt idx="917">
                  <c:v>1267</c:v>
                </c:pt>
                <c:pt idx="918">
                  <c:v>1268</c:v>
                </c:pt>
                <c:pt idx="919">
                  <c:v>1269</c:v>
                </c:pt>
                <c:pt idx="920">
                  <c:v>1270</c:v>
                </c:pt>
                <c:pt idx="921">
                  <c:v>1271</c:v>
                </c:pt>
                <c:pt idx="922">
                  <c:v>1272</c:v>
                </c:pt>
                <c:pt idx="923">
                  <c:v>1273</c:v>
                </c:pt>
                <c:pt idx="924">
                  <c:v>1274</c:v>
                </c:pt>
                <c:pt idx="925">
                  <c:v>1275</c:v>
                </c:pt>
                <c:pt idx="926">
                  <c:v>1276</c:v>
                </c:pt>
                <c:pt idx="927">
                  <c:v>1277</c:v>
                </c:pt>
                <c:pt idx="928">
                  <c:v>1278</c:v>
                </c:pt>
                <c:pt idx="929">
                  <c:v>1279</c:v>
                </c:pt>
                <c:pt idx="930">
                  <c:v>1280</c:v>
                </c:pt>
                <c:pt idx="931">
                  <c:v>1281</c:v>
                </c:pt>
                <c:pt idx="932">
                  <c:v>1282</c:v>
                </c:pt>
                <c:pt idx="933">
                  <c:v>1283</c:v>
                </c:pt>
                <c:pt idx="934">
                  <c:v>1284</c:v>
                </c:pt>
                <c:pt idx="935">
                  <c:v>1285</c:v>
                </c:pt>
                <c:pt idx="936">
                  <c:v>1286</c:v>
                </c:pt>
                <c:pt idx="937">
                  <c:v>1287</c:v>
                </c:pt>
                <c:pt idx="938">
                  <c:v>1288</c:v>
                </c:pt>
                <c:pt idx="939">
                  <c:v>1289</c:v>
                </c:pt>
                <c:pt idx="940">
                  <c:v>1290</c:v>
                </c:pt>
                <c:pt idx="941">
                  <c:v>1291</c:v>
                </c:pt>
                <c:pt idx="942">
                  <c:v>1292</c:v>
                </c:pt>
                <c:pt idx="943">
                  <c:v>1293</c:v>
                </c:pt>
                <c:pt idx="944">
                  <c:v>1294</c:v>
                </c:pt>
                <c:pt idx="945">
                  <c:v>1295</c:v>
                </c:pt>
                <c:pt idx="946">
                  <c:v>1296</c:v>
                </c:pt>
                <c:pt idx="947">
                  <c:v>1297</c:v>
                </c:pt>
                <c:pt idx="948">
                  <c:v>1298</c:v>
                </c:pt>
                <c:pt idx="949">
                  <c:v>1299</c:v>
                </c:pt>
                <c:pt idx="950">
                  <c:v>1300</c:v>
                </c:pt>
                <c:pt idx="951">
                  <c:v>1301</c:v>
                </c:pt>
                <c:pt idx="952">
                  <c:v>1302</c:v>
                </c:pt>
                <c:pt idx="953">
                  <c:v>1303</c:v>
                </c:pt>
                <c:pt idx="954">
                  <c:v>1304</c:v>
                </c:pt>
                <c:pt idx="955">
                  <c:v>1305</c:v>
                </c:pt>
                <c:pt idx="956">
                  <c:v>1306</c:v>
                </c:pt>
                <c:pt idx="957">
                  <c:v>1307</c:v>
                </c:pt>
                <c:pt idx="958">
                  <c:v>1308</c:v>
                </c:pt>
                <c:pt idx="959">
                  <c:v>1309</c:v>
                </c:pt>
                <c:pt idx="960">
                  <c:v>1310</c:v>
                </c:pt>
                <c:pt idx="961">
                  <c:v>1311</c:v>
                </c:pt>
                <c:pt idx="962">
                  <c:v>1312</c:v>
                </c:pt>
                <c:pt idx="963">
                  <c:v>1313</c:v>
                </c:pt>
                <c:pt idx="964">
                  <c:v>1314</c:v>
                </c:pt>
                <c:pt idx="965">
                  <c:v>1315</c:v>
                </c:pt>
                <c:pt idx="966">
                  <c:v>1316</c:v>
                </c:pt>
                <c:pt idx="967">
                  <c:v>1317</c:v>
                </c:pt>
                <c:pt idx="968">
                  <c:v>1318</c:v>
                </c:pt>
                <c:pt idx="969">
                  <c:v>1319</c:v>
                </c:pt>
                <c:pt idx="970">
                  <c:v>1320</c:v>
                </c:pt>
                <c:pt idx="971">
                  <c:v>1321</c:v>
                </c:pt>
                <c:pt idx="972">
                  <c:v>1322</c:v>
                </c:pt>
                <c:pt idx="973">
                  <c:v>1323</c:v>
                </c:pt>
                <c:pt idx="974">
                  <c:v>1324</c:v>
                </c:pt>
                <c:pt idx="975">
                  <c:v>1325</c:v>
                </c:pt>
                <c:pt idx="976">
                  <c:v>1326</c:v>
                </c:pt>
                <c:pt idx="977">
                  <c:v>1327</c:v>
                </c:pt>
                <c:pt idx="978">
                  <c:v>1328</c:v>
                </c:pt>
                <c:pt idx="979">
                  <c:v>1329</c:v>
                </c:pt>
                <c:pt idx="980">
                  <c:v>1330</c:v>
                </c:pt>
                <c:pt idx="981">
                  <c:v>1331</c:v>
                </c:pt>
                <c:pt idx="982">
                  <c:v>1332</c:v>
                </c:pt>
                <c:pt idx="983">
                  <c:v>1333</c:v>
                </c:pt>
                <c:pt idx="984">
                  <c:v>1334</c:v>
                </c:pt>
                <c:pt idx="985">
                  <c:v>1335</c:v>
                </c:pt>
                <c:pt idx="986">
                  <c:v>1336</c:v>
                </c:pt>
                <c:pt idx="987">
                  <c:v>1337</c:v>
                </c:pt>
                <c:pt idx="988">
                  <c:v>1338</c:v>
                </c:pt>
                <c:pt idx="989">
                  <c:v>1339</c:v>
                </c:pt>
                <c:pt idx="990">
                  <c:v>1340</c:v>
                </c:pt>
                <c:pt idx="991">
                  <c:v>1341</c:v>
                </c:pt>
                <c:pt idx="992">
                  <c:v>1342</c:v>
                </c:pt>
                <c:pt idx="993">
                  <c:v>1343</c:v>
                </c:pt>
                <c:pt idx="994">
                  <c:v>1344</c:v>
                </c:pt>
                <c:pt idx="995">
                  <c:v>1345</c:v>
                </c:pt>
                <c:pt idx="996">
                  <c:v>1346</c:v>
                </c:pt>
                <c:pt idx="997">
                  <c:v>1347</c:v>
                </c:pt>
                <c:pt idx="998">
                  <c:v>1348</c:v>
                </c:pt>
                <c:pt idx="999">
                  <c:v>1349</c:v>
                </c:pt>
                <c:pt idx="1000">
                  <c:v>1350</c:v>
                </c:pt>
                <c:pt idx="1001">
                  <c:v>1351</c:v>
                </c:pt>
                <c:pt idx="1002">
                  <c:v>1352</c:v>
                </c:pt>
                <c:pt idx="1003">
                  <c:v>1353</c:v>
                </c:pt>
                <c:pt idx="1004">
                  <c:v>1354</c:v>
                </c:pt>
                <c:pt idx="1005">
                  <c:v>1355</c:v>
                </c:pt>
                <c:pt idx="1006">
                  <c:v>1356</c:v>
                </c:pt>
                <c:pt idx="1007">
                  <c:v>1357</c:v>
                </c:pt>
                <c:pt idx="1008">
                  <c:v>1358</c:v>
                </c:pt>
                <c:pt idx="1009">
                  <c:v>1359</c:v>
                </c:pt>
                <c:pt idx="1010">
                  <c:v>1360</c:v>
                </c:pt>
                <c:pt idx="1011">
                  <c:v>1361</c:v>
                </c:pt>
                <c:pt idx="1012">
                  <c:v>1362</c:v>
                </c:pt>
                <c:pt idx="1013">
                  <c:v>1363</c:v>
                </c:pt>
                <c:pt idx="1014">
                  <c:v>1364</c:v>
                </c:pt>
                <c:pt idx="1015">
                  <c:v>1365</c:v>
                </c:pt>
                <c:pt idx="1016">
                  <c:v>1366</c:v>
                </c:pt>
                <c:pt idx="1017">
                  <c:v>1367</c:v>
                </c:pt>
                <c:pt idx="1018">
                  <c:v>1368</c:v>
                </c:pt>
                <c:pt idx="1019">
                  <c:v>1369</c:v>
                </c:pt>
                <c:pt idx="1020">
                  <c:v>1370</c:v>
                </c:pt>
                <c:pt idx="1021">
                  <c:v>1371</c:v>
                </c:pt>
                <c:pt idx="1022">
                  <c:v>1372</c:v>
                </c:pt>
                <c:pt idx="1023">
                  <c:v>1373</c:v>
                </c:pt>
                <c:pt idx="1024">
                  <c:v>1374</c:v>
                </c:pt>
                <c:pt idx="1025">
                  <c:v>1375</c:v>
                </c:pt>
                <c:pt idx="1026">
                  <c:v>1376</c:v>
                </c:pt>
                <c:pt idx="1027">
                  <c:v>1377</c:v>
                </c:pt>
                <c:pt idx="1028">
                  <c:v>1378</c:v>
                </c:pt>
                <c:pt idx="1029">
                  <c:v>1379</c:v>
                </c:pt>
                <c:pt idx="1030">
                  <c:v>1380</c:v>
                </c:pt>
                <c:pt idx="1031">
                  <c:v>1381</c:v>
                </c:pt>
                <c:pt idx="1032">
                  <c:v>1382</c:v>
                </c:pt>
                <c:pt idx="1033">
                  <c:v>1383</c:v>
                </c:pt>
                <c:pt idx="1034">
                  <c:v>1384</c:v>
                </c:pt>
                <c:pt idx="1035">
                  <c:v>1385</c:v>
                </c:pt>
                <c:pt idx="1036">
                  <c:v>1386</c:v>
                </c:pt>
                <c:pt idx="1037">
                  <c:v>1387</c:v>
                </c:pt>
                <c:pt idx="1038">
                  <c:v>1388</c:v>
                </c:pt>
                <c:pt idx="1039">
                  <c:v>1389</c:v>
                </c:pt>
                <c:pt idx="1040">
                  <c:v>1390</c:v>
                </c:pt>
                <c:pt idx="1041">
                  <c:v>1391</c:v>
                </c:pt>
                <c:pt idx="1042">
                  <c:v>1392</c:v>
                </c:pt>
                <c:pt idx="1043">
                  <c:v>1393</c:v>
                </c:pt>
                <c:pt idx="1044">
                  <c:v>1394</c:v>
                </c:pt>
                <c:pt idx="1045">
                  <c:v>1395</c:v>
                </c:pt>
                <c:pt idx="1046">
                  <c:v>1396</c:v>
                </c:pt>
                <c:pt idx="1047">
                  <c:v>1397</c:v>
                </c:pt>
                <c:pt idx="1048">
                  <c:v>1398</c:v>
                </c:pt>
                <c:pt idx="1049">
                  <c:v>1399</c:v>
                </c:pt>
                <c:pt idx="1050">
                  <c:v>1400</c:v>
                </c:pt>
                <c:pt idx="1051">
                  <c:v>1401</c:v>
                </c:pt>
                <c:pt idx="1052">
                  <c:v>1402</c:v>
                </c:pt>
                <c:pt idx="1053">
                  <c:v>1403</c:v>
                </c:pt>
                <c:pt idx="1054">
                  <c:v>1404</c:v>
                </c:pt>
                <c:pt idx="1055">
                  <c:v>1405</c:v>
                </c:pt>
                <c:pt idx="1056">
                  <c:v>1406</c:v>
                </c:pt>
                <c:pt idx="1057">
                  <c:v>1407</c:v>
                </c:pt>
                <c:pt idx="1058">
                  <c:v>1408</c:v>
                </c:pt>
                <c:pt idx="1059">
                  <c:v>1409</c:v>
                </c:pt>
                <c:pt idx="1060">
                  <c:v>1410</c:v>
                </c:pt>
                <c:pt idx="1061">
                  <c:v>1411</c:v>
                </c:pt>
                <c:pt idx="1062">
                  <c:v>1412</c:v>
                </c:pt>
                <c:pt idx="1063">
                  <c:v>1413</c:v>
                </c:pt>
                <c:pt idx="1064">
                  <c:v>1414</c:v>
                </c:pt>
                <c:pt idx="1065">
                  <c:v>1415</c:v>
                </c:pt>
                <c:pt idx="1066">
                  <c:v>1416</c:v>
                </c:pt>
                <c:pt idx="1067">
                  <c:v>1417</c:v>
                </c:pt>
                <c:pt idx="1068">
                  <c:v>1418</c:v>
                </c:pt>
                <c:pt idx="1069">
                  <c:v>1419</c:v>
                </c:pt>
                <c:pt idx="1070">
                  <c:v>1420</c:v>
                </c:pt>
                <c:pt idx="1071">
                  <c:v>1421</c:v>
                </c:pt>
                <c:pt idx="1072">
                  <c:v>1422</c:v>
                </c:pt>
                <c:pt idx="1073">
                  <c:v>1423</c:v>
                </c:pt>
                <c:pt idx="1074">
                  <c:v>1424</c:v>
                </c:pt>
                <c:pt idx="1075">
                  <c:v>1425</c:v>
                </c:pt>
                <c:pt idx="1076">
                  <c:v>1426</c:v>
                </c:pt>
                <c:pt idx="1077">
                  <c:v>1427</c:v>
                </c:pt>
                <c:pt idx="1078">
                  <c:v>1428</c:v>
                </c:pt>
                <c:pt idx="1079">
                  <c:v>1429</c:v>
                </c:pt>
                <c:pt idx="1080">
                  <c:v>1430</c:v>
                </c:pt>
                <c:pt idx="1081">
                  <c:v>1431</c:v>
                </c:pt>
                <c:pt idx="1082">
                  <c:v>1432</c:v>
                </c:pt>
                <c:pt idx="1083">
                  <c:v>1433</c:v>
                </c:pt>
                <c:pt idx="1084">
                  <c:v>1434</c:v>
                </c:pt>
                <c:pt idx="1085">
                  <c:v>1435</c:v>
                </c:pt>
                <c:pt idx="1086">
                  <c:v>1436</c:v>
                </c:pt>
                <c:pt idx="1087">
                  <c:v>1437</c:v>
                </c:pt>
                <c:pt idx="1088">
                  <c:v>1438</c:v>
                </c:pt>
                <c:pt idx="1089">
                  <c:v>1439</c:v>
                </c:pt>
                <c:pt idx="1090">
                  <c:v>1440</c:v>
                </c:pt>
                <c:pt idx="1091">
                  <c:v>1441</c:v>
                </c:pt>
                <c:pt idx="1092">
                  <c:v>1442</c:v>
                </c:pt>
                <c:pt idx="1093">
                  <c:v>1443</c:v>
                </c:pt>
                <c:pt idx="1094">
                  <c:v>1444</c:v>
                </c:pt>
                <c:pt idx="1095">
                  <c:v>1445</c:v>
                </c:pt>
                <c:pt idx="1096">
                  <c:v>1446</c:v>
                </c:pt>
                <c:pt idx="1097">
                  <c:v>1447</c:v>
                </c:pt>
                <c:pt idx="1098">
                  <c:v>1448</c:v>
                </c:pt>
                <c:pt idx="1099">
                  <c:v>1449</c:v>
                </c:pt>
                <c:pt idx="1100">
                  <c:v>1450</c:v>
                </c:pt>
                <c:pt idx="1101">
                  <c:v>1451</c:v>
                </c:pt>
                <c:pt idx="1102">
                  <c:v>1452</c:v>
                </c:pt>
                <c:pt idx="1103">
                  <c:v>1453</c:v>
                </c:pt>
                <c:pt idx="1104">
                  <c:v>1454</c:v>
                </c:pt>
                <c:pt idx="1105">
                  <c:v>1455</c:v>
                </c:pt>
                <c:pt idx="1106">
                  <c:v>1456</c:v>
                </c:pt>
                <c:pt idx="1107">
                  <c:v>1457</c:v>
                </c:pt>
                <c:pt idx="1108">
                  <c:v>1458</c:v>
                </c:pt>
                <c:pt idx="1109">
                  <c:v>1459</c:v>
                </c:pt>
                <c:pt idx="1110">
                  <c:v>1460</c:v>
                </c:pt>
                <c:pt idx="1111">
                  <c:v>1461</c:v>
                </c:pt>
                <c:pt idx="1112">
                  <c:v>1462</c:v>
                </c:pt>
                <c:pt idx="1113">
                  <c:v>1463</c:v>
                </c:pt>
                <c:pt idx="1114">
                  <c:v>1464</c:v>
                </c:pt>
                <c:pt idx="1115">
                  <c:v>1465</c:v>
                </c:pt>
                <c:pt idx="1116">
                  <c:v>1466</c:v>
                </c:pt>
                <c:pt idx="1117">
                  <c:v>1467</c:v>
                </c:pt>
                <c:pt idx="1118">
                  <c:v>1468</c:v>
                </c:pt>
                <c:pt idx="1119">
                  <c:v>1469</c:v>
                </c:pt>
                <c:pt idx="1120">
                  <c:v>1470</c:v>
                </c:pt>
                <c:pt idx="1121">
                  <c:v>1471</c:v>
                </c:pt>
                <c:pt idx="1122">
                  <c:v>1472</c:v>
                </c:pt>
                <c:pt idx="1123">
                  <c:v>1473</c:v>
                </c:pt>
                <c:pt idx="1124">
                  <c:v>1474</c:v>
                </c:pt>
                <c:pt idx="1125">
                  <c:v>1475</c:v>
                </c:pt>
                <c:pt idx="1126">
                  <c:v>1476</c:v>
                </c:pt>
                <c:pt idx="1127">
                  <c:v>1477</c:v>
                </c:pt>
                <c:pt idx="1128">
                  <c:v>1478</c:v>
                </c:pt>
                <c:pt idx="1129">
                  <c:v>1479</c:v>
                </c:pt>
                <c:pt idx="1130">
                  <c:v>1480</c:v>
                </c:pt>
                <c:pt idx="1131">
                  <c:v>1481</c:v>
                </c:pt>
                <c:pt idx="1132">
                  <c:v>1482</c:v>
                </c:pt>
                <c:pt idx="1133">
                  <c:v>1483</c:v>
                </c:pt>
                <c:pt idx="1134">
                  <c:v>1484</c:v>
                </c:pt>
                <c:pt idx="1135">
                  <c:v>1485</c:v>
                </c:pt>
                <c:pt idx="1136">
                  <c:v>1486</c:v>
                </c:pt>
                <c:pt idx="1137">
                  <c:v>1487</c:v>
                </c:pt>
                <c:pt idx="1138">
                  <c:v>1488</c:v>
                </c:pt>
                <c:pt idx="1139">
                  <c:v>1489</c:v>
                </c:pt>
                <c:pt idx="1140">
                  <c:v>1490</c:v>
                </c:pt>
                <c:pt idx="1141">
                  <c:v>1491</c:v>
                </c:pt>
                <c:pt idx="1142">
                  <c:v>1492</c:v>
                </c:pt>
                <c:pt idx="1143">
                  <c:v>1493</c:v>
                </c:pt>
                <c:pt idx="1144">
                  <c:v>1494</c:v>
                </c:pt>
                <c:pt idx="1145">
                  <c:v>1495</c:v>
                </c:pt>
                <c:pt idx="1146">
                  <c:v>1496</c:v>
                </c:pt>
                <c:pt idx="1147">
                  <c:v>1497</c:v>
                </c:pt>
                <c:pt idx="1148">
                  <c:v>1498</c:v>
                </c:pt>
                <c:pt idx="1149">
                  <c:v>1499</c:v>
                </c:pt>
                <c:pt idx="1150">
                  <c:v>1500</c:v>
                </c:pt>
                <c:pt idx="1151">
                  <c:v>1501</c:v>
                </c:pt>
                <c:pt idx="1152">
                  <c:v>1502</c:v>
                </c:pt>
                <c:pt idx="1153">
                  <c:v>1503</c:v>
                </c:pt>
                <c:pt idx="1154">
                  <c:v>1504</c:v>
                </c:pt>
                <c:pt idx="1155">
                  <c:v>1505</c:v>
                </c:pt>
                <c:pt idx="1156">
                  <c:v>1506</c:v>
                </c:pt>
                <c:pt idx="1157">
                  <c:v>1507</c:v>
                </c:pt>
                <c:pt idx="1158">
                  <c:v>1508</c:v>
                </c:pt>
                <c:pt idx="1159">
                  <c:v>1509</c:v>
                </c:pt>
                <c:pt idx="1160">
                  <c:v>1510</c:v>
                </c:pt>
                <c:pt idx="1161">
                  <c:v>1511</c:v>
                </c:pt>
                <c:pt idx="1162">
                  <c:v>1512</c:v>
                </c:pt>
                <c:pt idx="1163">
                  <c:v>1513</c:v>
                </c:pt>
                <c:pt idx="1164">
                  <c:v>1514</c:v>
                </c:pt>
                <c:pt idx="1165">
                  <c:v>1515</c:v>
                </c:pt>
                <c:pt idx="1166">
                  <c:v>1516</c:v>
                </c:pt>
                <c:pt idx="1167">
                  <c:v>1517</c:v>
                </c:pt>
                <c:pt idx="1168">
                  <c:v>1518</c:v>
                </c:pt>
                <c:pt idx="1169">
                  <c:v>1519</c:v>
                </c:pt>
                <c:pt idx="1170">
                  <c:v>1520</c:v>
                </c:pt>
                <c:pt idx="1171">
                  <c:v>1521</c:v>
                </c:pt>
                <c:pt idx="1172">
                  <c:v>1522</c:v>
                </c:pt>
                <c:pt idx="1173">
                  <c:v>1523</c:v>
                </c:pt>
                <c:pt idx="1174">
                  <c:v>1524</c:v>
                </c:pt>
                <c:pt idx="1175">
                  <c:v>1525</c:v>
                </c:pt>
                <c:pt idx="1176">
                  <c:v>1526</c:v>
                </c:pt>
                <c:pt idx="1177">
                  <c:v>1527</c:v>
                </c:pt>
                <c:pt idx="1178">
                  <c:v>1528</c:v>
                </c:pt>
                <c:pt idx="1179">
                  <c:v>1529</c:v>
                </c:pt>
                <c:pt idx="1180">
                  <c:v>1530</c:v>
                </c:pt>
                <c:pt idx="1181">
                  <c:v>1531</c:v>
                </c:pt>
                <c:pt idx="1182">
                  <c:v>1532</c:v>
                </c:pt>
                <c:pt idx="1183">
                  <c:v>1533</c:v>
                </c:pt>
                <c:pt idx="1184">
                  <c:v>1534</c:v>
                </c:pt>
                <c:pt idx="1185">
                  <c:v>1535</c:v>
                </c:pt>
                <c:pt idx="1186">
                  <c:v>1536</c:v>
                </c:pt>
                <c:pt idx="1187">
                  <c:v>1537</c:v>
                </c:pt>
                <c:pt idx="1188">
                  <c:v>1538</c:v>
                </c:pt>
                <c:pt idx="1189">
                  <c:v>1539</c:v>
                </c:pt>
                <c:pt idx="1190">
                  <c:v>1540</c:v>
                </c:pt>
                <c:pt idx="1191">
                  <c:v>1541</c:v>
                </c:pt>
                <c:pt idx="1192">
                  <c:v>1542</c:v>
                </c:pt>
                <c:pt idx="1193">
                  <c:v>1543</c:v>
                </c:pt>
                <c:pt idx="1194">
                  <c:v>1544</c:v>
                </c:pt>
                <c:pt idx="1195">
                  <c:v>1545</c:v>
                </c:pt>
                <c:pt idx="1196">
                  <c:v>1546</c:v>
                </c:pt>
                <c:pt idx="1197">
                  <c:v>1547</c:v>
                </c:pt>
                <c:pt idx="1198">
                  <c:v>1548</c:v>
                </c:pt>
                <c:pt idx="1199">
                  <c:v>1549</c:v>
                </c:pt>
                <c:pt idx="1200">
                  <c:v>1550</c:v>
                </c:pt>
                <c:pt idx="1201">
                  <c:v>1551</c:v>
                </c:pt>
                <c:pt idx="1202">
                  <c:v>1552</c:v>
                </c:pt>
                <c:pt idx="1203">
                  <c:v>1553</c:v>
                </c:pt>
                <c:pt idx="1204">
                  <c:v>1554</c:v>
                </c:pt>
                <c:pt idx="1205">
                  <c:v>1555</c:v>
                </c:pt>
                <c:pt idx="1206">
                  <c:v>1556</c:v>
                </c:pt>
                <c:pt idx="1207">
                  <c:v>1557</c:v>
                </c:pt>
                <c:pt idx="1208">
                  <c:v>1558</c:v>
                </c:pt>
                <c:pt idx="1209">
                  <c:v>1559</c:v>
                </c:pt>
                <c:pt idx="1210">
                  <c:v>1560</c:v>
                </c:pt>
                <c:pt idx="1211">
                  <c:v>1561</c:v>
                </c:pt>
                <c:pt idx="1212">
                  <c:v>1562</c:v>
                </c:pt>
                <c:pt idx="1213">
                  <c:v>1563</c:v>
                </c:pt>
                <c:pt idx="1214">
                  <c:v>1564</c:v>
                </c:pt>
                <c:pt idx="1215">
                  <c:v>1565</c:v>
                </c:pt>
                <c:pt idx="1216">
                  <c:v>1566</c:v>
                </c:pt>
                <c:pt idx="1217">
                  <c:v>1567</c:v>
                </c:pt>
                <c:pt idx="1218">
                  <c:v>1568</c:v>
                </c:pt>
                <c:pt idx="1219">
                  <c:v>1569</c:v>
                </c:pt>
                <c:pt idx="1220">
                  <c:v>1570</c:v>
                </c:pt>
                <c:pt idx="1221">
                  <c:v>1571</c:v>
                </c:pt>
                <c:pt idx="1222">
                  <c:v>1572</c:v>
                </c:pt>
                <c:pt idx="1223">
                  <c:v>1573</c:v>
                </c:pt>
                <c:pt idx="1224">
                  <c:v>1574</c:v>
                </c:pt>
                <c:pt idx="1225">
                  <c:v>1575</c:v>
                </c:pt>
                <c:pt idx="1226">
                  <c:v>1576</c:v>
                </c:pt>
                <c:pt idx="1227">
                  <c:v>1577</c:v>
                </c:pt>
                <c:pt idx="1228">
                  <c:v>1578</c:v>
                </c:pt>
                <c:pt idx="1229">
                  <c:v>1579</c:v>
                </c:pt>
                <c:pt idx="1230">
                  <c:v>1580</c:v>
                </c:pt>
                <c:pt idx="1231">
                  <c:v>1581</c:v>
                </c:pt>
                <c:pt idx="1232">
                  <c:v>1582</c:v>
                </c:pt>
                <c:pt idx="1233">
                  <c:v>1583</c:v>
                </c:pt>
                <c:pt idx="1234">
                  <c:v>1584</c:v>
                </c:pt>
                <c:pt idx="1235">
                  <c:v>1585</c:v>
                </c:pt>
                <c:pt idx="1236">
                  <c:v>1586</c:v>
                </c:pt>
                <c:pt idx="1237">
                  <c:v>1587</c:v>
                </c:pt>
                <c:pt idx="1238">
                  <c:v>1588</c:v>
                </c:pt>
                <c:pt idx="1239">
                  <c:v>1589</c:v>
                </c:pt>
                <c:pt idx="1240">
                  <c:v>1590</c:v>
                </c:pt>
                <c:pt idx="1241">
                  <c:v>1591</c:v>
                </c:pt>
                <c:pt idx="1242">
                  <c:v>1592</c:v>
                </c:pt>
                <c:pt idx="1243">
                  <c:v>1593</c:v>
                </c:pt>
                <c:pt idx="1244">
                  <c:v>1594</c:v>
                </c:pt>
                <c:pt idx="1245">
                  <c:v>1595</c:v>
                </c:pt>
                <c:pt idx="1246">
                  <c:v>1596</c:v>
                </c:pt>
                <c:pt idx="1247">
                  <c:v>1597</c:v>
                </c:pt>
                <c:pt idx="1248">
                  <c:v>1598</c:v>
                </c:pt>
                <c:pt idx="1249">
                  <c:v>1599</c:v>
                </c:pt>
                <c:pt idx="1250">
                  <c:v>1600</c:v>
                </c:pt>
                <c:pt idx="1251">
                  <c:v>1601</c:v>
                </c:pt>
                <c:pt idx="1252">
                  <c:v>1602</c:v>
                </c:pt>
                <c:pt idx="1253">
                  <c:v>1603</c:v>
                </c:pt>
                <c:pt idx="1254">
                  <c:v>1604</c:v>
                </c:pt>
                <c:pt idx="1255">
                  <c:v>1605</c:v>
                </c:pt>
                <c:pt idx="1256">
                  <c:v>1606</c:v>
                </c:pt>
                <c:pt idx="1257">
                  <c:v>1607</c:v>
                </c:pt>
                <c:pt idx="1258">
                  <c:v>1608</c:v>
                </c:pt>
                <c:pt idx="1259">
                  <c:v>1609</c:v>
                </c:pt>
                <c:pt idx="1260">
                  <c:v>1610</c:v>
                </c:pt>
                <c:pt idx="1261">
                  <c:v>1611</c:v>
                </c:pt>
                <c:pt idx="1262">
                  <c:v>1612</c:v>
                </c:pt>
                <c:pt idx="1263">
                  <c:v>1613</c:v>
                </c:pt>
                <c:pt idx="1264">
                  <c:v>1614</c:v>
                </c:pt>
                <c:pt idx="1265">
                  <c:v>1615</c:v>
                </c:pt>
                <c:pt idx="1266">
                  <c:v>1616</c:v>
                </c:pt>
                <c:pt idx="1267">
                  <c:v>1617</c:v>
                </c:pt>
                <c:pt idx="1268">
                  <c:v>1618</c:v>
                </c:pt>
                <c:pt idx="1269">
                  <c:v>1619</c:v>
                </c:pt>
                <c:pt idx="1270">
                  <c:v>1620</c:v>
                </c:pt>
                <c:pt idx="1271">
                  <c:v>1621</c:v>
                </c:pt>
                <c:pt idx="1272">
                  <c:v>1622</c:v>
                </c:pt>
                <c:pt idx="1273">
                  <c:v>1623</c:v>
                </c:pt>
                <c:pt idx="1274">
                  <c:v>1624</c:v>
                </c:pt>
                <c:pt idx="1275">
                  <c:v>1625</c:v>
                </c:pt>
                <c:pt idx="1276">
                  <c:v>1626</c:v>
                </c:pt>
                <c:pt idx="1277">
                  <c:v>1627</c:v>
                </c:pt>
                <c:pt idx="1278">
                  <c:v>1628</c:v>
                </c:pt>
                <c:pt idx="1279">
                  <c:v>1629</c:v>
                </c:pt>
                <c:pt idx="1280">
                  <c:v>1630</c:v>
                </c:pt>
                <c:pt idx="1281">
                  <c:v>1631</c:v>
                </c:pt>
                <c:pt idx="1282">
                  <c:v>1632</c:v>
                </c:pt>
                <c:pt idx="1283">
                  <c:v>1633</c:v>
                </c:pt>
                <c:pt idx="1284">
                  <c:v>1634</c:v>
                </c:pt>
                <c:pt idx="1285">
                  <c:v>1635</c:v>
                </c:pt>
                <c:pt idx="1286">
                  <c:v>1636</c:v>
                </c:pt>
                <c:pt idx="1287">
                  <c:v>1637</c:v>
                </c:pt>
                <c:pt idx="1288">
                  <c:v>1638</c:v>
                </c:pt>
                <c:pt idx="1289">
                  <c:v>1639</c:v>
                </c:pt>
                <c:pt idx="1290">
                  <c:v>1640</c:v>
                </c:pt>
                <c:pt idx="1291">
                  <c:v>1641</c:v>
                </c:pt>
                <c:pt idx="1292">
                  <c:v>1642</c:v>
                </c:pt>
                <c:pt idx="1293">
                  <c:v>1643</c:v>
                </c:pt>
                <c:pt idx="1294">
                  <c:v>1644</c:v>
                </c:pt>
                <c:pt idx="1295">
                  <c:v>1645</c:v>
                </c:pt>
                <c:pt idx="1296">
                  <c:v>1646</c:v>
                </c:pt>
                <c:pt idx="1297">
                  <c:v>1647</c:v>
                </c:pt>
                <c:pt idx="1298">
                  <c:v>1648</c:v>
                </c:pt>
                <c:pt idx="1299">
                  <c:v>1649</c:v>
                </c:pt>
                <c:pt idx="1300">
                  <c:v>1650</c:v>
                </c:pt>
                <c:pt idx="1301">
                  <c:v>1651</c:v>
                </c:pt>
                <c:pt idx="1302">
                  <c:v>1652</c:v>
                </c:pt>
                <c:pt idx="1303">
                  <c:v>1653</c:v>
                </c:pt>
                <c:pt idx="1304">
                  <c:v>1654</c:v>
                </c:pt>
                <c:pt idx="1305">
                  <c:v>1655</c:v>
                </c:pt>
                <c:pt idx="1306">
                  <c:v>1656</c:v>
                </c:pt>
                <c:pt idx="1307">
                  <c:v>1657</c:v>
                </c:pt>
                <c:pt idx="1308">
                  <c:v>1658</c:v>
                </c:pt>
                <c:pt idx="1309">
                  <c:v>1659</c:v>
                </c:pt>
                <c:pt idx="1310">
                  <c:v>1660</c:v>
                </c:pt>
                <c:pt idx="1311">
                  <c:v>1661</c:v>
                </c:pt>
                <c:pt idx="1312">
                  <c:v>1662</c:v>
                </c:pt>
                <c:pt idx="1313">
                  <c:v>1663</c:v>
                </c:pt>
                <c:pt idx="1314">
                  <c:v>1664</c:v>
                </c:pt>
                <c:pt idx="1315">
                  <c:v>1665</c:v>
                </c:pt>
                <c:pt idx="1316">
                  <c:v>1666</c:v>
                </c:pt>
                <c:pt idx="1317">
                  <c:v>1667</c:v>
                </c:pt>
                <c:pt idx="1318">
                  <c:v>1668</c:v>
                </c:pt>
                <c:pt idx="1319">
                  <c:v>1669</c:v>
                </c:pt>
                <c:pt idx="1320">
                  <c:v>1670</c:v>
                </c:pt>
                <c:pt idx="1321">
                  <c:v>1671</c:v>
                </c:pt>
                <c:pt idx="1322">
                  <c:v>1672</c:v>
                </c:pt>
                <c:pt idx="1323">
                  <c:v>1673</c:v>
                </c:pt>
                <c:pt idx="1324">
                  <c:v>1674</c:v>
                </c:pt>
                <c:pt idx="1325">
                  <c:v>1675</c:v>
                </c:pt>
                <c:pt idx="1326">
                  <c:v>1676</c:v>
                </c:pt>
                <c:pt idx="1327">
                  <c:v>1677</c:v>
                </c:pt>
                <c:pt idx="1328">
                  <c:v>1678</c:v>
                </c:pt>
                <c:pt idx="1329">
                  <c:v>1679</c:v>
                </c:pt>
                <c:pt idx="1330">
                  <c:v>1680</c:v>
                </c:pt>
                <c:pt idx="1331">
                  <c:v>1681</c:v>
                </c:pt>
                <c:pt idx="1332">
                  <c:v>1682</c:v>
                </c:pt>
                <c:pt idx="1333">
                  <c:v>1683</c:v>
                </c:pt>
                <c:pt idx="1334">
                  <c:v>1684</c:v>
                </c:pt>
                <c:pt idx="1335">
                  <c:v>1685</c:v>
                </c:pt>
                <c:pt idx="1336">
                  <c:v>1686</c:v>
                </c:pt>
                <c:pt idx="1337">
                  <c:v>1687</c:v>
                </c:pt>
                <c:pt idx="1338">
                  <c:v>1688</c:v>
                </c:pt>
                <c:pt idx="1339">
                  <c:v>1689</c:v>
                </c:pt>
                <c:pt idx="1340">
                  <c:v>1690</c:v>
                </c:pt>
                <c:pt idx="1341">
                  <c:v>1691</c:v>
                </c:pt>
                <c:pt idx="1342">
                  <c:v>1692</c:v>
                </c:pt>
                <c:pt idx="1343">
                  <c:v>1693</c:v>
                </c:pt>
                <c:pt idx="1344">
                  <c:v>1694</c:v>
                </c:pt>
                <c:pt idx="1345">
                  <c:v>1695</c:v>
                </c:pt>
                <c:pt idx="1346">
                  <c:v>1696</c:v>
                </c:pt>
                <c:pt idx="1347">
                  <c:v>1697</c:v>
                </c:pt>
                <c:pt idx="1348">
                  <c:v>1698</c:v>
                </c:pt>
                <c:pt idx="1349">
                  <c:v>1699</c:v>
                </c:pt>
                <c:pt idx="1350">
                  <c:v>1700</c:v>
                </c:pt>
                <c:pt idx="1351">
                  <c:v>1701</c:v>
                </c:pt>
                <c:pt idx="1352">
                  <c:v>1702</c:v>
                </c:pt>
                <c:pt idx="1353">
                  <c:v>1703</c:v>
                </c:pt>
                <c:pt idx="1354">
                  <c:v>1704</c:v>
                </c:pt>
                <c:pt idx="1355">
                  <c:v>1705</c:v>
                </c:pt>
                <c:pt idx="1356">
                  <c:v>1706</c:v>
                </c:pt>
                <c:pt idx="1357">
                  <c:v>1707</c:v>
                </c:pt>
                <c:pt idx="1358">
                  <c:v>1708</c:v>
                </c:pt>
                <c:pt idx="1359">
                  <c:v>1709</c:v>
                </c:pt>
                <c:pt idx="1360">
                  <c:v>1710</c:v>
                </c:pt>
                <c:pt idx="1361">
                  <c:v>1711</c:v>
                </c:pt>
                <c:pt idx="1362">
                  <c:v>1712</c:v>
                </c:pt>
                <c:pt idx="1363">
                  <c:v>1713</c:v>
                </c:pt>
                <c:pt idx="1364">
                  <c:v>1714</c:v>
                </c:pt>
                <c:pt idx="1365">
                  <c:v>1715</c:v>
                </c:pt>
                <c:pt idx="1366">
                  <c:v>1716</c:v>
                </c:pt>
                <c:pt idx="1367">
                  <c:v>1717</c:v>
                </c:pt>
                <c:pt idx="1368">
                  <c:v>1718</c:v>
                </c:pt>
                <c:pt idx="1369">
                  <c:v>1719</c:v>
                </c:pt>
                <c:pt idx="1370">
                  <c:v>1720</c:v>
                </c:pt>
                <c:pt idx="1371">
                  <c:v>1721</c:v>
                </c:pt>
                <c:pt idx="1372">
                  <c:v>1722</c:v>
                </c:pt>
                <c:pt idx="1373">
                  <c:v>1723</c:v>
                </c:pt>
                <c:pt idx="1374">
                  <c:v>1724</c:v>
                </c:pt>
                <c:pt idx="1375">
                  <c:v>1725</c:v>
                </c:pt>
                <c:pt idx="1376">
                  <c:v>1726</c:v>
                </c:pt>
                <c:pt idx="1377">
                  <c:v>1727</c:v>
                </c:pt>
                <c:pt idx="1378">
                  <c:v>1728</c:v>
                </c:pt>
                <c:pt idx="1379">
                  <c:v>1729</c:v>
                </c:pt>
                <c:pt idx="1380">
                  <c:v>1730</c:v>
                </c:pt>
                <c:pt idx="1381">
                  <c:v>1731</c:v>
                </c:pt>
                <c:pt idx="1382">
                  <c:v>1732</c:v>
                </c:pt>
                <c:pt idx="1383">
                  <c:v>1733</c:v>
                </c:pt>
                <c:pt idx="1384">
                  <c:v>1734</c:v>
                </c:pt>
                <c:pt idx="1385">
                  <c:v>1735</c:v>
                </c:pt>
                <c:pt idx="1386">
                  <c:v>1736</c:v>
                </c:pt>
                <c:pt idx="1387">
                  <c:v>1737</c:v>
                </c:pt>
                <c:pt idx="1388">
                  <c:v>1738</c:v>
                </c:pt>
                <c:pt idx="1389">
                  <c:v>1739</c:v>
                </c:pt>
                <c:pt idx="1390">
                  <c:v>1740</c:v>
                </c:pt>
                <c:pt idx="1391">
                  <c:v>1741</c:v>
                </c:pt>
                <c:pt idx="1392">
                  <c:v>1742</c:v>
                </c:pt>
                <c:pt idx="1393">
                  <c:v>1743</c:v>
                </c:pt>
                <c:pt idx="1394">
                  <c:v>1744</c:v>
                </c:pt>
                <c:pt idx="1395">
                  <c:v>1745</c:v>
                </c:pt>
                <c:pt idx="1396">
                  <c:v>1746</c:v>
                </c:pt>
                <c:pt idx="1397">
                  <c:v>1747</c:v>
                </c:pt>
                <c:pt idx="1398">
                  <c:v>1748</c:v>
                </c:pt>
                <c:pt idx="1399">
                  <c:v>1749</c:v>
                </c:pt>
                <c:pt idx="1400">
                  <c:v>1750</c:v>
                </c:pt>
                <c:pt idx="1401">
                  <c:v>1751</c:v>
                </c:pt>
                <c:pt idx="1402">
                  <c:v>1752</c:v>
                </c:pt>
                <c:pt idx="1403">
                  <c:v>1753</c:v>
                </c:pt>
                <c:pt idx="1404">
                  <c:v>1754</c:v>
                </c:pt>
                <c:pt idx="1405">
                  <c:v>1755</c:v>
                </c:pt>
                <c:pt idx="1406">
                  <c:v>1756</c:v>
                </c:pt>
                <c:pt idx="1407">
                  <c:v>1757</c:v>
                </c:pt>
                <c:pt idx="1408">
                  <c:v>1758</c:v>
                </c:pt>
                <c:pt idx="1409">
                  <c:v>1759</c:v>
                </c:pt>
                <c:pt idx="1410">
                  <c:v>1760</c:v>
                </c:pt>
                <c:pt idx="1411">
                  <c:v>1761</c:v>
                </c:pt>
                <c:pt idx="1412">
                  <c:v>1762</c:v>
                </c:pt>
                <c:pt idx="1413">
                  <c:v>1763</c:v>
                </c:pt>
                <c:pt idx="1414">
                  <c:v>1764</c:v>
                </c:pt>
                <c:pt idx="1415">
                  <c:v>1765</c:v>
                </c:pt>
                <c:pt idx="1416">
                  <c:v>1766</c:v>
                </c:pt>
                <c:pt idx="1417">
                  <c:v>1767</c:v>
                </c:pt>
                <c:pt idx="1418">
                  <c:v>1768</c:v>
                </c:pt>
                <c:pt idx="1419">
                  <c:v>1769</c:v>
                </c:pt>
                <c:pt idx="1420">
                  <c:v>1770</c:v>
                </c:pt>
                <c:pt idx="1421">
                  <c:v>1771</c:v>
                </c:pt>
                <c:pt idx="1422">
                  <c:v>1772</c:v>
                </c:pt>
                <c:pt idx="1423">
                  <c:v>1773</c:v>
                </c:pt>
                <c:pt idx="1424">
                  <c:v>1774</c:v>
                </c:pt>
                <c:pt idx="1425">
                  <c:v>1775</c:v>
                </c:pt>
                <c:pt idx="1426">
                  <c:v>1776</c:v>
                </c:pt>
                <c:pt idx="1427">
                  <c:v>1777</c:v>
                </c:pt>
                <c:pt idx="1428">
                  <c:v>1778</c:v>
                </c:pt>
                <c:pt idx="1429">
                  <c:v>1779</c:v>
                </c:pt>
                <c:pt idx="1430">
                  <c:v>1780</c:v>
                </c:pt>
                <c:pt idx="1431">
                  <c:v>1781</c:v>
                </c:pt>
                <c:pt idx="1432">
                  <c:v>1782</c:v>
                </c:pt>
                <c:pt idx="1433">
                  <c:v>1783</c:v>
                </c:pt>
                <c:pt idx="1434">
                  <c:v>1784</c:v>
                </c:pt>
                <c:pt idx="1435">
                  <c:v>1785</c:v>
                </c:pt>
                <c:pt idx="1436">
                  <c:v>1786</c:v>
                </c:pt>
                <c:pt idx="1437">
                  <c:v>1787</c:v>
                </c:pt>
                <c:pt idx="1438">
                  <c:v>1788</c:v>
                </c:pt>
                <c:pt idx="1439">
                  <c:v>1789</c:v>
                </c:pt>
                <c:pt idx="1440">
                  <c:v>1790</c:v>
                </c:pt>
                <c:pt idx="1441">
                  <c:v>1791</c:v>
                </c:pt>
                <c:pt idx="1442">
                  <c:v>1792</c:v>
                </c:pt>
                <c:pt idx="1443">
                  <c:v>1793</c:v>
                </c:pt>
                <c:pt idx="1444">
                  <c:v>1794</c:v>
                </c:pt>
                <c:pt idx="1445">
                  <c:v>1795</c:v>
                </c:pt>
                <c:pt idx="1446">
                  <c:v>1796</c:v>
                </c:pt>
                <c:pt idx="1447">
                  <c:v>1797</c:v>
                </c:pt>
                <c:pt idx="1448">
                  <c:v>1798</c:v>
                </c:pt>
                <c:pt idx="1449">
                  <c:v>1799</c:v>
                </c:pt>
                <c:pt idx="1450">
                  <c:v>1800</c:v>
                </c:pt>
              </c:numCache>
            </c:numRef>
          </c:xVal>
          <c:yVal>
            <c:numRef>
              <c:f>'Emission Spectra'!$D$4:$D$1454</c:f>
              <c:numCache>
                <c:formatCode>General</c:formatCode>
                <c:ptCount val="1451"/>
                <c:pt idx="0">
                  <c:v>0.10546999999999999</c:v>
                </c:pt>
                <c:pt idx="1">
                  <c:v>1.644E-2</c:v>
                </c:pt>
                <c:pt idx="2">
                  <c:v>2.8080000000000001E-2</c:v>
                </c:pt>
                <c:pt idx="3">
                  <c:v>1.9720000000000001E-2</c:v>
                </c:pt>
                <c:pt idx="4">
                  <c:v>1.9009999999999999E-2</c:v>
                </c:pt>
                <c:pt idx="5">
                  <c:v>2.1149999999999999E-2</c:v>
                </c:pt>
                <c:pt idx="6">
                  <c:v>1.959E-2</c:v>
                </c:pt>
                <c:pt idx="7">
                  <c:v>3.0329999999999999E-2</c:v>
                </c:pt>
                <c:pt idx="8">
                  <c:v>1.907E-2</c:v>
                </c:pt>
                <c:pt idx="9">
                  <c:v>2.2720000000000001E-2</c:v>
                </c:pt>
                <c:pt idx="10">
                  <c:v>1.643E-2</c:v>
                </c:pt>
                <c:pt idx="11">
                  <c:v>2.9190000000000001E-2</c:v>
                </c:pt>
                <c:pt idx="12">
                  <c:v>4.3650000000000001E-2</c:v>
                </c:pt>
                <c:pt idx="13">
                  <c:v>3.6080000000000001E-2</c:v>
                </c:pt>
                <c:pt idx="14">
                  <c:v>3.6970000000000003E-2</c:v>
                </c:pt>
                <c:pt idx="15">
                  <c:v>4.0239999999999998E-2</c:v>
                </c:pt>
                <c:pt idx="16">
                  <c:v>3.8679999999999999E-2</c:v>
                </c:pt>
                <c:pt idx="17">
                  <c:v>4.7050000000000002E-2</c:v>
                </c:pt>
                <c:pt idx="18">
                  <c:v>5.4679999999999999E-2</c:v>
                </c:pt>
                <c:pt idx="19">
                  <c:v>5.7270000000000001E-2</c:v>
                </c:pt>
                <c:pt idx="20">
                  <c:v>6.3909999999999995E-2</c:v>
                </c:pt>
                <c:pt idx="21">
                  <c:v>7.4429999999999996E-2</c:v>
                </c:pt>
                <c:pt idx="22">
                  <c:v>7.0279999999999995E-2</c:v>
                </c:pt>
                <c:pt idx="23">
                  <c:v>7.4469999999999995E-2</c:v>
                </c:pt>
                <c:pt idx="24">
                  <c:v>7.2260000000000005E-2</c:v>
                </c:pt>
                <c:pt idx="25">
                  <c:v>8.1799999999999998E-2</c:v>
                </c:pt>
                <c:pt idx="26">
                  <c:v>8.233E-2</c:v>
                </c:pt>
                <c:pt idx="27">
                  <c:v>9.7739999999999994E-2</c:v>
                </c:pt>
                <c:pt idx="28">
                  <c:v>0.11536</c:v>
                </c:pt>
                <c:pt idx="29">
                  <c:v>0.11652999999999999</c:v>
                </c:pt>
                <c:pt idx="30">
                  <c:v>0.12625</c:v>
                </c:pt>
                <c:pt idx="31">
                  <c:v>0.12186</c:v>
                </c:pt>
                <c:pt idx="32">
                  <c:v>0.12967000000000001</c:v>
                </c:pt>
                <c:pt idx="33">
                  <c:v>0.13192999999999999</c:v>
                </c:pt>
                <c:pt idx="34">
                  <c:v>0.13392000000000001</c:v>
                </c:pt>
                <c:pt idx="35">
                  <c:v>0.13744999999999999</c:v>
                </c:pt>
                <c:pt idx="36">
                  <c:v>0.13733000000000001</c:v>
                </c:pt>
                <c:pt idx="37">
                  <c:v>0.13777</c:v>
                </c:pt>
                <c:pt idx="38">
                  <c:v>0.14995</c:v>
                </c:pt>
                <c:pt idx="39">
                  <c:v>0.16558999999999999</c:v>
                </c:pt>
                <c:pt idx="40">
                  <c:v>0.18110999999999999</c:v>
                </c:pt>
                <c:pt idx="41">
                  <c:v>0.18340000000000001</c:v>
                </c:pt>
                <c:pt idx="42">
                  <c:v>0.18912999999999999</c:v>
                </c:pt>
                <c:pt idx="43">
                  <c:v>0.18459</c:v>
                </c:pt>
                <c:pt idx="44">
                  <c:v>0.19186</c:v>
                </c:pt>
                <c:pt idx="45">
                  <c:v>0.1928</c:v>
                </c:pt>
                <c:pt idx="46">
                  <c:v>0.20155000000000001</c:v>
                </c:pt>
                <c:pt idx="47">
                  <c:v>0.20593</c:v>
                </c:pt>
                <c:pt idx="48">
                  <c:v>0.20161000000000001</c:v>
                </c:pt>
                <c:pt idx="49">
                  <c:v>0.20297000000000001</c:v>
                </c:pt>
                <c:pt idx="50">
                  <c:v>0.21240000000000001</c:v>
                </c:pt>
                <c:pt idx="51">
                  <c:v>0.22023999999999999</c:v>
                </c:pt>
                <c:pt idx="52">
                  <c:v>0.22778999999999999</c:v>
                </c:pt>
                <c:pt idx="53">
                  <c:v>0.23041</c:v>
                </c:pt>
                <c:pt idx="54">
                  <c:v>0.23569000000000001</c:v>
                </c:pt>
                <c:pt idx="55">
                  <c:v>0.24132999999999999</c:v>
                </c:pt>
                <c:pt idx="56">
                  <c:v>0.24348</c:v>
                </c:pt>
                <c:pt idx="57">
                  <c:v>0.24990000000000001</c:v>
                </c:pt>
                <c:pt idx="58">
                  <c:v>0.25137999999999999</c:v>
                </c:pt>
                <c:pt idx="59">
                  <c:v>0.26212000000000002</c:v>
                </c:pt>
                <c:pt idx="60">
                  <c:v>0.26665</c:v>
                </c:pt>
                <c:pt idx="61">
                  <c:v>0.27287</c:v>
                </c:pt>
                <c:pt idx="62">
                  <c:v>0.27538000000000001</c:v>
                </c:pt>
                <c:pt idx="63">
                  <c:v>0.28772999999999999</c:v>
                </c:pt>
                <c:pt idx="64">
                  <c:v>0.29216999999999999</c:v>
                </c:pt>
                <c:pt idx="65">
                  <c:v>0.29460999999999998</c:v>
                </c:pt>
                <c:pt idx="66">
                  <c:v>0.29875000000000002</c:v>
                </c:pt>
                <c:pt idx="67">
                  <c:v>0.30446000000000001</c:v>
                </c:pt>
                <c:pt idx="68">
                  <c:v>0.31197999999999998</c:v>
                </c:pt>
                <c:pt idx="69">
                  <c:v>0.31727</c:v>
                </c:pt>
                <c:pt idx="70">
                  <c:v>0.31713999999999998</c:v>
                </c:pt>
                <c:pt idx="71">
                  <c:v>0.33351999999999998</c:v>
                </c:pt>
                <c:pt idx="72">
                  <c:v>0.32907999999999998</c:v>
                </c:pt>
                <c:pt idx="73">
                  <c:v>0.33538000000000001</c:v>
                </c:pt>
                <c:pt idx="74">
                  <c:v>0.34210000000000002</c:v>
                </c:pt>
                <c:pt idx="75">
                  <c:v>0.34397</c:v>
                </c:pt>
                <c:pt idx="76">
                  <c:v>0.35669000000000001</c:v>
                </c:pt>
                <c:pt idx="77">
                  <c:v>0.36516999999999999</c:v>
                </c:pt>
                <c:pt idx="78">
                  <c:v>0.36548000000000003</c:v>
                </c:pt>
                <c:pt idx="79">
                  <c:v>0.36641000000000001</c:v>
                </c:pt>
                <c:pt idx="80">
                  <c:v>0.38168000000000002</c:v>
                </c:pt>
                <c:pt idx="81">
                  <c:v>0.38070999999999999</c:v>
                </c:pt>
                <c:pt idx="82">
                  <c:v>0.39243</c:v>
                </c:pt>
                <c:pt idx="83">
                  <c:v>0.40021000000000001</c:v>
                </c:pt>
                <c:pt idx="84">
                  <c:v>0.40407999999999999</c:v>
                </c:pt>
                <c:pt idx="85">
                  <c:v>0.40816000000000002</c:v>
                </c:pt>
                <c:pt idx="86">
                  <c:v>0.41875000000000001</c:v>
                </c:pt>
                <c:pt idx="87">
                  <c:v>0.42370999999999998</c:v>
                </c:pt>
                <c:pt idx="88">
                  <c:v>0.43404999999999999</c:v>
                </c:pt>
                <c:pt idx="89">
                  <c:v>0.43622</c:v>
                </c:pt>
                <c:pt idx="90">
                  <c:v>0.44069000000000003</c:v>
                </c:pt>
                <c:pt idx="91">
                  <c:v>0.45362999999999998</c:v>
                </c:pt>
                <c:pt idx="92">
                  <c:v>0.45600000000000002</c:v>
                </c:pt>
                <c:pt idx="93">
                  <c:v>0.46666999999999997</c:v>
                </c:pt>
                <c:pt idx="94">
                  <c:v>0.47432000000000002</c:v>
                </c:pt>
                <c:pt idx="95">
                  <c:v>0.46755000000000002</c:v>
                </c:pt>
                <c:pt idx="96">
                  <c:v>0.48763000000000001</c:v>
                </c:pt>
                <c:pt idx="97">
                  <c:v>0.48581999999999997</c:v>
                </c:pt>
                <c:pt idx="98">
                  <c:v>0.49123</c:v>
                </c:pt>
                <c:pt idx="99">
                  <c:v>0.50422999999999996</c:v>
                </c:pt>
                <c:pt idx="100">
                  <c:v>0.51705000000000001</c:v>
                </c:pt>
                <c:pt idx="101">
                  <c:v>0.51915999999999995</c:v>
                </c:pt>
                <c:pt idx="102">
                  <c:v>0.52788000000000002</c:v>
                </c:pt>
                <c:pt idx="103">
                  <c:v>0.52973999999999999</c:v>
                </c:pt>
                <c:pt idx="104">
                  <c:v>0.54056000000000004</c:v>
                </c:pt>
                <c:pt idx="105">
                  <c:v>0.54388999999999998</c:v>
                </c:pt>
                <c:pt idx="106">
                  <c:v>0.55134000000000005</c:v>
                </c:pt>
                <c:pt idx="107">
                  <c:v>0.55837999999999999</c:v>
                </c:pt>
                <c:pt idx="108">
                  <c:v>0.57272000000000001</c:v>
                </c:pt>
                <c:pt idx="109">
                  <c:v>0.58284999999999998</c:v>
                </c:pt>
                <c:pt idx="110">
                  <c:v>0.56982999999999995</c:v>
                </c:pt>
                <c:pt idx="111">
                  <c:v>0.59650000000000003</c:v>
                </c:pt>
                <c:pt idx="112">
                  <c:v>0.59714999999999996</c:v>
                </c:pt>
                <c:pt idx="113">
                  <c:v>0.60782000000000003</c:v>
                </c:pt>
                <c:pt idx="114">
                  <c:v>0.62055000000000005</c:v>
                </c:pt>
                <c:pt idx="115">
                  <c:v>0.61434999999999995</c:v>
                </c:pt>
                <c:pt idx="116">
                  <c:v>0.61682000000000003</c:v>
                </c:pt>
                <c:pt idx="117">
                  <c:v>0.63070000000000004</c:v>
                </c:pt>
                <c:pt idx="118">
                  <c:v>0.62143000000000004</c:v>
                </c:pt>
                <c:pt idx="119">
                  <c:v>0.66442000000000001</c:v>
                </c:pt>
                <c:pt idx="120">
                  <c:v>0.65371000000000001</c:v>
                </c:pt>
                <c:pt idx="121">
                  <c:v>0.67330000000000001</c:v>
                </c:pt>
                <c:pt idx="122">
                  <c:v>0.67020999999999997</c:v>
                </c:pt>
                <c:pt idx="123">
                  <c:v>0.67823</c:v>
                </c:pt>
                <c:pt idx="124">
                  <c:v>0.68096999999999996</c:v>
                </c:pt>
                <c:pt idx="125">
                  <c:v>0.68925000000000003</c:v>
                </c:pt>
                <c:pt idx="126">
                  <c:v>0.70026999999999995</c:v>
                </c:pt>
                <c:pt idx="127">
                  <c:v>0.70969000000000004</c:v>
                </c:pt>
                <c:pt idx="128">
                  <c:v>0.70867000000000002</c:v>
                </c:pt>
                <c:pt idx="129">
                  <c:v>0.72582000000000002</c:v>
                </c:pt>
                <c:pt idx="130">
                  <c:v>0.72572999999999999</c:v>
                </c:pt>
                <c:pt idx="131">
                  <c:v>0.73880999999999997</c:v>
                </c:pt>
                <c:pt idx="132">
                  <c:v>0.74497000000000002</c:v>
                </c:pt>
                <c:pt idx="133">
                  <c:v>0.75836000000000003</c:v>
                </c:pt>
                <c:pt idx="134">
                  <c:v>0.76585999999999999</c:v>
                </c:pt>
                <c:pt idx="135">
                  <c:v>0.77088999999999996</c:v>
                </c:pt>
                <c:pt idx="136">
                  <c:v>0.78368000000000004</c:v>
                </c:pt>
                <c:pt idx="137">
                  <c:v>0.79688000000000003</c:v>
                </c:pt>
                <c:pt idx="138">
                  <c:v>0.79732999999999998</c:v>
                </c:pt>
                <c:pt idx="139">
                  <c:v>0.80510000000000004</c:v>
                </c:pt>
                <c:pt idx="140">
                  <c:v>0.82001000000000002</c:v>
                </c:pt>
                <c:pt idx="141">
                  <c:v>0.82394999999999996</c:v>
                </c:pt>
                <c:pt idx="142">
                  <c:v>0.82926999999999995</c:v>
                </c:pt>
                <c:pt idx="143">
                  <c:v>0.84235000000000004</c:v>
                </c:pt>
                <c:pt idx="144">
                  <c:v>0.84765000000000001</c:v>
                </c:pt>
                <c:pt idx="145">
                  <c:v>0.86316000000000004</c:v>
                </c:pt>
                <c:pt idx="146">
                  <c:v>0.86712999999999996</c:v>
                </c:pt>
                <c:pt idx="147">
                  <c:v>0.88177000000000005</c:v>
                </c:pt>
                <c:pt idx="148">
                  <c:v>0.88807000000000003</c:v>
                </c:pt>
                <c:pt idx="149">
                  <c:v>0.89864999999999995</c:v>
                </c:pt>
                <c:pt idx="150">
                  <c:v>0.90329999999999999</c:v>
                </c:pt>
                <c:pt idx="151">
                  <c:v>0.91476999999999997</c:v>
                </c:pt>
                <c:pt idx="152">
                  <c:v>0.92264000000000002</c:v>
                </c:pt>
                <c:pt idx="153">
                  <c:v>0.93318999999999996</c:v>
                </c:pt>
                <c:pt idx="154">
                  <c:v>0.93393000000000004</c:v>
                </c:pt>
                <c:pt idx="155">
                  <c:v>0.94906999999999997</c:v>
                </c:pt>
                <c:pt idx="156">
                  <c:v>0.96518999999999999</c:v>
                </c:pt>
                <c:pt idx="157">
                  <c:v>0.97014999999999996</c:v>
                </c:pt>
                <c:pt idx="158">
                  <c:v>0.97331000000000001</c:v>
                </c:pt>
                <c:pt idx="159">
                  <c:v>0.99643999999999999</c:v>
                </c:pt>
                <c:pt idx="160">
                  <c:v>0.99041999999999997</c:v>
                </c:pt>
                <c:pt idx="161">
                  <c:v>1.00512</c:v>
                </c:pt>
                <c:pt idx="162">
                  <c:v>1.0111300000000001</c:v>
                </c:pt>
                <c:pt idx="163">
                  <c:v>1.02843</c:v>
                </c:pt>
                <c:pt idx="164">
                  <c:v>1.0342899999999999</c:v>
                </c:pt>
                <c:pt idx="165">
                  <c:v>1.0463199999999999</c:v>
                </c:pt>
                <c:pt idx="166">
                  <c:v>1.0462499999999999</c:v>
                </c:pt>
                <c:pt idx="167">
                  <c:v>1.0589500000000001</c:v>
                </c:pt>
                <c:pt idx="168">
                  <c:v>1.06931</c:v>
                </c:pt>
                <c:pt idx="169">
                  <c:v>1.079</c:v>
                </c:pt>
                <c:pt idx="170">
                  <c:v>1.0919399999999999</c:v>
                </c:pt>
                <c:pt idx="171">
                  <c:v>1.0958600000000001</c:v>
                </c:pt>
                <c:pt idx="172">
                  <c:v>1.10287</c:v>
                </c:pt>
                <c:pt idx="173">
                  <c:v>1.11331</c:v>
                </c:pt>
                <c:pt idx="174">
                  <c:v>1.11314</c:v>
                </c:pt>
                <c:pt idx="175">
                  <c:v>1.1368</c:v>
                </c:pt>
                <c:pt idx="176">
                  <c:v>1.13903</c:v>
                </c:pt>
                <c:pt idx="177">
                  <c:v>1.1601699999999999</c:v>
                </c:pt>
                <c:pt idx="178">
                  <c:v>1.16316</c:v>
                </c:pt>
                <c:pt idx="179">
                  <c:v>1.1673</c:v>
                </c:pt>
                <c:pt idx="180">
                  <c:v>1.17462</c:v>
                </c:pt>
                <c:pt idx="181">
                  <c:v>1.18859</c:v>
                </c:pt>
                <c:pt idx="182">
                  <c:v>1.19783</c:v>
                </c:pt>
                <c:pt idx="183">
                  <c:v>1.1995199999999999</c:v>
                </c:pt>
                <c:pt idx="184">
                  <c:v>1.2176400000000001</c:v>
                </c:pt>
                <c:pt idx="185">
                  <c:v>1.22898</c:v>
                </c:pt>
                <c:pt idx="186">
                  <c:v>1.2336</c:v>
                </c:pt>
                <c:pt idx="187">
                  <c:v>1.24708</c:v>
                </c:pt>
                <c:pt idx="188">
                  <c:v>1.24742</c:v>
                </c:pt>
                <c:pt idx="189">
                  <c:v>1.2553000000000001</c:v>
                </c:pt>
                <c:pt idx="190">
                  <c:v>1.2733000000000001</c:v>
                </c:pt>
                <c:pt idx="191">
                  <c:v>1.27881</c:v>
                </c:pt>
                <c:pt idx="192">
                  <c:v>1.29033</c:v>
                </c:pt>
                <c:pt idx="193">
                  <c:v>1.29647</c:v>
                </c:pt>
                <c:pt idx="194">
                  <c:v>1.3036399999999999</c:v>
                </c:pt>
                <c:pt idx="195">
                  <c:v>1.3133600000000001</c:v>
                </c:pt>
                <c:pt idx="196">
                  <c:v>1.3187599999999999</c:v>
                </c:pt>
                <c:pt idx="197">
                  <c:v>1.32779</c:v>
                </c:pt>
                <c:pt idx="198">
                  <c:v>1.34137</c:v>
                </c:pt>
                <c:pt idx="199">
                  <c:v>1.3489</c:v>
                </c:pt>
                <c:pt idx="200">
                  <c:v>1.35314</c:v>
                </c:pt>
                <c:pt idx="201">
                  <c:v>1.3707199999999999</c:v>
                </c:pt>
                <c:pt idx="202">
                  <c:v>1.3678600000000001</c:v>
                </c:pt>
                <c:pt idx="203">
                  <c:v>1.3825400000000001</c:v>
                </c:pt>
                <c:pt idx="204">
                  <c:v>1.40036</c:v>
                </c:pt>
                <c:pt idx="205">
                  <c:v>1.3950899999999999</c:v>
                </c:pt>
                <c:pt idx="206">
                  <c:v>1.4039900000000001</c:v>
                </c:pt>
                <c:pt idx="207">
                  <c:v>1.4129499999999999</c:v>
                </c:pt>
                <c:pt idx="208">
                  <c:v>1.41547</c:v>
                </c:pt>
                <c:pt idx="209">
                  <c:v>1.43035</c:v>
                </c:pt>
                <c:pt idx="210">
                  <c:v>1.4368700000000001</c:v>
                </c:pt>
                <c:pt idx="211">
                  <c:v>1.4547300000000001</c:v>
                </c:pt>
                <c:pt idx="212">
                  <c:v>1.4603600000000001</c:v>
                </c:pt>
                <c:pt idx="213">
                  <c:v>1.46356</c:v>
                </c:pt>
                <c:pt idx="214">
                  <c:v>1.4786300000000001</c:v>
                </c:pt>
                <c:pt idx="215">
                  <c:v>1.4872700000000001</c:v>
                </c:pt>
                <c:pt idx="216">
                  <c:v>1.5037499999999999</c:v>
                </c:pt>
                <c:pt idx="217">
                  <c:v>1.50115</c:v>
                </c:pt>
                <c:pt idx="218">
                  <c:v>1.51817</c:v>
                </c:pt>
                <c:pt idx="219">
                  <c:v>1.5191399999999999</c:v>
                </c:pt>
                <c:pt idx="220">
                  <c:v>1.54328</c:v>
                </c:pt>
                <c:pt idx="221">
                  <c:v>1.54732</c:v>
                </c:pt>
                <c:pt idx="222">
                  <c:v>1.5510999999999999</c:v>
                </c:pt>
                <c:pt idx="223">
                  <c:v>1.5716600000000001</c:v>
                </c:pt>
                <c:pt idx="224">
                  <c:v>1.5800799999999999</c:v>
                </c:pt>
                <c:pt idx="225">
                  <c:v>1.5871</c:v>
                </c:pt>
                <c:pt idx="226">
                  <c:v>1.6006899999999999</c:v>
                </c:pt>
                <c:pt idx="227">
                  <c:v>1.60233</c:v>
                </c:pt>
                <c:pt idx="228">
                  <c:v>1.61669</c:v>
                </c:pt>
                <c:pt idx="229">
                  <c:v>1.63347</c:v>
                </c:pt>
                <c:pt idx="230">
                  <c:v>1.6295200000000001</c:v>
                </c:pt>
                <c:pt idx="231">
                  <c:v>1.65228</c:v>
                </c:pt>
                <c:pt idx="232">
                  <c:v>1.6531800000000001</c:v>
                </c:pt>
                <c:pt idx="233">
                  <c:v>1.67069</c:v>
                </c:pt>
                <c:pt idx="234">
                  <c:v>1.6772100000000001</c:v>
                </c:pt>
                <c:pt idx="235">
                  <c:v>1.6824399999999999</c:v>
                </c:pt>
                <c:pt idx="236">
                  <c:v>1.68442</c:v>
                </c:pt>
                <c:pt idx="237">
                  <c:v>1.70427</c:v>
                </c:pt>
                <c:pt idx="238">
                  <c:v>1.7116400000000001</c:v>
                </c:pt>
                <c:pt idx="239">
                  <c:v>1.71834</c:v>
                </c:pt>
                <c:pt idx="240">
                  <c:v>1.7262599999999999</c:v>
                </c:pt>
                <c:pt idx="241">
                  <c:v>1.7285299999999999</c:v>
                </c:pt>
                <c:pt idx="242">
                  <c:v>1.74949</c:v>
                </c:pt>
                <c:pt idx="243">
                  <c:v>1.75125</c:v>
                </c:pt>
                <c:pt idx="244">
                  <c:v>1.75621</c:v>
                </c:pt>
                <c:pt idx="245">
                  <c:v>1.76833</c:v>
                </c:pt>
                <c:pt idx="246">
                  <c:v>1.7965100000000001</c:v>
                </c:pt>
                <c:pt idx="247">
                  <c:v>1.78128</c:v>
                </c:pt>
                <c:pt idx="248">
                  <c:v>1.7946</c:v>
                </c:pt>
                <c:pt idx="249">
                  <c:v>1.8043100000000001</c:v>
                </c:pt>
                <c:pt idx="250">
                  <c:v>1.8162700000000001</c:v>
                </c:pt>
                <c:pt idx="251">
                  <c:v>1.82342</c:v>
                </c:pt>
                <c:pt idx="252">
                  <c:v>1.83796</c:v>
                </c:pt>
                <c:pt idx="253">
                  <c:v>1.83301</c:v>
                </c:pt>
                <c:pt idx="254">
                  <c:v>1.8409199999999999</c:v>
                </c:pt>
                <c:pt idx="255">
                  <c:v>1.85395</c:v>
                </c:pt>
                <c:pt idx="256">
                  <c:v>1.8591</c:v>
                </c:pt>
                <c:pt idx="257">
                  <c:v>1.8661799999999999</c:v>
                </c:pt>
                <c:pt idx="258">
                  <c:v>1.8821399999999999</c:v>
                </c:pt>
                <c:pt idx="259">
                  <c:v>1.8772599999999999</c:v>
                </c:pt>
                <c:pt idx="260">
                  <c:v>1.8943099999999999</c:v>
                </c:pt>
                <c:pt idx="261">
                  <c:v>1.90097</c:v>
                </c:pt>
                <c:pt idx="262">
                  <c:v>1.90622</c:v>
                </c:pt>
                <c:pt idx="263">
                  <c:v>1.9148499999999999</c:v>
                </c:pt>
                <c:pt idx="264">
                  <c:v>1.9078200000000001</c:v>
                </c:pt>
                <c:pt idx="265">
                  <c:v>1.93177</c:v>
                </c:pt>
                <c:pt idx="266">
                  <c:v>1.9361299999999999</c:v>
                </c:pt>
                <c:pt idx="267">
                  <c:v>1.9571499999999999</c:v>
                </c:pt>
                <c:pt idx="268">
                  <c:v>1.95011</c:v>
                </c:pt>
                <c:pt idx="269">
                  <c:v>1.9616899999999999</c:v>
                </c:pt>
                <c:pt idx="270">
                  <c:v>1.97403</c:v>
                </c:pt>
                <c:pt idx="271">
                  <c:v>1.97035</c:v>
                </c:pt>
                <c:pt idx="272">
                  <c:v>1.9835700000000001</c:v>
                </c:pt>
                <c:pt idx="273">
                  <c:v>1.9921899999999999</c:v>
                </c:pt>
                <c:pt idx="274">
                  <c:v>1.9963200000000001</c:v>
                </c:pt>
                <c:pt idx="275">
                  <c:v>2.0007299999999999</c:v>
                </c:pt>
                <c:pt idx="276">
                  <c:v>2.0190800000000002</c:v>
                </c:pt>
                <c:pt idx="277">
                  <c:v>2.0263499999999999</c:v>
                </c:pt>
                <c:pt idx="278">
                  <c:v>2.0236100000000001</c:v>
                </c:pt>
                <c:pt idx="279">
                  <c:v>2.0371899999999998</c:v>
                </c:pt>
                <c:pt idx="280">
                  <c:v>2.04433</c:v>
                </c:pt>
                <c:pt idx="281">
                  <c:v>2.0558399999999999</c:v>
                </c:pt>
                <c:pt idx="282">
                  <c:v>2.0609600000000001</c:v>
                </c:pt>
                <c:pt idx="283">
                  <c:v>2.06203</c:v>
                </c:pt>
                <c:pt idx="284">
                  <c:v>2.08</c:v>
                </c:pt>
                <c:pt idx="285">
                  <c:v>2.0774400000000002</c:v>
                </c:pt>
                <c:pt idx="286">
                  <c:v>2.08711</c:v>
                </c:pt>
                <c:pt idx="287">
                  <c:v>2.0918999999999999</c:v>
                </c:pt>
                <c:pt idx="288">
                  <c:v>2.1085400000000001</c:v>
                </c:pt>
                <c:pt idx="289">
                  <c:v>2.0940599999999998</c:v>
                </c:pt>
                <c:pt idx="290">
                  <c:v>2.12737</c:v>
                </c:pt>
                <c:pt idx="291">
                  <c:v>2.1185700000000001</c:v>
                </c:pt>
                <c:pt idx="292">
                  <c:v>2.1337799999999998</c:v>
                </c:pt>
                <c:pt idx="293">
                  <c:v>2.1280399999999999</c:v>
                </c:pt>
                <c:pt idx="294">
                  <c:v>2.157</c:v>
                </c:pt>
                <c:pt idx="295">
                  <c:v>2.1589299999999998</c:v>
                </c:pt>
                <c:pt idx="296">
                  <c:v>2.16404</c:v>
                </c:pt>
                <c:pt idx="297">
                  <c:v>2.17415</c:v>
                </c:pt>
                <c:pt idx="298">
                  <c:v>2.1781700000000002</c:v>
                </c:pt>
                <c:pt idx="299">
                  <c:v>2.1802000000000001</c:v>
                </c:pt>
                <c:pt idx="300">
                  <c:v>2.1896300000000002</c:v>
                </c:pt>
                <c:pt idx="301">
                  <c:v>2.2000999999999999</c:v>
                </c:pt>
                <c:pt idx="302">
                  <c:v>2.19998</c:v>
                </c:pt>
                <c:pt idx="303">
                  <c:v>2.22295</c:v>
                </c:pt>
                <c:pt idx="304">
                  <c:v>2.2241599999999999</c:v>
                </c:pt>
                <c:pt idx="305">
                  <c:v>2.22742</c:v>
                </c:pt>
                <c:pt idx="306">
                  <c:v>2.2351100000000002</c:v>
                </c:pt>
                <c:pt idx="307">
                  <c:v>2.2497199999999999</c:v>
                </c:pt>
                <c:pt idx="308">
                  <c:v>2.2458999999999998</c:v>
                </c:pt>
                <c:pt idx="309">
                  <c:v>2.2628699999999999</c:v>
                </c:pt>
                <c:pt idx="310">
                  <c:v>2.2667299999999999</c:v>
                </c:pt>
                <c:pt idx="311">
                  <c:v>2.2741099999999999</c:v>
                </c:pt>
                <c:pt idx="312">
                  <c:v>2.2923</c:v>
                </c:pt>
                <c:pt idx="313">
                  <c:v>2.2995000000000001</c:v>
                </c:pt>
                <c:pt idx="314">
                  <c:v>2.2811499999999998</c:v>
                </c:pt>
                <c:pt idx="315">
                  <c:v>2.3124400000000001</c:v>
                </c:pt>
                <c:pt idx="316">
                  <c:v>2.3114400000000002</c:v>
                </c:pt>
                <c:pt idx="317">
                  <c:v>2.3196099999999999</c:v>
                </c:pt>
                <c:pt idx="318">
                  <c:v>2.33033</c:v>
                </c:pt>
                <c:pt idx="319">
                  <c:v>2.33196</c:v>
                </c:pt>
                <c:pt idx="320">
                  <c:v>2.36192</c:v>
                </c:pt>
                <c:pt idx="321">
                  <c:v>2.3552900000000001</c:v>
                </c:pt>
                <c:pt idx="322">
                  <c:v>2.3568500000000001</c:v>
                </c:pt>
                <c:pt idx="323">
                  <c:v>2.3609599999999999</c:v>
                </c:pt>
                <c:pt idx="324">
                  <c:v>2.3833299999999999</c:v>
                </c:pt>
                <c:pt idx="325">
                  <c:v>2.3841899999999998</c:v>
                </c:pt>
                <c:pt idx="326">
                  <c:v>2.3956599999999999</c:v>
                </c:pt>
                <c:pt idx="327">
                  <c:v>2.4046500000000002</c:v>
                </c:pt>
                <c:pt idx="328">
                  <c:v>2.4060700000000002</c:v>
                </c:pt>
                <c:pt idx="329">
                  <c:v>2.4104399999999999</c:v>
                </c:pt>
                <c:pt idx="330">
                  <c:v>2.4226100000000002</c:v>
                </c:pt>
                <c:pt idx="331">
                  <c:v>2.4408400000000001</c:v>
                </c:pt>
                <c:pt idx="332">
                  <c:v>2.42205</c:v>
                </c:pt>
                <c:pt idx="333">
                  <c:v>2.4372099999999999</c:v>
                </c:pt>
                <c:pt idx="334">
                  <c:v>2.4346399999999999</c:v>
                </c:pt>
                <c:pt idx="335">
                  <c:v>2.4485899999999998</c:v>
                </c:pt>
                <c:pt idx="336">
                  <c:v>2.4592200000000002</c:v>
                </c:pt>
                <c:pt idx="337">
                  <c:v>2.4636999999999998</c:v>
                </c:pt>
                <c:pt idx="338">
                  <c:v>2.4642900000000001</c:v>
                </c:pt>
                <c:pt idx="339">
                  <c:v>2.4778099999999998</c:v>
                </c:pt>
                <c:pt idx="340">
                  <c:v>2.4803099999999998</c:v>
                </c:pt>
                <c:pt idx="341">
                  <c:v>2.4834800000000001</c:v>
                </c:pt>
                <c:pt idx="342">
                  <c:v>2.4915500000000002</c:v>
                </c:pt>
                <c:pt idx="343">
                  <c:v>2.4956999999999998</c:v>
                </c:pt>
                <c:pt idx="344">
                  <c:v>2.4845600000000001</c:v>
                </c:pt>
                <c:pt idx="345">
                  <c:v>2.5064799999999998</c:v>
                </c:pt>
                <c:pt idx="346">
                  <c:v>2.5093999999999999</c:v>
                </c:pt>
                <c:pt idx="347">
                  <c:v>2.50149</c:v>
                </c:pt>
                <c:pt idx="348">
                  <c:v>2.5112299999999999</c:v>
                </c:pt>
                <c:pt idx="349">
                  <c:v>2.5347200000000001</c:v>
                </c:pt>
                <c:pt idx="350">
                  <c:v>2.5190999999999999</c:v>
                </c:pt>
                <c:pt idx="351">
                  <c:v>2.5235300000000001</c:v>
                </c:pt>
                <c:pt idx="352">
                  <c:v>2.5307200000000001</c:v>
                </c:pt>
                <c:pt idx="353">
                  <c:v>2.5404300000000002</c:v>
                </c:pt>
                <c:pt idx="354">
                  <c:v>2.5394299999999999</c:v>
                </c:pt>
                <c:pt idx="355">
                  <c:v>2.54372</c:v>
                </c:pt>
                <c:pt idx="356">
                  <c:v>2.55335</c:v>
                </c:pt>
                <c:pt idx="357">
                  <c:v>2.5491899999999998</c:v>
                </c:pt>
                <c:pt idx="358">
                  <c:v>2.5606599999999999</c:v>
                </c:pt>
                <c:pt idx="359">
                  <c:v>2.5474600000000001</c:v>
                </c:pt>
                <c:pt idx="360">
                  <c:v>2.5732900000000001</c:v>
                </c:pt>
                <c:pt idx="361">
                  <c:v>2.57585</c:v>
                </c:pt>
                <c:pt idx="362">
                  <c:v>2.5780500000000002</c:v>
                </c:pt>
                <c:pt idx="363">
                  <c:v>2.5990199999999999</c:v>
                </c:pt>
                <c:pt idx="364">
                  <c:v>2.5930900000000001</c:v>
                </c:pt>
                <c:pt idx="365">
                  <c:v>2.60737</c:v>
                </c:pt>
                <c:pt idx="366">
                  <c:v>2.6118800000000002</c:v>
                </c:pt>
                <c:pt idx="367">
                  <c:v>2.6287699999999998</c:v>
                </c:pt>
                <c:pt idx="368">
                  <c:v>2.6351800000000001</c:v>
                </c:pt>
                <c:pt idx="369">
                  <c:v>2.61476</c:v>
                </c:pt>
                <c:pt idx="370">
                  <c:v>2.6461899999999998</c:v>
                </c:pt>
                <c:pt idx="371">
                  <c:v>2.65882</c:v>
                </c:pt>
                <c:pt idx="372">
                  <c:v>2.6558099999999998</c:v>
                </c:pt>
                <c:pt idx="373">
                  <c:v>2.6594600000000002</c:v>
                </c:pt>
                <c:pt idx="374">
                  <c:v>2.67401</c:v>
                </c:pt>
                <c:pt idx="375">
                  <c:v>2.6596299999999999</c:v>
                </c:pt>
                <c:pt idx="376">
                  <c:v>2.6846899999999998</c:v>
                </c:pt>
                <c:pt idx="377">
                  <c:v>2.6644800000000002</c:v>
                </c:pt>
                <c:pt idx="378">
                  <c:v>2.6906400000000001</c:v>
                </c:pt>
                <c:pt idx="379">
                  <c:v>2.6848100000000001</c:v>
                </c:pt>
                <c:pt idx="380">
                  <c:v>2.6783100000000002</c:v>
                </c:pt>
                <c:pt idx="381">
                  <c:v>2.6944499999999998</c:v>
                </c:pt>
                <c:pt idx="382">
                  <c:v>2.6848200000000002</c:v>
                </c:pt>
                <c:pt idx="383">
                  <c:v>2.69699</c:v>
                </c:pt>
                <c:pt idx="384">
                  <c:v>2.6890999999999998</c:v>
                </c:pt>
                <c:pt idx="385">
                  <c:v>2.6876099999999998</c:v>
                </c:pt>
                <c:pt idx="386">
                  <c:v>2.6968100000000002</c:v>
                </c:pt>
                <c:pt idx="387">
                  <c:v>2.6876799999999998</c:v>
                </c:pt>
                <c:pt idx="388">
                  <c:v>2.6970299999999998</c:v>
                </c:pt>
                <c:pt idx="389">
                  <c:v>2.68302</c:v>
                </c:pt>
                <c:pt idx="390">
                  <c:v>2.6728700000000001</c:v>
                </c:pt>
                <c:pt idx="391">
                  <c:v>2.6856399999999998</c:v>
                </c:pt>
                <c:pt idx="392">
                  <c:v>2.6915800000000001</c:v>
                </c:pt>
                <c:pt idx="393">
                  <c:v>2.7012399999999999</c:v>
                </c:pt>
                <c:pt idx="394">
                  <c:v>2.6825100000000002</c:v>
                </c:pt>
                <c:pt idx="395">
                  <c:v>2.68418</c:v>
                </c:pt>
                <c:pt idx="396">
                  <c:v>2.6913499999999999</c:v>
                </c:pt>
                <c:pt idx="397">
                  <c:v>2.6859199999999999</c:v>
                </c:pt>
                <c:pt idx="398">
                  <c:v>2.6549</c:v>
                </c:pt>
                <c:pt idx="399">
                  <c:v>2.6893400000000001</c:v>
                </c:pt>
                <c:pt idx="400">
                  <c:v>2.6703299999999999</c:v>
                </c:pt>
                <c:pt idx="401">
                  <c:v>2.6549800000000001</c:v>
                </c:pt>
                <c:pt idx="402">
                  <c:v>2.66343</c:v>
                </c:pt>
                <c:pt idx="403">
                  <c:v>2.6426699999999999</c:v>
                </c:pt>
                <c:pt idx="404">
                  <c:v>2.6445799999999999</c:v>
                </c:pt>
                <c:pt idx="405">
                  <c:v>2.6387499999999999</c:v>
                </c:pt>
                <c:pt idx="406">
                  <c:v>2.6303000000000001</c:v>
                </c:pt>
                <c:pt idx="407">
                  <c:v>2.6343299999999998</c:v>
                </c:pt>
                <c:pt idx="408">
                  <c:v>2.6046399999999998</c:v>
                </c:pt>
                <c:pt idx="409">
                  <c:v>2.6121599999999998</c:v>
                </c:pt>
                <c:pt idx="410">
                  <c:v>2.6136699999999999</c:v>
                </c:pt>
                <c:pt idx="411">
                  <c:v>2.5935100000000002</c:v>
                </c:pt>
                <c:pt idx="412">
                  <c:v>2.5876299999999999</c:v>
                </c:pt>
                <c:pt idx="413">
                  <c:v>2.6019299999999999</c:v>
                </c:pt>
                <c:pt idx="414">
                  <c:v>2.5725099999999999</c:v>
                </c:pt>
                <c:pt idx="415">
                  <c:v>2.5752700000000002</c:v>
                </c:pt>
                <c:pt idx="416">
                  <c:v>2.5804800000000001</c:v>
                </c:pt>
                <c:pt idx="417">
                  <c:v>2.56284</c:v>
                </c:pt>
                <c:pt idx="418">
                  <c:v>2.5693700000000002</c:v>
                </c:pt>
                <c:pt idx="419">
                  <c:v>2.5731999999999999</c:v>
                </c:pt>
                <c:pt idx="420">
                  <c:v>2.56704</c:v>
                </c:pt>
                <c:pt idx="421">
                  <c:v>2.56887</c:v>
                </c:pt>
                <c:pt idx="422">
                  <c:v>2.5451800000000002</c:v>
                </c:pt>
                <c:pt idx="423">
                  <c:v>2.5684200000000001</c:v>
                </c:pt>
                <c:pt idx="424">
                  <c:v>2.58371</c:v>
                </c:pt>
                <c:pt idx="425">
                  <c:v>2.5598399999999999</c:v>
                </c:pt>
                <c:pt idx="426">
                  <c:v>2.5589499999999998</c:v>
                </c:pt>
                <c:pt idx="427">
                  <c:v>2.5739000000000001</c:v>
                </c:pt>
                <c:pt idx="428">
                  <c:v>2.56697</c:v>
                </c:pt>
                <c:pt idx="429">
                  <c:v>2.5661200000000002</c:v>
                </c:pt>
                <c:pt idx="430">
                  <c:v>2.5462400000000001</c:v>
                </c:pt>
                <c:pt idx="431">
                  <c:v>2.5607700000000002</c:v>
                </c:pt>
                <c:pt idx="432">
                  <c:v>2.5334599999999998</c:v>
                </c:pt>
                <c:pt idx="433">
                  <c:v>2.5389400000000002</c:v>
                </c:pt>
                <c:pt idx="434">
                  <c:v>2.5349699999999999</c:v>
                </c:pt>
                <c:pt idx="435">
                  <c:v>2.5388799999999998</c:v>
                </c:pt>
                <c:pt idx="436">
                  <c:v>2.53531</c:v>
                </c:pt>
                <c:pt idx="437">
                  <c:v>2.5199099999999999</c:v>
                </c:pt>
                <c:pt idx="438">
                  <c:v>2.50482</c:v>
                </c:pt>
                <c:pt idx="439">
                  <c:v>2.5014799999999999</c:v>
                </c:pt>
                <c:pt idx="440">
                  <c:v>2.47695</c:v>
                </c:pt>
                <c:pt idx="441">
                  <c:v>2.4569700000000001</c:v>
                </c:pt>
                <c:pt idx="442">
                  <c:v>2.4526400000000002</c:v>
                </c:pt>
                <c:pt idx="443">
                  <c:v>2.4125399999999999</c:v>
                </c:pt>
                <c:pt idx="444">
                  <c:v>2.39086</c:v>
                </c:pt>
                <c:pt idx="445">
                  <c:v>2.3757799999999998</c:v>
                </c:pt>
                <c:pt idx="446">
                  <c:v>2.35798</c:v>
                </c:pt>
                <c:pt idx="447">
                  <c:v>2.31908</c:v>
                </c:pt>
                <c:pt idx="448">
                  <c:v>2.29149</c:v>
                </c:pt>
                <c:pt idx="449">
                  <c:v>2.2805300000000002</c:v>
                </c:pt>
                <c:pt idx="450">
                  <c:v>2.2372200000000002</c:v>
                </c:pt>
                <c:pt idx="451">
                  <c:v>2.1937500000000001</c:v>
                </c:pt>
                <c:pt idx="452">
                  <c:v>2.18669</c:v>
                </c:pt>
                <c:pt idx="453">
                  <c:v>2.1364000000000001</c:v>
                </c:pt>
                <c:pt idx="454">
                  <c:v>2.0809099999999998</c:v>
                </c:pt>
                <c:pt idx="455">
                  <c:v>2.0573999999999999</c:v>
                </c:pt>
                <c:pt idx="456">
                  <c:v>2.0313699999999999</c:v>
                </c:pt>
                <c:pt idx="457">
                  <c:v>1.9715</c:v>
                </c:pt>
                <c:pt idx="458">
                  <c:v>1.9506399999999999</c:v>
                </c:pt>
                <c:pt idx="459">
                  <c:v>1.9183600000000001</c:v>
                </c:pt>
                <c:pt idx="460">
                  <c:v>1.85768</c:v>
                </c:pt>
                <c:pt idx="461">
                  <c:v>1.82701</c:v>
                </c:pt>
                <c:pt idx="462">
                  <c:v>1.7942800000000001</c:v>
                </c:pt>
                <c:pt idx="463">
                  <c:v>1.7499</c:v>
                </c:pt>
                <c:pt idx="464">
                  <c:v>1.6936800000000001</c:v>
                </c:pt>
                <c:pt idx="465">
                  <c:v>1.6707799999999999</c:v>
                </c:pt>
                <c:pt idx="466">
                  <c:v>1.63218</c:v>
                </c:pt>
                <c:pt idx="467">
                  <c:v>1.5804199999999999</c:v>
                </c:pt>
                <c:pt idx="468">
                  <c:v>1.5545</c:v>
                </c:pt>
                <c:pt idx="469">
                  <c:v>1.53346</c:v>
                </c:pt>
                <c:pt idx="470">
                  <c:v>1.4996799999999999</c:v>
                </c:pt>
                <c:pt idx="471">
                  <c:v>1.46794</c:v>
                </c:pt>
                <c:pt idx="472">
                  <c:v>1.4530799999999999</c:v>
                </c:pt>
                <c:pt idx="473">
                  <c:v>1.43083</c:v>
                </c:pt>
                <c:pt idx="474">
                  <c:v>1.4086000000000001</c:v>
                </c:pt>
                <c:pt idx="475">
                  <c:v>1.39683</c:v>
                </c:pt>
                <c:pt idx="476">
                  <c:v>1.40978</c:v>
                </c:pt>
                <c:pt idx="477">
                  <c:v>1.40723</c:v>
                </c:pt>
                <c:pt idx="478">
                  <c:v>1.401</c:v>
                </c:pt>
                <c:pt idx="479">
                  <c:v>1.4174800000000001</c:v>
                </c:pt>
                <c:pt idx="480">
                  <c:v>1.4341200000000001</c:v>
                </c:pt>
                <c:pt idx="481">
                  <c:v>1.4374400000000001</c:v>
                </c:pt>
                <c:pt idx="482">
                  <c:v>1.4653400000000001</c:v>
                </c:pt>
                <c:pt idx="483">
                  <c:v>1.47834</c:v>
                </c:pt>
                <c:pt idx="484">
                  <c:v>1.49485</c:v>
                </c:pt>
                <c:pt idx="485">
                  <c:v>1.51067</c:v>
                </c:pt>
                <c:pt idx="486">
                  <c:v>1.5140199999999999</c:v>
                </c:pt>
                <c:pt idx="487">
                  <c:v>1.5320100000000001</c:v>
                </c:pt>
                <c:pt idx="488">
                  <c:v>1.5439000000000001</c:v>
                </c:pt>
                <c:pt idx="489">
                  <c:v>1.55257</c:v>
                </c:pt>
                <c:pt idx="490">
                  <c:v>1.56742</c:v>
                </c:pt>
                <c:pt idx="491">
                  <c:v>1.5710999999999999</c:v>
                </c:pt>
                <c:pt idx="492">
                  <c:v>1.5743</c:v>
                </c:pt>
                <c:pt idx="493">
                  <c:v>1.5770900000000001</c:v>
                </c:pt>
                <c:pt idx="494">
                  <c:v>1.5684800000000001</c:v>
                </c:pt>
                <c:pt idx="495">
                  <c:v>1.5627200000000001</c:v>
                </c:pt>
                <c:pt idx="496">
                  <c:v>1.57548</c:v>
                </c:pt>
                <c:pt idx="497">
                  <c:v>1.5590999999999999</c:v>
                </c:pt>
                <c:pt idx="498">
                  <c:v>1.54932</c:v>
                </c:pt>
                <c:pt idx="499">
                  <c:v>1.54606</c:v>
                </c:pt>
                <c:pt idx="500">
                  <c:v>1.5262</c:v>
                </c:pt>
                <c:pt idx="501">
                  <c:v>1.5121500000000001</c:v>
                </c:pt>
                <c:pt idx="502">
                  <c:v>1.4873700000000001</c:v>
                </c:pt>
                <c:pt idx="503">
                  <c:v>1.47272</c:v>
                </c:pt>
                <c:pt idx="504">
                  <c:v>1.4682500000000001</c:v>
                </c:pt>
                <c:pt idx="505">
                  <c:v>1.4473</c:v>
                </c:pt>
                <c:pt idx="506">
                  <c:v>1.4151800000000001</c:v>
                </c:pt>
                <c:pt idx="507">
                  <c:v>1.4003000000000001</c:v>
                </c:pt>
                <c:pt idx="508">
                  <c:v>1.3886099999999999</c:v>
                </c:pt>
                <c:pt idx="509">
                  <c:v>1.35301</c:v>
                </c:pt>
                <c:pt idx="510">
                  <c:v>1.32115</c:v>
                </c:pt>
                <c:pt idx="511">
                  <c:v>1.29359</c:v>
                </c:pt>
                <c:pt idx="512">
                  <c:v>1.2845800000000001</c:v>
                </c:pt>
                <c:pt idx="513">
                  <c:v>1.26312</c:v>
                </c:pt>
                <c:pt idx="514">
                  <c:v>1.2403299999999999</c:v>
                </c:pt>
                <c:pt idx="515">
                  <c:v>1.19275</c:v>
                </c:pt>
                <c:pt idx="516">
                  <c:v>1.1960999999999999</c:v>
                </c:pt>
                <c:pt idx="517">
                  <c:v>1.17869</c:v>
                </c:pt>
                <c:pt idx="518">
                  <c:v>1.1526400000000001</c:v>
                </c:pt>
                <c:pt idx="519">
                  <c:v>1.1335500000000001</c:v>
                </c:pt>
                <c:pt idx="520">
                  <c:v>1.11422</c:v>
                </c:pt>
                <c:pt idx="521">
                  <c:v>1.1029100000000001</c:v>
                </c:pt>
                <c:pt idx="522">
                  <c:v>1.0966199999999999</c:v>
                </c:pt>
                <c:pt idx="523">
                  <c:v>1.0806500000000001</c:v>
                </c:pt>
                <c:pt idx="524">
                  <c:v>1.05267</c:v>
                </c:pt>
                <c:pt idx="525">
                  <c:v>1.0582100000000001</c:v>
                </c:pt>
                <c:pt idx="526">
                  <c:v>1.0541499999999999</c:v>
                </c:pt>
                <c:pt idx="527">
                  <c:v>1.0546199999999999</c:v>
                </c:pt>
                <c:pt idx="528">
                  <c:v>1.06708</c:v>
                </c:pt>
                <c:pt idx="529">
                  <c:v>1.0555600000000001</c:v>
                </c:pt>
                <c:pt idx="530">
                  <c:v>1.0665500000000001</c:v>
                </c:pt>
                <c:pt idx="531">
                  <c:v>1.0738099999999999</c:v>
                </c:pt>
                <c:pt idx="532">
                  <c:v>1.09117</c:v>
                </c:pt>
                <c:pt idx="533">
                  <c:v>1.0900399999999999</c:v>
                </c:pt>
                <c:pt idx="534">
                  <c:v>1.1029100000000001</c:v>
                </c:pt>
                <c:pt idx="535">
                  <c:v>1.1146199999999999</c:v>
                </c:pt>
                <c:pt idx="536">
                  <c:v>1.12313</c:v>
                </c:pt>
                <c:pt idx="537">
                  <c:v>1.1654500000000001</c:v>
                </c:pt>
                <c:pt idx="538">
                  <c:v>1.1689400000000001</c:v>
                </c:pt>
                <c:pt idx="539">
                  <c:v>1.18242</c:v>
                </c:pt>
                <c:pt idx="540">
                  <c:v>1.18316</c:v>
                </c:pt>
                <c:pt idx="541">
                  <c:v>1.2117</c:v>
                </c:pt>
                <c:pt idx="542">
                  <c:v>1.2238500000000001</c:v>
                </c:pt>
                <c:pt idx="543">
                  <c:v>1.2466699999999999</c:v>
                </c:pt>
                <c:pt idx="544">
                  <c:v>1.25987</c:v>
                </c:pt>
                <c:pt idx="545">
                  <c:v>1.28532</c:v>
                </c:pt>
                <c:pt idx="546">
                  <c:v>1.2837099999999999</c:v>
                </c:pt>
                <c:pt idx="547">
                  <c:v>1.3076000000000001</c:v>
                </c:pt>
                <c:pt idx="548">
                  <c:v>1.3063499999999999</c:v>
                </c:pt>
                <c:pt idx="549">
                  <c:v>1.3151900000000001</c:v>
                </c:pt>
                <c:pt idx="550">
                  <c:v>1.3303100000000001</c:v>
                </c:pt>
                <c:pt idx="551">
                  <c:v>1.33186</c:v>
                </c:pt>
                <c:pt idx="552">
                  <c:v>1.3290900000000001</c:v>
                </c:pt>
                <c:pt idx="553">
                  <c:v>1.3424100000000001</c:v>
                </c:pt>
                <c:pt idx="554">
                  <c:v>1.3463099999999999</c:v>
                </c:pt>
                <c:pt idx="555">
                  <c:v>1.3565700000000001</c:v>
                </c:pt>
                <c:pt idx="556">
                  <c:v>1.3673500000000001</c:v>
                </c:pt>
                <c:pt idx="557">
                  <c:v>1.3459700000000001</c:v>
                </c:pt>
                <c:pt idx="558">
                  <c:v>1.3613599999999999</c:v>
                </c:pt>
                <c:pt idx="559">
                  <c:v>1.3336600000000001</c:v>
                </c:pt>
                <c:pt idx="560">
                  <c:v>1.3529899999999999</c:v>
                </c:pt>
                <c:pt idx="561">
                  <c:v>1.3410299999999999</c:v>
                </c:pt>
                <c:pt idx="562">
                  <c:v>1.3355600000000001</c:v>
                </c:pt>
                <c:pt idx="563">
                  <c:v>1.3404199999999999</c:v>
                </c:pt>
                <c:pt idx="564">
                  <c:v>1.3171600000000001</c:v>
                </c:pt>
                <c:pt idx="565">
                  <c:v>1.31969</c:v>
                </c:pt>
                <c:pt idx="566">
                  <c:v>1.29982</c:v>
                </c:pt>
                <c:pt idx="567">
                  <c:v>1.3020099999999999</c:v>
                </c:pt>
                <c:pt idx="568">
                  <c:v>1.28732</c:v>
                </c:pt>
                <c:pt idx="569">
                  <c:v>1.2856399999999999</c:v>
                </c:pt>
                <c:pt idx="570">
                  <c:v>1.24899</c:v>
                </c:pt>
                <c:pt idx="571">
                  <c:v>1.2653799999999999</c:v>
                </c:pt>
                <c:pt idx="572">
                  <c:v>1.24651</c:v>
                </c:pt>
                <c:pt idx="573">
                  <c:v>1.2263599999999999</c:v>
                </c:pt>
                <c:pt idx="574">
                  <c:v>1.2101200000000001</c:v>
                </c:pt>
                <c:pt idx="575">
                  <c:v>1.2047300000000001</c:v>
                </c:pt>
                <c:pt idx="576">
                  <c:v>1.1973199999999999</c:v>
                </c:pt>
                <c:pt idx="577">
                  <c:v>1.16655</c:v>
                </c:pt>
                <c:pt idx="578">
                  <c:v>1.17876</c:v>
                </c:pt>
                <c:pt idx="579">
                  <c:v>1.15812</c:v>
                </c:pt>
                <c:pt idx="580">
                  <c:v>1.1528700000000001</c:v>
                </c:pt>
                <c:pt idx="581">
                  <c:v>1.1573899999999999</c:v>
                </c:pt>
                <c:pt idx="582">
                  <c:v>1.1253899999999999</c:v>
                </c:pt>
                <c:pt idx="583">
                  <c:v>1.1053900000000001</c:v>
                </c:pt>
                <c:pt idx="584">
                  <c:v>1.13585</c:v>
                </c:pt>
                <c:pt idx="585">
                  <c:v>1.10555</c:v>
                </c:pt>
                <c:pt idx="586">
                  <c:v>1.10724</c:v>
                </c:pt>
                <c:pt idx="587">
                  <c:v>1.10606</c:v>
                </c:pt>
                <c:pt idx="588">
                  <c:v>1.0949899999999999</c:v>
                </c:pt>
                <c:pt idx="589">
                  <c:v>1.11145</c:v>
                </c:pt>
                <c:pt idx="590">
                  <c:v>1.0994299999999999</c:v>
                </c:pt>
                <c:pt idx="591">
                  <c:v>1.0714699999999999</c:v>
                </c:pt>
                <c:pt idx="592">
                  <c:v>1.08918</c:v>
                </c:pt>
                <c:pt idx="593">
                  <c:v>1.08829</c:v>
                </c:pt>
                <c:pt idx="594">
                  <c:v>1.1004400000000001</c:v>
                </c:pt>
                <c:pt idx="595">
                  <c:v>1.0953900000000001</c:v>
                </c:pt>
                <c:pt idx="596">
                  <c:v>1.09154</c:v>
                </c:pt>
                <c:pt idx="597">
                  <c:v>1.1177999999999999</c:v>
                </c:pt>
                <c:pt idx="598">
                  <c:v>1.0949</c:v>
                </c:pt>
                <c:pt idx="599">
                  <c:v>1.10893</c:v>
                </c:pt>
                <c:pt idx="600">
                  <c:v>1.12476</c:v>
                </c:pt>
                <c:pt idx="601">
                  <c:v>1.1287100000000001</c:v>
                </c:pt>
                <c:pt idx="602">
                  <c:v>1.1181000000000001</c:v>
                </c:pt>
                <c:pt idx="603">
                  <c:v>1.1412199999999999</c:v>
                </c:pt>
                <c:pt idx="604">
                  <c:v>1.16744</c:v>
                </c:pt>
                <c:pt idx="605">
                  <c:v>1.1835199999999999</c:v>
                </c:pt>
                <c:pt idx="606">
                  <c:v>1.2161</c:v>
                </c:pt>
                <c:pt idx="607">
                  <c:v>1.20692</c:v>
                </c:pt>
                <c:pt idx="608">
                  <c:v>1.2327300000000001</c:v>
                </c:pt>
                <c:pt idx="609">
                  <c:v>1.2212799999999999</c:v>
                </c:pt>
                <c:pt idx="610">
                  <c:v>1.2318800000000001</c:v>
                </c:pt>
                <c:pt idx="611">
                  <c:v>1.2525900000000001</c:v>
                </c:pt>
                <c:pt idx="612">
                  <c:v>1.25837</c:v>
                </c:pt>
                <c:pt idx="613">
                  <c:v>1.25359</c:v>
                </c:pt>
                <c:pt idx="614">
                  <c:v>1.28274</c:v>
                </c:pt>
                <c:pt idx="615">
                  <c:v>1.2726</c:v>
                </c:pt>
                <c:pt idx="616">
                  <c:v>1.27156</c:v>
                </c:pt>
                <c:pt idx="617">
                  <c:v>1.2680499999999999</c:v>
                </c:pt>
                <c:pt idx="618">
                  <c:v>1.30284</c:v>
                </c:pt>
                <c:pt idx="619">
                  <c:v>1.24987</c:v>
                </c:pt>
                <c:pt idx="620">
                  <c:v>1.3507199999999999</c:v>
                </c:pt>
                <c:pt idx="621">
                  <c:v>1.2821199999999999</c:v>
                </c:pt>
                <c:pt idx="622">
                  <c:v>1.36178</c:v>
                </c:pt>
                <c:pt idx="623">
                  <c:v>1.34842</c:v>
                </c:pt>
                <c:pt idx="624">
                  <c:v>1.3448500000000001</c:v>
                </c:pt>
                <c:pt idx="625">
                  <c:v>1.3420399999999999</c:v>
                </c:pt>
                <c:pt idx="626">
                  <c:v>1.3331999999999999</c:v>
                </c:pt>
                <c:pt idx="627">
                  <c:v>1.36015</c:v>
                </c:pt>
                <c:pt idx="628">
                  <c:v>1.36676</c:v>
                </c:pt>
                <c:pt idx="629">
                  <c:v>1.32959</c:v>
                </c:pt>
                <c:pt idx="630">
                  <c:v>1.29817</c:v>
                </c:pt>
                <c:pt idx="631">
                  <c:v>1.337</c:v>
                </c:pt>
                <c:pt idx="632">
                  <c:v>1.3295300000000001</c:v>
                </c:pt>
                <c:pt idx="633">
                  <c:v>1.30182</c:v>
                </c:pt>
                <c:pt idx="634">
                  <c:v>1.29189</c:v>
                </c:pt>
                <c:pt idx="635">
                  <c:v>1.29434</c:v>
                </c:pt>
                <c:pt idx="636">
                  <c:v>1.2974000000000001</c:v>
                </c:pt>
                <c:pt idx="637">
                  <c:v>1.2971699999999999</c:v>
                </c:pt>
                <c:pt idx="638">
                  <c:v>1.2945199999999999</c:v>
                </c:pt>
                <c:pt idx="639">
                  <c:v>1.2902499999999999</c:v>
                </c:pt>
                <c:pt idx="640">
                  <c:v>1.2850600000000001</c:v>
                </c:pt>
                <c:pt idx="641">
                  <c:v>1.27959</c:v>
                </c:pt>
                <c:pt idx="642">
                  <c:v>1.2743899999999999</c:v>
                </c:pt>
                <c:pt idx="643">
                  <c:v>1.2699</c:v>
                </c:pt>
                <c:pt idx="644">
                  <c:v>1.2660199999999999</c:v>
                </c:pt>
                <c:pt idx="645">
                  <c:v>1.26186</c:v>
                </c:pt>
                <c:pt idx="646">
                  <c:v>1.25641</c:v>
                </c:pt>
                <c:pt idx="647">
                  <c:v>1.24858</c:v>
                </c:pt>
                <c:pt idx="648">
                  <c:v>1.2372799999999999</c:v>
                </c:pt>
                <c:pt idx="649">
                  <c:v>1.2231300000000001</c:v>
                </c:pt>
                <c:pt idx="650">
                  <c:v>1.2085699999999999</c:v>
                </c:pt>
                <c:pt idx="651">
                  <c:v>1.1957100000000001</c:v>
                </c:pt>
                <c:pt idx="652">
                  <c:v>1.18485</c:v>
                </c:pt>
                <c:pt idx="653">
                  <c:v>1.17587</c:v>
                </c:pt>
                <c:pt idx="654">
                  <c:v>1.1679900000000001</c:v>
                </c:pt>
                <c:pt idx="655">
                  <c:v>1.1599699999999999</c:v>
                </c:pt>
                <c:pt idx="656">
                  <c:v>1.1509799999999999</c:v>
                </c:pt>
                <c:pt idx="657">
                  <c:v>1.1415599999999999</c:v>
                </c:pt>
                <c:pt idx="658">
                  <c:v>1.1325000000000001</c:v>
                </c:pt>
                <c:pt idx="659">
                  <c:v>1.1248899999999999</c:v>
                </c:pt>
                <c:pt idx="660">
                  <c:v>1.1200000000000001</c:v>
                </c:pt>
                <c:pt idx="661">
                  <c:v>1.1179399999999999</c:v>
                </c:pt>
                <c:pt idx="662">
                  <c:v>1.11636</c:v>
                </c:pt>
                <c:pt idx="663">
                  <c:v>1.1129</c:v>
                </c:pt>
                <c:pt idx="664">
                  <c:v>1.1077600000000001</c:v>
                </c:pt>
                <c:pt idx="665">
                  <c:v>1.10229</c:v>
                </c:pt>
                <c:pt idx="666">
                  <c:v>1.0971299999999999</c:v>
                </c:pt>
                <c:pt idx="667">
                  <c:v>1.09178</c:v>
                </c:pt>
                <c:pt idx="668">
                  <c:v>1.08585</c:v>
                </c:pt>
                <c:pt idx="669">
                  <c:v>1.0799700000000001</c:v>
                </c:pt>
                <c:pt idx="670">
                  <c:v>1.07507</c:v>
                </c:pt>
                <c:pt idx="671">
                  <c:v>1.07097</c:v>
                </c:pt>
                <c:pt idx="672">
                  <c:v>1.0661700000000001</c:v>
                </c:pt>
                <c:pt idx="673">
                  <c:v>1.05992</c:v>
                </c:pt>
                <c:pt idx="674">
                  <c:v>1.0547899999999999</c:v>
                </c:pt>
                <c:pt idx="675">
                  <c:v>1.05396</c:v>
                </c:pt>
                <c:pt idx="676">
                  <c:v>1.05725</c:v>
                </c:pt>
                <c:pt idx="677">
                  <c:v>1.0615399999999999</c:v>
                </c:pt>
                <c:pt idx="678">
                  <c:v>1.06456</c:v>
                </c:pt>
                <c:pt idx="679">
                  <c:v>1.06674</c:v>
                </c:pt>
                <c:pt idx="680">
                  <c:v>1.06894</c:v>
                </c:pt>
                <c:pt idx="681">
                  <c:v>1.07155</c:v>
                </c:pt>
                <c:pt idx="682">
                  <c:v>1.0746800000000001</c:v>
                </c:pt>
                <c:pt idx="683">
                  <c:v>1.0784199999999999</c:v>
                </c:pt>
                <c:pt idx="684">
                  <c:v>1.0828500000000001</c:v>
                </c:pt>
                <c:pt idx="685">
                  <c:v>1.08792</c:v>
                </c:pt>
                <c:pt idx="686">
                  <c:v>1.09249</c:v>
                </c:pt>
                <c:pt idx="687">
                  <c:v>1.0948800000000001</c:v>
                </c:pt>
                <c:pt idx="688">
                  <c:v>1.09466</c:v>
                </c:pt>
                <c:pt idx="689">
                  <c:v>1.0931900000000001</c:v>
                </c:pt>
                <c:pt idx="690">
                  <c:v>1.0918399999999999</c:v>
                </c:pt>
                <c:pt idx="691">
                  <c:v>1.09094</c:v>
                </c:pt>
                <c:pt idx="692">
                  <c:v>1.09046</c:v>
                </c:pt>
                <c:pt idx="693">
                  <c:v>1.09049</c:v>
                </c:pt>
                <c:pt idx="694">
                  <c:v>1.09124</c:v>
                </c:pt>
                <c:pt idx="695">
                  <c:v>1.0928599999999999</c:v>
                </c:pt>
                <c:pt idx="696">
                  <c:v>1.0952200000000001</c:v>
                </c:pt>
                <c:pt idx="697">
                  <c:v>1.0981399999999999</c:v>
                </c:pt>
                <c:pt idx="698">
                  <c:v>1.10164</c:v>
                </c:pt>
                <c:pt idx="699">
                  <c:v>1.1059000000000001</c:v>
                </c:pt>
                <c:pt idx="700">
                  <c:v>1.1110100000000001</c:v>
                </c:pt>
                <c:pt idx="701">
                  <c:v>1.11677</c:v>
                </c:pt>
                <c:pt idx="702">
                  <c:v>1.1228899999999999</c:v>
                </c:pt>
                <c:pt idx="703">
                  <c:v>1.1287700000000001</c:v>
                </c:pt>
                <c:pt idx="704">
                  <c:v>1.13364</c:v>
                </c:pt>
                <c:pt idx="705">
                  <c:v>1.13734</c:v>
                </c:pt>
                <c:pt idx="706">
                  <c:v>1.1409</c:v>
                </c:pt>
                <c:pt idx="707">
                  <c:v>1.14524</c:v>
                </c:pt>
                <c:pt idx="708">
                  <c:v>1.14906</c:v>
                </c:pt>
                <c:pt idx="709">
                  <c:v>1.1501600000000001</c:v>
                </c:pt>
                <c:pt idx="710">
                  <c:v>1.1485000000000001</c:v>
                </c:pt>
                <c:pt idx="711">
                  <c:v>1.1472100000000001</c:v>
                </c:pt>
                <c:pt idx="712">
                  <c:v>1.1487799999999999</c:v>
                </c:pt>
                <c:pt idx="713">
                  <c:v>1.1511499999999999</c:v>
                </c:pt>
                <c:pt idx="714">
                  <c:v>1.1509499999999999</c:v>
                </c:pt>
                <c:pt idx="715">
                  <c:v>1.1480600000000001</c:v>
                </c:pt>
                <c:pt idx="716">
                  <c:v>1.1457299999999999</c:v>
                </c:pt>
                <c:pt idx="717">
                  <c:v>1.14621</c:v>
                </c:pt>
                <c:pt idx="718">
                  <c:v>1.1474299999999999</c:v>
                </c:pt>
                <c:pt idx="719">
                  <c:v>1.14663</c:v>
                </c:pt>
                <c:pt idx="720">
                  <c:v>1.14425</c:v>
                </c:pt>
                <c:pt idx="721">
                  <c:v>1.1432199999999999</c:v>
                </c:pt>
                <c:pt idx="722">
                  <c:v>1.14466</c:v>
                </c:pt>
                <c:pt idx="723">
                  <c:v>1.1450499999999999</c:v>
                </c:pt>
                <c:pt idx="724">
                  <c:v>1.1407099999999999</c:v>
                </c:pt>
                <c:pt idx="725">
                  <c:v>1.1337699999999999</c:v>
                </c:pt>
                <c:pt idx="726">
                  <c:v>1.12961</c:v>
                </c:pt>
                <c:pt idx="727">
                  <c:v>1.1299600000000001</c:v>
                </c:pt>
                <c:pt idx="728">
                  <c:v>1.12998</c:v>
                </c:pt>
                <c:pt idx="729">
                  <c:v>1.1251800000000001</c:v>
                </c:pt>
                <c:pt idx="730">
                  <c:v>1.11744</c:v>
                </c:pt>
                <c:pt idx="731">
                  <c:v>1.1111500000000001</c:v>
                </c:pt>
                <c:pt idx="732">
                  <c:v>1.10771</c:v>
                </c:pt>
                <c:pt idx="733">
                  <c:v>1.1046</c:v>
                </c:pt>
                <c:pt idx="734">
                  <c:v>1.09972</c:v>
                </c:pt>
                <c:pt idx="735">
                  <c:v>1.09398</c:v>
                </c:pt>
                <c:pt idx="736">
                  <c:v>1.08901</c:v>
                </c:pt>
                <c:pt idx="737">
                  <c:v>1.0845499999999999</c:v>
                </c:pt>
                <c:pt idx="738">
                  <c:v>1.0785</c:v>
                </c:pt>
                <c:pt idx="739">
                  <c:v>1.06985</c:v>
                </c:pt>
                <c:pt idx="740">
                  <c:v>1.0611600000000001</c:v>
                </c:pt>
                <c:pt idx="741">
                  <c:v>1.05538</c:v>
                </c:pt>
                <c:pt idx="742">
                  <c:v>1.0519000000000001</c:v>
                </c:pt>
                <c:pt idx="743">
                  <c:v>1.0477000000000001</c:v>
                </c:pt>
                <c:pt idx="744">
                  <c:v>1.0410600000000001</c:v>
                </c:pt>
                <c:pt idx="745">
                  <c:v>1.0331600000000001</c:v>
                </c:pt>
                <c:pt idx="746">
                  <c:v>1.02545</c:v>
                </c:pt>
                <c:pt idx="747">
                  <c:v>1.01806</c:v>
                </c:pt>
                <c:pt idx="748">
                  <c:v>1.0105299999999999</c:v>
                </c:pt>
                <c:pt idx="749">
                  <c:v>1.0028699999999999</c:v>
                </c:pt>
                <c:pt idx="750">
                  <c:v>0.99580000000000002</c:v>
                </c:pt>
                <c:pt idx="751">
                  <c:v>0.98975000000000002</c:v>
                </c:pt>
                <c:pt idx="752">
                  <c:v>0.98309000000000002</c:v>
                </c:pt>
                <c:pt idx="753">
                  <c:v>0.97358</c:v>
                </c:pt>
                <c:pt idx="754">
                  <c:v>0.96126999999999996</c:v>
                </c:pt>
                <c:pt idx="755">
                  <c:v>0.94876000000000005</c:v>
                </c:pt>
                <c:pt idx="756">
                  <c:v>0.93805000000000005</c:v>
                </c:pt>
                <c:pt idx="757">
                  <c:v>0.92839000000000005</c:v>
                </c:pt>
                <c:pt idx="758">
                  <c:v>0.91847999999999996</c:v>
                </c:pt>
                <c:pt idx="759">
                  <c:v>0.90834999999999999</c:v>
                </c:pt>
                <c:pt idx="760">
                  <c:v>0.89912000000000003</c:v>
                </c:pt>
                <c:pt idx="761">
                  <c:v>0.89127999999999996</c:v>
                </c:pt>
                <c:pt idx="762">
                  <c:v>0.88366999999999996</c:v>
                </c:pt>
                <c:pt idx="763">
                  <c:v>0.87507999999999997</c:v>
                </c:pt>
                <c:pt idx="764">
                  <c:v>0.86626000000000003</c:v>
                </c:pt>
                <c:pt idx="765">
                  <c:v>0.85904999999999998</c:v>
                </c:pt>
                <c:pt idx="766">
                  <c:v>0.85421999999999998</c:v>
                </c:pt>
                <c:pt idx="767">
                  <c:v>0.85060000000000002</c:v>
                </c:pt>
                <c:pt idx="768">
                  <c:v>0.84697</c:v>
                </c:pt>
                <c:pt idx="769">
                  <c:v>0.84321999999999997</c:v>
                </c:pt>
                <c:pt idx="770">
                  <c:v>0.83965999999999996</c:v>
                </c:pt>
                <c:pt idx="771">
                  <c:v>0.83640000000000003</c:v>
                </c:pt>
                <c:pt idx="772">
                  <c:v>0.83328999999999998</c:v>
                </c:pt>
                <c:pt idx="773">
                  <c:v>0.83026999999999995</c:v>
                </c:pt>
                <c:pt idx="774">
                  <c:v>0.82760999999999996</c:v>
                </c:pt>
                <c:pt idx="775">
                  <c:v>0.82567999999999997</c:v>
                </c:pt>
                <c:pt idx="776">
                  <c:v>0.82489000000000001</c:v>
                </c:pt>
                <c:pt idx="777">
                  <c:v>0.82564000000000004</c:v>
                </c:pt>
                <c:pt idx="778">
                  <c:v>0.82803000000000004</c:v>
                </c:pt>
                <c:pt idx="779">
                  <c:v>0.83115000000000006</c:v>
                </c:pt>
                <c:pt idx="780">
                  <c:v>0.83401000000000003</c:v>
                </c:pt>
                <c:pt idx="781">
                  <c:v>0.83643000000000001</c:v>
                </c:pt>
                <c:pt idx="782">
                  <c:v>0.83872999999999998</c:v>
                </c:pt>
                <c:pt idx="783">
                  <c:v>0.84126000000000001</c:v>
                </c:pt>
                <c:pt idx="784">
                  <c:v>0.84433999999999998</c:v>
                </c:pt>
                <c:pt idx="785">
                  <c:v>0.84819999999999995</c:v>
                </c:pt>
                <c:pt idx="786">
                  <c:v>0.85243000000000002</c:v>
                </c:pt>
                <c:pt idx="787">
                  <c:v>0.85636000000000001</c:v>
                </c:pt>
                <c:pt idx="788">
                  <c:v>0.85984000000000005</c:v>
                </c:pt>
                <c:pt idx="789">
                  <c:v>0.86355999999999999</c:v>
                </c:pt>
                <c:pt idx="790">
                  <c:v>0.86800999999999995</c:v>
                </c:pt>
                <c:pt idx="791">
                  <c:v>0.87260000000000004</c:v>
                </c:pt>
                <c:pt idx="792">
                  <c:v>0.87641000000000002</c:v>
                </c:pt>
                <c:pt idx="793">
                  <c:v>0.87958999999999998</c:v>
                </c:pt>
                <c:pt idx="794">
                  <c:v>0.88331999999999999</c:v>
                </c:pt>
                <c:pt idx="795">
                  <c:v>0.88826000000000005</c:v>
                </c:pt>
                <c:pt idx="796">
                  <c:v>0.89322999999999997</c:v>
                </c:pt>
                <c:pt idx="797">
                  <c:v>0.89683999999999997</c:v>
                </c:pt>
                <c:pt idx="798">
                  <c:v>0.89971999999999996</c:v>
                </c:pt>
                <c:pt idx="799">
                  <c:v>0.90385000000000004</c:v>
                </c:pt>
                <c:pt idx="800">
                  <c:v>0.91005999999999998</c:v>
                </c:pt>
                <c:pt idx="801">
                  <c:v>0.91647999999999996</c:v>
                </c:pt>
                <c:pt idx="802">
                  <c:v>0.92120000000000002</c:v>
                </c:pt>
                <c:pt idx="803">
                  <c:v>0.92464000000000002</c:v>
                </c:pt>
                <c:pt idx="804">
                  <c:v>0.92839000000000005</c:v>
                </c:pt>
                <c:pt idx="805">
                  <c:v>0.93325999999999998</c:v>
                </c:pt>
                <c:pt idx="806">
                  <c:v>0.93883000000000005</c:v>
                </c:pt>
                <c:pt idx="807">
                  <c:v>0.94472</c:v>
                </c:pt>
                <c:pt idx="808">
                  <c:v>0.95128000000000001</c:v>
                </c:pt>
                <c:pt idx="809">
                  <c:v>0.95901999999999998</c:v>
                </c:pt>
                <c:pt idx="810">
                  <c:v>0.96753</c:v>
                </c:pt>
                <c:pt idx="811">
                  <c:v>0.97535000000000005</c:v>
                </c:pt>
                <c:pt idx="812">
                  <c:v>0.98143999999999998</c:v>
                </c:pt>
                <c:pt idx="813">
                  <c:v>0.98645000000000005</c:v>
                </c:pt>
                <c:pt idx="814">
                  <c:v>0.99133000000000004</c:v>
                </c:pt>
                <c:pt idx="815">
                  <c:v>0.99631000000000003</c:v>
                </c:pt>
                <c:pt idx="816">
                  <c:v>1.0010600000000001</c:v>
                </c:pt>
                <c:pt idx="817">
                  <c:v>1.00545</c:v>
                </c:pt>
                <c:pt idx="818">
                  <c:v>1.00983</c:v>
                </c:pt>
                <c:pt idx="819">
                  <c:v>1.01451</c:v>
                </c:pt>
                <c:pt idx="820">
                  <c:v>1.01891</c:v>
                </c:pt>
                <c:pt idx="821">
                  <c:v>1.02197</c:v>
                </c:pt>
                <c:pt idx="822">
                  <c:v>1.0235700000000001</c:v>
                </c:pt>
                <c:pt idx="823">
                  <c:v>1.02505</c:v>
                </c:pt>
                <c:pt idx="824">
                  <c:v>1.0275799999999999</c:v>
                </c:pt>
                <c:pt idx="825">
                  <c:v>1.0305899999999999</c:v>
                </c:pt>
                <c:pt idx="826">
                  <c:v>1.03294</c:v>
                </c:pt>
                <c:pt idx="827">
                  <c:v>1.0343800000000001</c:v>
                </c:pt>
                <c:pt idx="828">
                  <c:v>1.0356399999999999</c:v>
                </c:pt>
                <c:pt idx="829">
                  <c:v>1.0371999999999999</c:v>
                </c:pt>
                <c:pt idx="830">
                  <c:v>1.03847</c:v>
                </c:pt>
                <c:pt idx="831">
                  <c:v>1.03867</c:v>
                </c:pt>
                <c:pt idx="832">
                  <c:v>1.0375399999999999</c:v>
                </c:pt>
                <c:pt idx="833">
                  <c:v>1.03525</c:v>
                </c:pt>
                <c:pt idx="834">
                  <c:v>1.0320400000000001</c:v>
                </c:pt>
                <c:pt idx="835">
                  <c:v>1.0282800000000001</c:v>
                </c:pt>
                <c:pt idx="836">
                  <c:v>1.02433</c:v>
                </c:pt>
                <c:pt idx="837">
                  <c:v>1.0203800000000001</c:v>
                </c:pt>
                <c:pt idx="838">
                  <c:v>1.0165299999999999</c:v>
                </c:pt>
                <c:pt idx="839">
                  <c:v>1.0126900000000001</c:v>
                </c:pt>
                <c:pt idx="840">
                  <c:v>1.00847</c:v>
                </c:pt>
                <c:pt idx="841">
                  <c:v>1.0035400000000001</c:v>
                </c:pt>
                <c:pt idx="842">
                  <c:v>0.99805999999999995</c:v>
                </c:pt>
                <c:pt idx="843">
                  <c:v>0.99238000000000004</c:v>
                </c:pt>
                <c:pt idx="844">
                  <c:v>0.98709000000000002</c:v>
                </c:pt>
                <c:pt idx="845">
                  <c:v>0.98297999999999996</c:v>
                </c:pt>
                <c:pt idx="846">
                  <c:v>0.98045000000000004</c:v>
                </c:pt>
                <c:pt idx="847">
                  <c:v>0.97824999999999995</c:v>
                </c:pt>
                <c:pt idx="848">
                  <c:v>0.97489000000000003</c:v>
                </c:pt>
                <c:pt idx="849">
                  <c:v>0.97038999999999997</c:v>
                </c:pt>
                <c:pt idx="850">
                  <c:v>0.96592999999999996</c:v>
                </c:pt>
                <c:pt idx="851">
                  <c:v>0.96238000000000001</c:v>
                </c:pt>
                <c:pt idx="852">
                  <c:v>0.95970999999999995</c:v>
                </c:pt>
                <c:pt idx="853">
                  <c:v>0.95772999999999997</c:v>
                </c:pt>
                <c:pt idx="854">
                  <c:v>0.95594000000000001</c:v>
                </c:pt>
                <c:pt idx="855">
                  <c:v>0.95372999999999997</c:v>
                </c:pt>
                <c:pt idx="856">
                  <c:v>0.95082999999999995</c:v>
                </c:pt>
                <c:pt idx="857">
                  <c:v>0.94764000000000004</c:v>
                </c:pt>
                <c:pt idx="858">
                  <c:v>0.94455999999999996</c:v>
                </c:pt>
                <c:pt idx="859">
                  <c:v>0.94188000000000005</c:v>
                </c:pt>
                <c:pt idx="860">
                  <c:v>0.93986999999999998</c:v>
                </c:pt>
                <c:pt idx="861">
                  <c:v>0.93835000000000002</c:v>
                </c:pt>
                <c:pt idx="862">
                  <c:v>0.93672</c:v>
                </c:pt>
                <c:pt idx="863">
                  <c:v>0.93452000000000002</c:v>
                </c:pt>
                <c:pt idx="864">
                  <c:v>0.93183000000000005</c:v>
                </c:pt>
                <c:pt idx="865">
                  <c:v>0.92888999999999999</c:v>
                </c:pt>
                <c:pt idx="866">
                  <c:v>0.92584999999999995</c:v>
                </c:pt>
                <c:pt idx="867">
                  <c:v>0.92283000000000004</c:v>
                </c:pt>
                <c:pt idx="868">
                  <c:v>0.91993000000000003</c:v>
                </c:pt>
                <c:pt idx="869">
                  <c:v>0.91715000000000002</c:v>
                </c:pt>
                <c:pt idx="870">
                  <c:v>0.91444999999999999</c:v>
                </c:pt>
                <c:pt idx="871">
                  <c:v>0.91144999999999998</c:v>
                </c:pt>
                <c:pt idx="872">
                  <c:v>0.90754999999999997</c:v>
                </c:pt>
                <c:pt idx="873">
                  <c:v>0.90268999999999999</c:v>
                </c:pt>
                <c:pt idx="874">
                  <c:v>0.89758000000000004</c:v>
                </c:pt>
                <c:pt idx="875">
                  <c:v>0.89275000000000004</c:v>
                </c:pt>
                <c:pt idx="876">
                  <c:v>0.88758000000000004</c:v>
                </c:pt>
                <c:pt idx="877">
                  <c:v>0.88109999999999999</c:v>
                </c:pt>
                <c:pt idx="878">
                  <c:v>0.87319000000000002</c:v>
                </c:pt>
                <c:pt idx="879">
                  <c:v>0.86465999999999998</c:v>
                </c:pt>
                <c:pt idx="880">
                  <c:v>0.85614999999999997</c:v>
                </c:pt>
                <c:pt idx="881">
                  <c:v>0.84760000000000002</c:v>
                </c:pt>
                <c:pt idx="882">
                  <c:v>0.83879000000000004</c:v>
                </c:pt>
                <c:pt idx="883">
                  <c:v>0.82969000000000004</c:v>
                </c:pt>
                <c:pt idx="884">
                  <c:v>0.82038</c:v>
                </c:pt>
                <c:pt idx="885">
                  <c:v>0.81084000000000001</c:v>
                </c:pt>
                <c:pt idx="886">
                  <c:v>0.80091999999999997</c:v>
                </c:pt>
                <c:pt idx="887">
                  <c:v>0.79056000000000004</c:v>
                </c:pt>
                <c:pt idx="888">
                  <c:v>0.78056000000000003</c:v>
                </c:pt>
                <c:pt idx="889">
                  <c:v>0.77210999999999996</c:v>
                </c:pt>
                <c:pt idx="890">
                  <c:v>0.76532999999999995</c:v>
                </c:pt>
                <c:pt idx="891">
                  <c:v>0.75883999999999996</c:v>
                </c:pt>
                <c:pt idx="892">
                  <c:v>0.75141000000000002</c:v>
                </c:pt>
                <c:pt idx="893">
                  <c:v>0.74333000000000005</c:v>
                </c:pt>
                <c:pt idx="894">
                  <c:v>0.73529</c:v>
                </c:pt>
                <c:pt idx="895">
                  <c:v>0.72780999999999996</c:v>
                </c:pt>
                <c:pt idx="896">
                  <c:v>0.72121999999999997</c:v>
                </c:pt>
                <c:pt idx="897">
                  <c:v>0.71567000000000003</c:v>
                </c:pt>
                <c:pt idx="898">
                  <c:v>0.71082000000000001</c:v>
                </c:pt>
                <c:pt idx="899">
                  <c:v>0.70621999999999996</c:v>
                </c:pt>
                <c:pt idx="900">
                  <c:v>0.70162000000000002</c:v>
                </c:pt>
                <c:pt idx="901">
                  <c:v>0.69688000000000005</c:v>
                </c:pt>
                <c:pt idx="902">
                  <c:v>0.69216999999999995</c:v>
                </c:pt>
                <c:pt idx="903">
                  <c:v>0.68825999999999998</c:v>
                </c:pt>
                <c:pt idx="904">
                  <c:v>0.68584000000000001</c:v>
                </c:pt>
                <c:pt idx="905">
                  <c:v>0.68452999999999997</c:v>
                </c:pt>
                <c:pt idx="906">
                  <c:v>0.6835</c:v>
                </c:pt>
                <c:pt idx="907">
                  <c:v>0.68240999999999996</c:v>
                </c:pt>
                <c:pt idx="908">
                  <c:v>0.68150999999999995</c:v>
                </c:pt>
                <c:pt idx="909">
                  <c:v>0.68105000000000004</c:v>
                </c:pt>
                <c:pt idx="910">
                  <c:v>0.68086999999999998</c:v>
                </c:pt>
                <c:pt idx="911">
                  <c:v>0.68069999999999997</c:v>
                </c:pt>
                <c:pt idx="912">
                  <c:v>0.68032000000000004</c:v>
                </c:pt>
                <c:pt idx="913">
                  <c:v>0.67954999999999999</c:v>
                </c:pt>
                <c:pt idx="914">
                  <c:v>0.67830999999999997</c:v>
                </c:pt>
                <c:pt idx="915">
                  <c:v>0.67676000000000003</c:v>
                </c:pt>
                <c:pt idx="916">
                  <c:v>0.67508000000000001</c:v>
                </c:pt>
                <c:pt idx="917">
                  <c:v>0.67335999999999996</c:v>
                </c:pt>
                <c:pt idx="918">
                  <c:v>0.67161999999999999</c:v>
                </c:pt>
                <c:pt idx="919">
                  <c:v>0.66976999999999998</c:v>
                </c:pt>
                <c:pt idx="920">
                  <c:v>0.66757</c:v>
                </c:pt>
                <c:pt idx="921">
                  <c:v>0.66488000000000003</c:v>
                </c:pt>
                <c:pt idx="922">
                  <c:v>0.66237000000000001</c:v>
                </c:pt>
                <c:pt idx="923">
                  <c:v>0.66096999999999995</c:v>
                </c:pt>
                <c:pt idx="924">
                  <c:v>0.66083000000000003</c:v>
                </c:pt>
                <c:pt idx="925">
                  <c:v>0.66124000000000005</c:v>
                </c:pt>
                <c:pt idx="926">
                  <c:v>0.66161999999999999</c:v>
                </c:pt>
                <c:pt idx="927">
                  <c:v>0.66227000000000003</c:v>
                </c:pt>
                <c:pt idx="928">
                  <c:v>0.66363000000000005</c:v>
                </c:pt>
                <c:pt idx="929">
                  <c:v>0.66542999999999997</c:v>
                </c:pt>
                <c:pt idx="930">
                  <c:v>0.66691999999999996</c:v>
                </c:pt>
                <c:pt idx="931">
                  <c:v>0.66778000000000004</c:v>
                </c:pt>
                <c:pt idx="932">
                  <c:v>0.66883999999999999</c:v>
                </c:pt>
                <c:pt idx="933">
                  <c:v>0.67088999999999999</c:v>
                </c:pt>
                <c:pt idx="934">
                  <c:v>0.67330000000000001</c:v>
                </c:pt>
                <c:pt idx="935">
                  <c:v>0.67476000000000003</c:v>
                </c:pt>
                <c:pt idx="936">
                  <c:v>0.67501999999999995</c:v>
                </c:pt>
                <c:pt idx="937">
                  <c:v>0.67545999999999995</c:v>
                </c:pt>
                <c:pt idx="938">
                  <c:v>0.67723</c:v>
                </c:pt>
                <c:pt idx="939">
                  <c:v>0.67971999999999999</c:v>
                </c:pt>
                <c:pt idx="940">
                  <c:v>0.68179000000000001</c:v>
                </c:pt>
                <c:pt idx="941">
                  <c:v>0.68333999999999995</c:v>
                </c:pt>
                <c:pt idx="942">
                  <c:v>0.68530000000000002</c:v>
                </c:pt>
                <c:pt idx="943">
                  <c:v>0.68825000000000003</c:v>
                </c:pt>
                <c:pt idx="944">
                  <c:v>0.69169000000000003</c:v>
                </c:pt>
                <c:pt idx="945">
                  <c:v>0.69496000000000002</c:v>
                </c:pt>
                <c:pt idx="946">
                  <c:v>0.69823999999999997</c:v>
                </c:pt>
                <c:pt idx="947">
                  <c:v>0.70226999999999995</c:v>
                </c:pt>
                <c:pt idx="948">
                  <c:v>0.70716000000000001</c:v>
                </c:pt>
                <c:pt idx="949">
                  <c:v>0.71174999999999999</c:v>
                </c:pt>
                <c:pt idx="950">
                  <c:v>0.71499000000000001</c:v>
                </c:pt>
                <c:pt idx="951">
                  <c:v>0.71743000000000001</c:v>
                </c:pt>
                <c:pt idx="952">
                  <c:v>0.72024999999999995</c:v>
                </c:pt>
                <c:pt idx="953">
                  <c:v>0.72363</c:v>
                </c:pt>
                <c:pt idx="954">
                  <c:v>0.72650000000000003</c:v>
                </c:pt>
                <c:pt idx="955">
                  <c:v>0.72806000000000004</c:v>
                </c:pt>
                <c:pt idx="956">
                  <c:v>0.72911000000000004</c:v>
                </c:pt>
                <c:pt idx="957">
                  <c:v>0.73073999999999995</c:v>
                </c:pt>
                <c:pt idx="958">
                  <c:v>0.73289000000000004</c:v>
                </c:pt>
                <c:pt idx="959">
                  <c:v>0.73453999999999997</c:v>
                </c:pt>
                <c:pt idx="960">
                  <c:v>0.73519999999999996</c:v>
                </c:pt>
                <c:pt idx="961">
                  <c:v>0.73570999999999998</c:v>
                </c:pt>
                <c:pt idx="962">
                  <c:v>0.73701000000000005</c:v>
                </c:pt>
                <c:pt idx="963">
                  <c:v>0.73860000000000003</c:v>
                </c:pt>
                <c:pt idx="964">
                  <c:v>0.73929</c:v>
                </c:pt>
                <c:pt idx="965">
                  <c:v>0.73887000000000003</c:v>
                </c:pt>
                <c:pt idx="966">
                  <c:v>0.73873</c:v>
                </c:pt>
                <c:pt idx="967">
                  <c:v>0.74006000000000005</c:v>
                </c:pt>
                <c:pt idx="968">
                  <c:v>0.74221999999999999</c:v>
                </c:pt>
                <c:pt idx="969">
                  <c:v>0.74399999999999999</c:v>
                </c:pt>
                <c:pt idx="970">
                  <c:v>0.745</c:v>
                </c:pt>
                <c:pt idx="971">
                  <c:v>0.74565999999999999</c:v>
                </c:pt>
                <c:pt idx="972">
                  <c:v>0.74633000000000005</c:v>
                </c:pt>
                <c:pt idx="973">
                  <c:v>0.74699000000000004</c:v>
                </c:pt>
                <c:pt idx="974">
                  <c:v>0.74755000000000005</c:v>
                </c:pt>
                <c:pt idx="975">
                  <c:v>0.74792000000000003</c:v>
                </c:pt>
                <c:pt idx="976">
                  <c:v>0.74802000000000002</c:v>
                </c:pt>
                <c:pt idx="977">
                  <c:v>0.74790999999999996</c:v>
                </c:pt>
                <c:pt idx="978">
                  <c:v>0.74783999999999995</c:v>
                </c:pt>
                <c:pt idx="979">
                  <c:v>0.74802000000000002</c:v>
                </c:pt>
                <c:pt idx="980">
                  <c:v>0.74826000000000004</c:v>
                </c:pt>
                <c:pt idx="981">
                  <c:v>0.74817999999999996</c:v>
                </c:pt>
                <c:pt idx="982">
                  <c:v>0.74763999999999997</c:v>
                </c:pt>
                <c:pt idx="983">
                  <c:v>0.74689000000000005</c:v>
                </c:pt>
                <c:pt idx="984">
                  <c:v>0.74607999999999997</c:v>
                </c:pt>
                <c:pt idx="985">
                  <c:v>0.74500999999999995</c:v>
                </c:pt>
                <c:pt idx="986">
                  <c:v>0.74343000000000004</c:v>
                </c:pt>
                <c:pt idx="987">
                  <c:v>0.74175999999999997</c:v>
                </c:pt>
                <c:pt idx="988">
                  <c:v>0.74095</c:v>
                </c:pt>
                <c:pt idx="989">
                  <c:v>0.74146000000000001</c:v>
                </c:pt>
                <c:pt idx="990">
                  <c:v>0.74246000000000001</c:v>
                </c:pt>
                <c:pt idx="991">
                  <c:v>0.74304999999999999</c:v>
                </c:pt>
                <c:pt idx="992">
                  <c:v>0.74302999999999997</c:v>
                </c:pt>
                <c:pt idx="993">
                  <c:v>0.74256</c:v>
                </c:pt>
                <c:pt idx="994">
                  <c:v>0.74187000000000003</c:v>
                </c:pt>
                <c:pt idx="995">
                  <c:v>0.74128000000000005</c:v>
                </c:pt>
                <c:pt idx="996">
                  <c:v>0.74104000000000003</c:v>
                </c:pt>
                <c:pt idx="997">
                  <c:v>0.74109999999999998</c:v>
                </c:pt>
                <c:pt idx="998">
                  <c:v>0.74131999999999998</c:v>
                </c:pt>
                <c:pt idx="999">
                  <c:v>0.74141999999999997</c:v>
                </c:pt>
                <c:pt idx="1000">
                  <c:v>0.74104000000000003</c:v>
                </c:pt>
                <c:pt idx="1001">
                  <c:v>0.73999000000000004</c:v>
                </c:pt>
                <c:pt idx="1002">
                  <c:v>0.73863999999999996</c:v>
                </c:pt>
                <c:pt idx="1003">
                  <c:v>0.73741000000000001</c:v>
                </c:pt>
                <c:pt idx="1004">
                  <c:v>0.73597000000000001</c:v>
                </c:pt>
                <c:pt idx="1005">
                  <c:v>0.73360999999999998</c:v>
                </c:pt>
                <c:pt idx="1006">
                  <c:v>0.73024999999999995</c:v>
                </c:pt>
                <c:pt idx="1007">
                  <c:v>0.72699999999999998</c:v>
                </c:pt>
                <c:pt idx="1008">
                  <c:v>0.72492999999999996</c:v>
                </c:pt>
                <c:pt idx="1009">
                  <c:v>0.7238</c:v>
                </c:pt>
                <c:pt idx="1010">
                  <c:v>0.72289999999999999</c:v>
                </c:pt>
                <c:pt idx="1011">
                  <c:v>0.72202999999999995</c:v>
                </c:pt>
                <c:pt idx="1012">
                  <c:v>0.72157000000000004</c:v>
                </c:pt>
                <c:pt idx="1013">
                  <c:v>0.72167999999999999</c:v>
                </c:pt>
                <c:pt idx="1014">
                  <c:v>0.72153999999999996</c:v>
                </c:pt>
                <c:pt idx="1015">
                  <c:v>0.72019</c:v>
                </c:pt>
                <c:pt idx="1016">
                  <c:v>0.71802999999999995</c:v>
                </c:pt>
                <c:pt idx="1017">
                  <c:v>0.71636999999999995</c:v>
                </c:pt>
                <c:pt idx="1018">
                  <c:v>0.71582999999999997</c:v>
                </c:pt>
                <c:pt idx="1019">
                  <c:v>0.71548</c:v>
                </c:pt>
                <c:pt idx="1020">
                  <c:v>0.71423000000000003</c:v>
                </c:pt>
                <c:pt idx="1021">
                  <c:v>0.71155999999999997</c:v>
                </c:pt>
                <c:pt idx="1022">
                  <c:v>0.70721000000000001</c:v>
                </c:pt>
                <c:pt idx="1023">
                  <c:v>0.70121</c:v>
                </c:pt>
                <c:pt idx="1024">
                  <c:v>0.69401000000000002</c:v>
                </c:pt>
                <c:pt idx="1025">
                  <c:v>0.68613000000000002</c:v>
                </c:pt>
                <c:pt idx="1026">
                  <c:v>0.67823</c:v>
                </c:pt>
                <c:pt idx="1027">
                  <c:v>0.67098999999999998</c:v>
                </c:pt>
                <c:pt idx="1028">
                  <c:v>0.66447000000000001</c:v>
                </c:pt>
                <c:pt idx="1029">
                  <c:v>0.65820000000000001</c:v>
                </c:pt>
                <c:pt idx="1030">
                  <c:v>0.65178000000000003</c:v>
                </c:pt>
                <c:pt idx="1031">
                  <c:v>0.64503999999999995</c:v>
                </c:pt>
                <c:pt idx="1032">
                  <c:v>0.63790999999999998</c:v>
                </c:pt>
                <c:pt idx="1033">
                  <c:v>0.63093999999999995</c:v>
                </c:pt>
                <c:pt idx="1034">
                  <c:v>0.62497000000000003</c:v>
                </c:pt>
                <c:pt idx="1035">
                  <c:v>0.62029999999999996</c:v>
                </c:pt>
                <c:pt idx="1036">
                  <c:v>0.61629999999999996</c:v>
                </c:pt>
                <c:pt idx="1037">
                  <c:v>0.61229</c:v>
                </c:pt>
                <c:pt idx="1038">
                  <c:v>0.60772000000000004</c:v>
                </c:pt>
                <c:pt idx="1039">
                  <c:v>0.60209999999999997</c:v>
                </c:pt>
                <c:pt idx="1040">
                  <c:v>0.59567999999999999</c:v>
                </c:pt>
                <c:pt idx="1041">
                  <c:v>0.58938000000000001</c:v>
                </c:pt>
                <c:pt idx="1042">
                  <c:v>0.58375999999999995</c:v>
                </c:pt>
                <c:pt idx="1043">
                  <c:v>0.57808999999999999</c:v>
                </c:pt>
                <c:pt idx="1044">
                  <c:v>0.57155</c:v>
                </c:pt>
                <c:pt idx="1045">
                  <c:v>0.5645</c:v>
                </c:pt>
                <c:pt idx="1046">
                  <c:v>0.55800000000000005</c:v>
                </c:pt>
                <c:pt idx="1047">
                  <c:v>0.55250999999999995</c:v>
                </c:pt>
                <c:pt idx="1048">
                  <c:v>0.54739000000000004</c:v>
                </c:pt>
                <c:pt idx="1049">
                  <c:v>0.54205999999999999</c:v>
                </c:pt>
                <c:pt idx="1050">
                  <c:v>0.53680000000000005</c:v>
                </c:pt>
                <c:pt idx="1051">
                  <c:v>0.53217000000000003</c:v>
                </c:pt>
                <c:pt idx="1052">
                  <c:v>0.52807000000000004</c:v>
                </c:pt>
                <c:pt idx="1053">
                  <c:v>0.52366999999999997</c:v>
                </c:pt>
                <c:pt idx="1054">
                  <c:v>0.51856000000000002</c:v>
                </c:pt>
                <c:pt idx="1055">
                  <c:v>0.51373999999999997</c:v>
                </c:pt>
                <c:pt idx="1056">
                  <c:v>0.51041000000000003</c:v>
                </c:pt>
                <c:pt idx="1057">
                  <c:v>0.50812000000000002</c:v>
                </c:pt>
                <c:pt idx="1058">
                  <c:v>0.50536999999999999</c:v>
                </c:pt>
                <c:pt idx="1059">
                  <c:v>0.50139999999999996</c:v>
                </c:pt>
                <c:pt idx="1060">
                  <c:v>0.49697999999999998</c:v>
                </c:pt>
                <c:pt idx="1061">
                  <c:v>0.49298999999999998</c:v>
                </c:pt>
                <c:pt idx="1062">
                  <c:v>0.48959000000000003</c:v>
                </c:pt>
                <c:pt idx="1063">
                  <c:v>0.48670000000000002</c:v>
                </c:pt>
                <c:pt idx="1064">
                  <c:v>0.48426999999999998</c:v>
                </c:pt>
                <c:pt idx="1065">
                  <c:v>0.48230000000000001</c:v>
                </c:pt>
                <c:pt idx="1066">
                  <c:v>0.48071000000000003</c:v>
                </c:pt>
                <c:pt idx="1067">
                  <c:v>0.47900999999999999</c:v>
                </c:pt>
                <c:pt idx="1068">
                  <c:v>0.47671000000000002</c:v>
                </c:pt>
                <c:pt idx="1069">
                  <c:v>0.47414000000000001</c:v>
                </c:pt>
                <c:pt idx="1070">
                  <c:v>0.47222999999999998</c:v>
                </c:pt>
                <c:pt idx="1071">
                  <c:v>0.47136</c:v>
                </c:pt>
                <c:pt idx="1072">
                  <c:v>0.47069</c:v>
                </c:pt>
                <c:pt idx="1073">
                  <c:v>0.46933999999999998</c:v>
                </c:pt>
                <c:pt idx="1074">
                  <c:v>0.46759000000000001</c:v>
                </c:pt>
                <c:pt idx="1075">
                  <c:v>0.46621000000000001</c:v>
                </c:pt>
                <c:pt idx="1076">
                  <c:v>0.46548</c:v>
                </c:pt>
                <c:pt idx="1077">
                  <c:v>0.46498</c:v>
                </c:pt>
                <c:pt idx="1078">
                  <c:v>0.46440999999999999</c:v>
                </c:pt>
                <c:pt idx="1079">
                  <c:v>0.46409</c:v>
                </c:pt>
                <c:pt idx="1080">
                  <c:v>0.46449000000000001</c:v>
                </c:pt>
                <c:pt idx="1081">
                  <c:v>0.46537000000000001</c:v>
                </c:pt>
                <c:pt idx="1082">
                  <c:v>0.46590999999999999</c:v>
                </c:pt>
                <c:pt idx="1083">
                  <c:v>0.46575</c:v>
                </c:pt>
                <c:pt idx="1084">
                  <c:v>0.46566000000000002</c:v>
                </c:pt>
                <c:pt idx="1085">
                  <c:v>0.46643000000000001</c:v>
                </c:pt>
                <c:pt idx="1086">
                  <c:v>0.46790999999999999</c:v>
                </c:pt>
                <c:pt idx="1087">
                  <c:v>0.46945999999999999</c:v>
                </c:pt>
                <c:pt idx="1088">
                  <c:v>0.47069</c:v>
                </c:pt>
                <c:pt idx="1089">
                  <c:v>0.47159000000000001</c:v>
                </c:pt>
                <c:pt idx="1090">
                  <c:v>0.47216999999999998</c:v>
                </c:pt>
                <c:pt idx="1091">
                  <c:v>0.47238000000000002</c:v>
                </c:pt>
                <c:pt idx="1092">
                  <c:v>0.47219</c:v>
                </c:pt>
                <c:pt idx="1093">
                  <c:v>0.47188999999999998</c:v>
                </c:pt>
                <c:pt idx="1094">
                  <c:v>0.47209000000000001</c:v>
                </c:pt>
                <c:pt idx="1095">
                  <c:v>0.47309000000000001</c:v>
                </c:pt>
                <c:pt idx="1096">
                  <c:v>0.47439999999999999</c:v>
                </c:pt>
                <c:pt idx="1097">
                  <c:v>0.47547</c:v>
                </c:pt>
                <c:pt idx="1098">
                  <c:v>0.47628999999999999</c:v>
                </c:pt>
                <c:pt idx="1099">
                  <c:v>0.47713</c:v>
                </c:pt>
                <c:pt idx="1100">
                  <c:v>0.47805999999999998</c:v>
                </c:pt>
                <c:pt idx="1101">
                  <c:v>0.4788</c:v>
                </c:pt>
                <c:pt idx="1102">
                  <c:v>0.47916999999999998</c:v>
                </c:pt>
                <c:pt idx="1103">
                  <c:v>0.47955999999999999</c:v>
                </c:pt>
                <c:pt idx="1104">
                  <c:v>0.48048000000000002</c:v>
                </c:pt>
                <c:pt idx="1105">
                  <c:v>0.48174</c:v>
                </c:pt>
                <c:pt idx="1106">
                  <c:v>0.48253000000000001</c:v>
                </c:pt>
                <c:pt idx="1107">
                  <c:v>0.48243000000000003</c:v>
                </c:pt>
                <c:pt idx="1108">
                  <c:v>0.48209000000000002</c:v>
                </c:pt>
                <c:pt idx="1109">
                  <c:v>0.48227999999999999</c:v>
                </c:pt>
                <c:pt idx="1110">
                  <c:v>0.48265999999999998</c:v>
                </c:pt>
                <c:pt idx="1111">
                  <c:v>0.48236000000000001</c:v>
                </c:pt>
                <c:pt idx="1112">
                  <c:v>0.48119000000000001</c:v>
                </c:pt>
                <c:pt idx="1113">
                  <c:v>0.48009000000000002</c:v>
                </c:pt>
                <c:pt idx="1114">
                  <c:v>0.47986000000000001</c:v>
                </c:pt>
                <c:pt idx="1115">
                  <c:v>0.47996</c:v>
                </c:pt>
                <c:pt idx="1116">
                  <c:v>0.47946</c:v>
                </c:pt>
                <c:pt idx="1117">
                  <c:v>0.47836000000000001</c:v>
                </c:pt>
                <c:pt idx="1118">
                  <c:v>0.47747000000000001</c:v>
                </c:pt>
                <c:pt idx="1119">
                  <c:v>0.47728999999999999</c:v>
                </c:pt>
                <c:pt idx="1120">
                  <c:v>0.47731000000000001</c:v>
                </c:pt>
                <c:pt idx="1121">
                  <c:v>0.47688999999999998</c:v>
                </c:pt>
                <c:pt idx="1122">
                  <c:v>0.47635</c:v>
                </c:pt>
                <c:pt idx="1123">
                  <c:v>0.47647</c:v>
                </c:pt>
                <c:pt idx="1124">
                  <c:v>0.47748000000000002</c:v>
                </c:pt>
                <c:pt idx="1125">
                  <c:v>0.47867999999999999</c:v>
                </c:pt>
                <c:pt idx="1126">
                  <c:v>0.47942000000000001</c:v>
                </c:pt>
                <c:pt idx="1127">
                  <c:v>0.47987000000000002</c:v>
                </c:pt>
                <c:pt idx="1128">
                  <c:v>0.48048000000000002</c:v>
                </c:pt>
                <c:pt idx="1129">
                  <c:v>0.48126999999999998</c:v>
                </c:pt>
                <c:pt idx="1130">
                  <c:v>0.48182000000000003</c:v>
                </c:pt>
                <c:pt idx="1131">
                  <c:v>0.48194999999999999</c:v>
                </c:pt>
                <c:pt idx="1132">
                  <c:v>0.48210999999999998</c:v>
                </c:pt>
                <c:pt idx="1133">
                  <c:v>0.48276000000000002</c:v>
                </c:pt>
                <c:pt idx="1134">
                  <c:v>0.48357</c:v>
                </c:pt>
                <c:pt idx="1135">
                  <c:v>0.48371999999999998</c:v>
                </c:pt>
                <c:pt idx="1136">
                  <c:v>0.48299999999999998</c:v>
                </c:pt>
                <c:pt idx="1137">
                  <c:v>0.48221000000000003</c:v>
                </c:pt>
                <c:pt idx="1138">
                  <c:v>0.48205999999999999</c:v>
                </c:pt>
                <c:pt idx="1139">
                  <c:v>0.48233999999999999</c:v>
                </c:pt>
                <c:pt idx="1140">
                  <c:v>0.48255999999999999</c:v>
                </c:pt>
                <c:pt idx="1141">
                  <c:v>0.48264000000000001</c:v>
                </c:pt>
                <c:pt idx="1142">
                  <c:v>0.48291000000000001</c:v>
                </c:pt>
                <c:pt idx="1143">
                  <c:v>0.48354999999999998</c:v>
                </c:pt>
                <c:pt idx="1144">
                  <c:v>0.48420000000000002</c:v>
                </c:pt>
                <c:pt idx="1145">
                  <c:v>0.48448000000000002</c:v>
                </c:pt>
                <c:pt idx="1146">
                  <c:v>0.48454000000000003</c:v>
                </c:pt>
                <c:pt idx="1147">
                  <c:v>0.48485</c:v>
                </c:pt>
                <c:pt idx="1148">
                  <c:v>0.48562</c:v>
                </c:pt>
                <c:pt idx="1149">
                  <c:v>0.48671999999999999</c:v>
                </c:pt>
                <c:pt idx="1150">
                  <c:v>0.48798000000000002</c:v>
                </c:pt>
                <c:pt idx="1151">
                  <c:v>0.48937000000000003</c:v>
                </c:pt>
                <c:pt idx="1152">
                  <c:v>0.4909</c:v>
                </c:pt>
                <c:pt idx="1153">
                  <c:v>0.49263000000000001</c:v>
                </c:pt>
                <c:pt idx="1154">
                  <c:v>0.49470999999999998</c:v>
                </c:pt>
                <c:pt idx="1155">
                  <c:v>0.49714999999999998</c:v>
                </c:pt>
                <c:pt idx="1156">
                  <c:v>0.49967</c:v>
                </c:pt>
                <c:pt idx="1157">
                  <c:v>0.50192999999999999</c:v>
                </c:pt>
                <c:pt idx="1158">
                  <c:v>0.50390999999999997</c:v>
                </c:pt>
                <c:pt idx="1159">
                  <c:v>0.50575000000000003</c:v>
                </c:pt>
                <c:pt idx="1160">
                  <c:v>0.50746999999999998</c:v>
                </c:pt>
                <c:pt idx="1161">
                  <c:v>0.50893999999999995</c:v>
                </c:pt>
                <c:pt idx="1162">
                  <c:v>0.51002999999999998</c:v>
                </c:pt>
                <c:pt idx="1163">
                  <c:v>0.51082000000000005</c:v>
                </c:pt>
                <c:pt idx="1164">
                  <c:v>0.51144999999999996</c:v>
                </c:pt>
                <c:pt idx="1165">
                  <c:v>0.51183999999999996</c:v>
                </c:pt>
                <c:pt idx="1166">
                  <c:v>0.51173000000000002</c:v>
                </c:pt>
                <c:pt idx="1167">
                  <c:v>0.51100999999999996</c:v>
                </c:pt>
                <c:pt idx="1168">
                  <c:v>0.51007999999999998</c:v>
                </c:pt>
                <c:pt idx="1169">
                  <c:v>0.50936000000000003</c:v>
                </c:pt>
                <c:pt idx="1170">
                  <c:v>0.50888</c:v>
                </c:pt>
                <c:pt idx="1171">
                  <c:v>0.50839999999999996</c:v>
                </c:pt>
                <c:pt idx="1172">
                  <c:v>0.50773999999999997</c:v>
                </c:pt>
                <c:pt idx="1173">
                  <c:v>0.50680999999999998</c:v>
                </c:pt>
                <c:pt idx="1174">
                  <c:v>0.50555000000000005</c:v>
                </c:pt>
                <c:pt idx="1175">
                  <c:v>0.50397999999999998</c:v>
                </c:pt>
                <c:pt idx="1176">
                  <c:v>0.50212999999999997</c:v>
                </c:pt>
                <c:pt idx="1177">
                  <c:v>0.49997000000000003</c:v>
                </c:pt>
                <c:pt idx="1178">
                  <c:v>0.49739</c:v>
                </c:pt>
                <c:pt idx="1179">
                  <c:v>0.49426999999999999</c:v>
                </c:pt>
                <c:pt idx="1180">
                  <c:v>0.49053000000000002</c:v>
                </c:pt>
                <c:pt idx="1181">
                  <c:v>0.48609000000000002</c:v>
                </c:pt>
                <c:pt idx="1182">
                  <c:v>0.48115999999999998</c:v>
                </c:pt>
                <c:pt idx="1183">
                  <c:v>0.47603000000000001</c:v>
                </c:pt>
                <c:pt idx="1184">
                  <c:v>0.47086</c:v>
                </c:pt>
                <c:pt idx="1185">
                  <c:v>0.46550000000000002</c:v>
                </c:pt>
                <c:pt idx="1186">
                  <c:v>0.45984000000000003</c:v>
                </c:pt>
                <c:pt idx="1187">
                  <c:v>0.45401000000000002</c:v>
                </c:pt>
                <c:pt idx="1188">
                  <c:v>0.44822000000000001</c:v>
                </c:pt>
                <c:pt idx="1189">
                  <c:v>0.44267000000000001</c:v>
                </c:pt>
                <c:pt idx="1190">
                  <c:v>0.43754999999999999</c:v>
                </c:pt>
                <c:pt idx="1191">
                  <c:v>0.43297999999999998</c:v>
                </c:pt>
                <c:pt idx="1192">
                  <c:v>0.42891000000000001</c:v>
                </c:pt>
                <c:pt idx="1193">
                  <c:v>0.42526999999999998</c:v>
                </c:pt>
                <c:pt idx="1194">
                  <c:v>0.42199999999999999</c:v>
                </c:pt>
                <c:pt idx="1195">
                  <c:v>0.41907</c:v>
                </c:pt>
                <c:pt idx="1196">
                  <c:v>0.41639999999999999</c:v>
                </c:pt>
                <c:pt idx="1197">
                  <c:v>0.41387000000000002</c:v>
                </c:pt>
                <c:pt idx="1198">
                  <c:v>0.41143000000000002</c:v>
                </c:pt>
                <c:pt idx="1199">
                  <c:v>0.40942000000000001</c:v>
                </c:pt>
                <c:pt idx="1200">
                  <c:v>0.40820000000000001</c:v>
                </c:pt>
                <c:pt idx="1201">
                  <c:v>0.40747</c:v>
                </c:pt>
                <c:pt idx="1202">
                  <c:v>0.40637000000000001</c:v>
                </c:pt>
                <c:pt idx="1203">
                  <c:v>0.40443000000000001</c:v>
                </c:pt>
                <c:pt idx="1204">
                  <c:v>0.40209</c:v>
                </c:pt>
                <c:pt idx="1205">
                  <c:v>0.39989999999999998</c:v>
                </c:pt>
                <c:pt idx="1206">
                  <c:v>0.39798</c:v>
                </c:pt>
                <c:pt idx="1207">
                  <c:v>0.39629999999999999</c:v>
                </c:pt>
                <c:pt idx="1208">
                  <c:v>0.39482</c:v>
                </c:pt>
                <c:pt idx="1209">
                  <c:v>0.39357999999999999</c:v>
                </c:pt>
                <c:pt idx="1210">
                  <c:v>0.39251000000000003</c:v>
                </c:pt>
                <c:pt idx="1211">
                  <c:v>0.39111000000000001</c:v>
                </c:pt>
                <c:pt idx="1212">
                  <c:v>0.38882</c:v>
                </c:pt>
                <c:pt idx="1213">
                  <c:v>0.38593</c:v>
                </c:pt>
                <c:pt idx="1214">
                  <c:v>0.38335999999999998</c:v>
                </c:pt>
                <c:pt idx="1215">
                  <c:v>0.38159999999999999</c:v>
                </c:pt>
                <c:pt idx="1216">
                  <c:v>0.38019999999999998</c:v>
                </c:pt>
                <c:pt idx="1217">
                  <c:v>0.37866</c:v>
                </c:pt>
                <c:pt idx="1218">
                  <c:v>0.37689</c:v>
                </c:pt>
                <c:pt idx="1219">
                  <c:v>0.37498999999999999</c:v>
                </c:pt>
                <c:pt idx="1220">
                  <c:v>0.37291000000000002</c:v>
                </c:pt>
                <c:pt idx="1221">
                  <c:v>0.37047999999999998</c:v>
                </c:pt>
                <c:pt idx="1222">
                  <c:v>0.36764000000000002</c:v>
                </c:pt>
                <c:pt idx="1223">
                  <c:v>0.36486000000000002</c:v>
                </c:pt>
                <c:pt idx="1224">
                  <c:v>0.36264000000000002</c:v>
                </c:pt>
                <c:pt idx="1225">
                  <c:v>0.36079</c:v>
                </c:pt>
                <c:pt idx="1226">
                  <c:v>0.35860999999999998</c:v>
                </c:pt>
                <c:pt idx="1227">
                  <c:v>0.35576000000000002</c:v>
                </c:pt>
                <c:pt idx="1228">
                  <c:v>0.35264000000000001</c:v>
                </c:pt>
                <c:pt idx="1229">
                  <c:v>0.34967999999999999</c:v>
                </c:pt>
                <c:pt idx="1230">
                  <c:v>0.34692000000000001</c:v>
                </c:pt>
                <c:pt idx="1231">
                  <c:v>0.34427999999999997</c:v>
                </c:pt>
                <c:pt idx="1232">
                  <c:v>0.34175</c:v>
                </c:pt>
                <c:pt idx="1233">
                  <c:v>0.33943000000000001</c:v>
                </c:pt>
                <c:pt idx="1234">
                  <c:v>0.33731</c:v>
                </c:pt>
                <c:pt idx="1235">
                  <c:v>0.33500000000000002</c:v>
                </c:pt>
                <c:pt idx="1236">
                  <c:v>0.33212000000000003</c:v>
                </c:pt>
                <c:pt idx="1237">
                  <c:v>0.32895999999999997</c:v>
                </c:pt>
                <c:pt idx="1238">
                  <c:v>0.32623000000000002</c:v>
                </c:pt>
                <c:pt idx="1239">
                  <c:v>0.32417000000000001</c:v>
                </c:pt>
                <c:pt idx="1240">
                  <c:v>0.32227</c:v>
                </c:pt>
                <c:pt idx="1241">
                  <c:v>0.32005</c:v>
                </c:pt>
                <c:pt idx="1242">
                  <c:v>0.31752999999999998</c:v>
                </c:pt>
                <c:pt idx="1243">
                  <c:v>0.31496000000000002</c:v>
                </c:pt>
                <c:pt idx="1244">
                  <c:v>0.31239</c:v>
                </c:pt>
                <c:pt idx="1245">
                  <c:v>0.30975999999999998</c:v>
                </c:pt>
                <c:pt idx="1246">
                  <c:v>0.30707000000000001</c:v>
                </c:pt>
                <c:pt idx="1247">
                  <c:v>0.30464999999999998</c:v>
                </c:pt>
                <c:pt idx="1248">
                  <c:v>0.30277999999999999</c:v>
                </c:pt>
                <c:pt idx="1249">
                  <c:v>0.30119000000000001</c:v>
                </c:pt>
                <c:pt idx="1250">
                  <c:v>0.29930000000000001</c:v>
                </c:pt>
                <c:pt idx="1251">
                  <c:v>0.29693999999999998</c:v>
                </c:pt>
                <c:pt idx="1252">
                  <c:v>0.29455999999999999</c:v>
                </c:pt>
                <c:pt idx="1253">
                  <c:v>0.29252</c:v>
                </c:pt>
                <c:pt idx="1254">
                  <c:v>0.29069</c:v>
                </c:pt>
                <c:pt idx="1255">
                  <c:v>0.28877999999999998</c:v>
                </c:pt>
                <c:pt idx="1256">
                  <c:v>0.28670000000000001</c:v>
                </c:pt>
                <c:pt idx="1257">
                  <c:v>0.28455999999999998</c:v>
                </c:pt>
                <c:pt idx="1258">
                  <c:v>0.28240999999999999</c:v>
                </c:pt>
                <c:pt idx="1259">
                  <c:v>0.28011000000000003</c:v>
                </c:pt>
                <c:pt idx="1260">
                  <c:v>0.27755000000000002</c:v>
                </c:pt>
                <c:pt idx="1261">
                  <c:v>0.27492</c:v>
                </c:pt>
                <c:pt idx="1262">
                  <c:v>0.27252999999999999</c:v>
                </c:pt>
                <c:pt idx="1263">
                  <c:v>0.27035999999999999</c:v>
                </c:pt>
                <c:pt idx="1264">
                  <c:v>0.26800000000000002</c:v>
                </c:pt>
                <c:pt idx="1265">
                  <c:v>0.26513999999999999</c:v>
                </c:pt>
                <c:pt idx="1266">
                  <c:v>0.26212000000000002</c:v>
                </c:pt>
                <c:pt idx="1267">
                  <c:v>0.25939000000000001</c:v>
                </c:pt>
                <c:pt idx="1268">
                  <c:v>0.25690000000000002</c:v>
                </c:pt>
                <c:pt idx="1269">
                  <c:v>0.25419999999999998</c:v>
                </c:pt>
                <c:pt idx="1270">
                  <c:v>0.25115999999999999</c:v>
                </c:pt>
                <c:pt idx="1271">
                  <c:v>0.24826000000000001</c:v>
                </c:pt>
                <c:pt idx="1272">
                  <c:v>0.24595</c:v>
                </c:pt>
                <c:pt idx="1273">
                  <c:v>0.24395</c:v>
                </c:pt>
                <c:pt idx="1274">
                  <c:v>0.24176</c:v>
                </c:pt>
                <c:pt idx="1275">
                  <c:v>0.23941999999999999</c:v>
                </c:pt>
                <c:pt idx="1276">
                  <c:v>0.23755000000000001</c:v>
                </c:pt>
                <c:pt idx="1277">
                  <c:v>0.23649999999999999</c:v>
                </c:pt>
                <c:pt idx="1278">
                  <c:v>0.23555000000000001</c:v>
                </c:pt>
                <c:pt idx="1279">
                  <c:v>0.23386000000000001</c:v>
                </c:pt>
                <c:pt idx="1280">
                  <c:v>0.23168</c:v>
                </c:pt>
                <c:pt idx="1281">
                  <c:v>0.22996</c:v>
                </c:pt>
                <c:pt idx="1282">
                  <c:v>0.22897000000000001</c:v>
                </c:pt>
                <c:pt idx="1283">
                  <c:v>0.22791</c:v>
                </c:pt>
                <c:pt idx="1284">
                  <c:v>0.22606999999999999</c:v>
                </c:pt>
                <c:pt idx="1285">
                  <c:v>0.22387000000000001</c:v>
                </c:pt>
                <c:pt idx="1286">
                  <c:v>0.22206000000000001</c:v>
                </c:pt>
                <c:pt idx="1287">
                  <c:v>0.22069</c:v>
                </c:pt>
                <c:pt idx="1288">
                  <c:v>0.21915000000000001</c:v>
                </c:pt>
                <c:pt idx="1289">
                  <c:v>0.21709999999999999</c:v>
                </c:pt>
                <c:pt idx="1290">
                  <c:v>0.21504000000000001</c:v>
                </c:pt>
                <c:pt idx="1291">
                  <c:v>0.21354999999999999</c:v>
                </c:pt>
                <c:pt idx="1292">
                  <c:v>0.21251999999999999</c:v>
                </c:pt>
                <c:pt idx="1293">
                  <c:v>0.21149999999999999</c:v>
                </c:pt>
                <c:pt idx="1294">
                  <c:v>0.21038000000000001</c:v>
                </c:pt>
                <c:pt idx="1295">
                  <c:v>0.20948</c:v>
                </c:pt>
                <c:pt idx="1296">
                  <c:v>0.20898</c:v>
                </c:pt>
                <c:pt idx="1297">
                  <c:v>0.20841000000000001</c:v>
                </c:pt>
                <c:pt idx="1298">
                  <c:v>0.20716000000000001</c:v>
                </c:pt>
                <c:pt idx="1299">
                  <c:v>0.20538000000000001</c:v>
                </c:pt>
                <c:pt idx="1300">
                  <c:v>0.20382</c:v>
                </c:pt>
                <c:pt idx="1301">
                  <c:v>0.20283999999999999</c:v>
                </c:pt>
                <c:pt idx="1302">
                  <c:v>0.20194999999999999</c:v>
                </c:pt>
                <c:pt idx="1303">
                  <c:v>0.20065</c:v>
                </c:pt>
                <c:pt idx="1304">
                  <c:v>0.19900999999999999</c:v>
                </c:pt>
                <c:pt idx="1305">
                  <c:v>0.19736000000000001</c:v>
                </c:pt>
                <c:pt idx="1306">
                  <c:v>0.19578000000000001</c:v>
                </c:pt>
                <c:pt idx="1307">
                  <c:v>0.19411999999999999</c:v>
                </c:pt>
                <c:pt idx="1308">
                  <c:v>0.19233</c:v>
                </c:pt>
                <c:pt idx="1309">
                  <c:v>0.19073000000000001</c:v>
                </c:pt>
                <c:pt idx="1310">
                  <c:v>0.18966</c:v>
                </c:pt>
                <c:pt idx="1311">
                  <c:v>0.18889</c:v>
                </c:pt>
                <c:pt idx="1312">
                  <c:v>0.18787000000000001</c:v>
                </c:pt>
                <c:pt idx="1313">
                  <c:v>0.18634000000000001</c:v>
                </c:pt>
                <c:pt idx="1314">
                  <c:v>0.18467</c:v>
                </c:pt>
                <c:pt idx="1315">
                  <c:v>0.18315999999999999</c:v>
                </c:pt>
                <c:pt idx="1316">
                  <c:v>0.18176999999999999</c:v>
                </c:pt>
                <c:pt idx="1317">
                  <c:v>0.18032999999999999</c:v>
                </c:pt>
                <c:pt idx="1318">
                  <c:v>0.17876</c:v>
                </c:pt>
                <c:pt idx="1319">
                  <c:v>0.17710999999999999</c:v>
                </c:pt>
                <c:pt idx="1320">
                  <c:v>0.17541000000000001</c:v>
                </c:pt>
                <c:pt idx="1321">
                  <c:v>0.17365</c:v>
                </c:pt>
                <c:pt idx="1322">
                  <c:v>0.17183999999999999</c:v>
                </c:pt>
                <c:pt idx="1323">
                  <c:v>0.17011999999999999</c:v>
                </c:pt>
                <c:pt idx="1324">
                  <c:v>0.16866999999999999</c:v>
                </c:pt>
                <c:pt idx="1325">
                  <c:v>0.16752</c:v>
                </c:pt>
                <c:pt idx="1326">
                  <c:v>0.16642000000000001</c:v>
                </c:pt>
                <c:pt idx="1327">
                  <c:v>0.16519</c:v>
                </c:pt>
                <c:pt idx="1328">
                  <c:v>0.16400000000000001</c:v>
                </c:pt>
                <c:pt idx="1329">
                  <c:v>0.16308</c:v>
                </c:pt>
                <c:pt idx="1330">
                  <c:v>0.16239000000000001</c:v>
                </c:pt>
                <c:pt idx="1331">
                  <c:v>0.16170000000000001</c:v>
                </c:pt>
                <c:pt idx="1332">
                  <c:v>0.16087000000000001</c:v>
                </c:pt>
                <c:pt idx="1333">
                  <c:v>0.16</c:v>
                </c:pt>
                <c:pt idx="1334">
                  <c:v>0.15916</c:v>
                </c:pt>
                <c:pt idx="1335">
                  <c:v>0.15828</c:v>
                </c:pt>
                <c:pt idx="1336">
                  <c:v>0.15720999999999999</c:v>
                </c:pt>
                <c:pt idx="1337">
                  <c:v>0.15603</c:v>
                </c:pt>
                <c:pt idx="1338">
                  <c:v>0.15501999999999999</c:v>
                </c:pt>
                <c:pt idx="1339">
                  <c:v>0.15431</c:v>
                </c:pt>
                <c:pt idx="1340">
                  <c:v>0.15367</c:v>
                </c:pt>
                <c:pt idx="1341">
                  <c:v>0.15279000000000001</c:v>
                </c:pt>
                <c:pt idx="1342">
                  <c:v>0.15178</c:v>
                </c:pt>
                <c:pt idx="1343">
                  <c:v>0.15096000000000001</c:v>
                </c:pt>
                <c:pt idx="1344">
                  <c:v>0.15045</c:v>
                </c:pt>
                <c:pt idx="1345">
                  <c:v>0.14999000000000001</c:v>
                </c:pt>
                <c:pt idx="1346">
                  <c:v>0.14942</c:v>
                </c:pt>
                <c:pt idx="1347">
                  <c:v>0.14888999999999999</c:v>
                </c:pt>
                <c:pt idx="1348">
                  <c:v>0.14868000000000001</c:v>
                </c:pt>
                <c:pt idx="1349">
                  <c:v>0.1487</c:v>
                </c:pt>
                <c:pt idx="1350">
                  <c:v>0.14857000000000001</c:v>
                </c:pt>
                <c:pt idx="1351">
                  <c:v>0.14813000000000001</c:v>
                </c:pt>
                <c:pt idx="1352">
                  <c:v>0.14763000000000001</c:v>
                </c:pt>
                <c:pt idx="1353">
                  <c:v>0.14735000000000001</c:v>
                </c:pt>
                <c:pt idx="1354">
                  <c:v>0.1472</c:v>
                </c:pt>
                <c:pt idx="1355">
                  <c:v>0.14693000000000001</c:v>
                </c:pt>
                <c:pt idx="1356">
                  <c:v>0.14649000000000001</c:v>
                </c:pt>
                <c:pt idx="1357">
                  <c:v>0.14609</c:v>
                </c:pt>
                <c:pt idx="1358">
                  <c:v>0.14584</c:v>
                </c:pt>
                <c:pt idx="1359">
                  <c:v>0.14555000000000001</c:v>
                </c:pt>
                <c:pt idx="1360">
                  <c:v>0.14499000000000001</c:v>
                </c:pt>
                <c:pt idx="1361">
                  <c:v>0.14424000000000001</c:v>
                </c:pt>
                <c:pt idx="1362">
                  <c:v>0.14360000000000001</c:v>
                </c:pt>
                <c:pt idx="1363">
                  <c:v>0.14316999999999999</c:v>
                </c:pt>
                <c:pt idx="1364">
                  <c:v>0.14269000000000001</c:v>
                </c:pt>
                <c:pt idx="1365">
                  <c:v>0.14197000000000001</c:v>
                </c:pt>
                <c:pt idx="1366">
                  <c:v>0.14113999999999999</c:v>
                </c:pt>
                <c:pt idx="1367">
                  <c:v>0.14044999999999999</c:v>
                </c:pt>
                <c:pt idx="1368">
                  <c:v>0.13991999999999999</c:v>
                </c:pt>
                <c:pt idx="1369">
                  <c:v>0.13938</c:v>
                </c:pt>
                <c:pt idx="1370">
                  <c:v>0.13871</c:v>
                </c:pt>
                <c:pt idx="1371">
                  <c:v>0.13804</c:v>
                </c:pt>
                <c:pt idx="1372">
                  <c:v>0.13747999999999999</c:v>
                </c:pt>
                <c:pt idx="1373">
                  <c:v>0.13694000000000001</c:v>
                </c:pt>
                <c:pt idx="1374">
                  <c:v>0.13622999999999999</c:v>
                </c:pt>
                <c:pt idx="1375">
                  <c:v>0.13536000000000001</c:v>
                </c:pt>
                <c:pt idx="1376">
                  <c:v>0.13455</c:v>
                </c:pt>
                <c:pt idx="1377">
                  <c:v>0.13395000000000001</c:v>
                </c:pt>
                <c:pt idx="1378">
                  <c:v>0.13338</c:v>
                </c:pt>
                <c:pt idx="1379">
                  <c:v>0.13261999999999999</c:v>
                </c:pt>
                <c:pt idx="1380">
                  <c:v>0.13170000000000001</c:v>
                </c:pt>
                <c:pt idx="1381">
                  <c:v>0.13088</c:v>
                </c:pt>
                <c:pt idx="1382">
                  <c:v>0.13025999999999999</c:v>
                </c:pt>
                <c:pt idx="1383">
                  <c:v>0.12966</c:v>
                </c:pt>
                <c:pt idx="1384">
                  <c:v>0.12891</c:v>
                </c:pt>
                <c:pt idx="1385">
                  <c:v>0.12816</c:v>
                </c:pt>
                <c:pt idx="1386">
                  <c:v>0.12765000000000001</c:v>
                </c:pt>
                <c:pt idx="1387">
                  <c:v>0.12733</c:v>
                </c:pt>
                <c:pt idx="1388">
                  <c:v>0.12689</c:v>
                </c:pt>
                <c:pt idx="1389">
                  <c:v>0.12617</c:v>
                </c:pt>
                <c:pt idx="1390">
                  <c:v>0.12543000000000001</c:v>
                </c:pt>
                <c:pt idx="1391">
                  <c:v>0.12492</c:v>
                </c:pt>
                <c:pt idx="1392">
                  <c:v>0.12454</c:v>
                </c:pt>
                <c:pt idx="1393">
                  <c:v>0.12399</c:v>
                </c:pt>
                <c:pt idx="1394">
                  <c:v>0.1232</c:v>
                </c:pt>
                <c:pt idx="1395">
                  <c:v>0.12247</c:v>
                </c:pt>
                <c:pt idx="1396">
                  <c:v>0.12198000000000001</c:v>
                </c:pt>
                <c:pt idx="1397">
                  <c:v>0.12152</c:v>
                </c:pt>
                <c:pt idx="1398">
                  <c:v>0.1208</c:v>
                </c:pt>
                <c:pt idx="1399">
                  <c:v>0.11990000000000001</c:v>
                </c:pt>
                <c:pt idx="1400">
                  <c:v>0.11915000000000001</c:v>
                </c:pt>
                <c:pt idx="1401">
                  <c:v>0.11867</c:v>
                </c:pt>
                <c:pt idx="1402">
                  <c:v>0.11824</c:v>
                </c:pt>
                <c:pt idx="1403">
                  <c:v>0.11763</c:v>
                </c:pt>
                <c:pt idx="1404">
                  <c:v>0.11699</c:v>
                </c:pt>
                <c:pt idx="1405">
                  <c:v>0.11658</c:v>
                </c:pt>
                <c:pt idx="1406">
                  <c:v>0.11636000000000001</c:v>
                </c:pt>
                <c:pt idx="1407">
                  <c:v>0.11601</c:v>
                </c:pt>
                <c:pt idx="1408">
                  <c:v>0.11534999999999999</c:v>
                </c:pt>
                <c:pt idx="1409">
                  <c:v>0.11466999999999999</c:v>
                </c:pt>
                <c:pt idx="1410">
                  <c:v>0.11425</c:v>
                </c:pt>
                <c:pt idx="1411">
                  <c:v>0.11401</c:v>
                </c:pt>
                <c:pt idx="1412">
                  <c:v>0.11365</c:v>
                </c:pt>
                <c:pt idx="1413">
                  <c:v>0.11308</c:v>
                </c:pt>
                <c:pt idx="1414">
                  <c:v>0.11247</c:v>
                </c:pt>
                <c:pt idx="1415">
                  <c:v>0.11194</c:v>
                </c:pt>
                <c:pt idx="1416">
                  <c:v>0.11139</c:v>
                </c:pt>
                <c:pt idx="1417">
                  <c:v>0.11069</c:v>
                </c:pt>
                <c:pt idx="1418">
                  <c:v>0.10990999999999999</c:v>
                </c:pt>
                <c:pt idx="1419">
                  <c:v>0.10929</c:v>
                </c:pt>
                <c:pt idx="1420">
                  <c:v>0.10889</c:v>
                </c:pt>
                <c:pt idx="1421">
                  <c:v>0.10847</c:v>
                </c:pt>
                <c:pt idx="1422">
                  <c:v>0.10779</c:v>
                </c:pt>
                <c:pt idx="1423">
                  <c:v>0.10698000000000001</c:v>
                </c:pt>
                <c:pt idx="1424">
                  <c:v>0.10627</c:v>
                </c:pt>
                <c:pt idx="1425">
                  <c:v>0.10569000000000001</c:v>
                </c:pt>
                <c:pt idx="1426">
                  <c:v>0.10508000000000001</c:v>
                </c:pt>
                <c:pt idx="1427">
                  <c:v>0.10433000000000001</c:v>
                </c:pt>
                <c:pt idx="1428">
                  <c:v>0.10356</c:v>
                </c:pt>
                <c:pt idx="1429">
                  <c:v>0.10288</c:v>
                </c:pt>
                <c:pt idx="1430">
                  <c:v>0.1022</c:v>
                </c:pt>
                <c:pt idx="1431">
                  <c:v>0.10131999999999999</c:v>
                </c:pt>
                <c:pt idx="1432">
                  <c:v>0.10029</c:v>
                </c:pt>
                <c:pt idx="1433">
                  <c:v>9.9400000000000002E-2</c:v>
                </c:pt>
                <c:pt idx="1434">
                  <c:v>9.8849999999999993E-2</c:v>
                </c:pt>
                <c:pt idx="1435">
                  <c:v>9.8339999999999997E-2</c:v>
                </c:pt>
                <c:pt idx="1436">
                  <c:v>9.7530000000000006E-2</c:v>
                </c:pt>
                <c:pt idx="1437">
                  <c:v>9.6490000000000006E-2</c:v>
                </c:pt>
                <c:pt idx="1438">
                  <c:v>9.5579999999999998E-2</c:v>
                </c:pt>
                <c:pt idx="1439">
                  <c:v>9.4950000000000007E-2</c:v>
                </c:pt>
                <c:pt idx="1440">
                  <c:v>9.4369999999999996E-2</c:v>
                </c:pt>
                <c:pt idx="1441">
                  <c:v>9.3609999999999999E-2</c:v>
                </c:pt>
                <c:pt idx="1442">
                  <c:v>9.2789999999999997E-2</c:v>
                </c:pt>
                <c:pt idx="1443">
                  <c:v>9.2100000000000001E-2</c:v>
                </c:pt>
                <c:pt idx="1444">
                  <c:v>9.1520000000000004E-2</c:v>
                </c:pt>
                <c:pt idx="1445">
                  <c:v>9.0840000000000004E-2</c:v>
                </c:pt>
                <c:pt idx="1446">
                  <c:v>0.09</c:v>
                </c:pt>
                <c:pt idx="1447">
                  <c:v>8.9219999999999994E-2</c:v>
                </c:pt>
                <c:pt idx="1448">
                  <c:v>8.8730000000000003E-2</c:v>
                </c:pt>
                <c:pt idx="1449">
                  <c:v>8.8429999999999995E-2</c:v>
                </c:pt>
                <c:pt idx="1450">
                  <c:v>8.8029999999999997E-2</c:v>
                </c:pt>
              </c:numCache>
            </c:numRef>
          </c:yVal>
          <c:smooth val="0"/>
          <c:extLst>
            <c:ext xmlns:c16="http://schemas.microsoft.com/office/drawing/2014/chart" uri="{C3380CC4-5D6E-409C-BE32-E72D297353CC}">
              <c16:uniqueId val="{00000000-F7A6-468A-B094-4DBD1A55BB3A}"/>
            </c:ext>
          </c:extLst>
        </c:ser>
        <c:ser>
          <c:idx val="1"/>
          <c:order val="1"/>
          <c:tx>
            <c:strRef>
              <c:f>'Emission Spectra'!$E$3</c:f>
              <c:strCache>
                <c:ptCount val="1"/>
                <c:pt idx="0">
                  <c:v>OSL2B2</c:v>
                </c:pt>
              </c:strCache>
            </c:strRef>
          </c:tx>
          <c:spPr>
            <a:ln>
              <a:solidFill>
                <a:schemeClr val="accent3"/>
              </a:solidFill>
            </a:ln>
          </c:spPr>
          <c:marker>
            <c:symbol val="none"/>
          </c:marker>
          <c:xVal>
            <c:numRef>
              <c:f>'Emission Spectra'!$C$4:$C$1454</c:f>
              <c:numCache>
                <c:formatCode>General</c:formatCode>
                <c:ptCount val="1451"/>
                <c:pt idx="0">
                  <c:v>350</c:v>
                </c:pt>
                <c:pt idx="1">
                  <c:v>351</c:v>
                </c:pt>
                <c:pt idx="2">
                  <c:v>352</c:v>
                </c:pt>
                <c:pt idx="3">
                  <c:v>353</c:v>
                </c:pt>
                <c:pt idx="4">
                  <c:v>354</c:v>
                </c:pt>
                <c:pt idx="5">
                  <c:v>355</c:v>
                </c:pt>
                <c:pt idx="6">
                  <c:v>356</c:v>
                </c:pt>
                <c:pt idx="7">
                  <c:v>357</c:v>
                </c:pt>
                <c:pt idx="8">
                  <c:v>358</c:v>
                </c:pt>
                <c:pt idx="9">
                  <c:v>359</c:v>
                </c:pt>
                <c:pt idx="10">
                  <c:v>360</c:v>
                </c:pt>
                <c:pt idx="11">
                  <c:v>361</c:v>
                </c:pt>
                <c:pt idx="12">
                  <c:v>362</c:v>
                </c:pt>
                <c:pt idx="13">
                  <c:v>363</c:v>
                </c:pt>
                <c:pt idx="14">
                  <c:v>364</c:v>
                </c:pt>
                <c:pt idx="15">
                  <c:v>365</c:v>
                </c:pt>
                <c:pt idx="16">
                  <c:v>366</c:v>
                </c:pt>
                <c:pt idx="17">
                  <c:v>367</c:v>
                </c:pt>
                <c:pt idx="18">
                  <c:v>368</c:v>
                </c:pt>
                <c:pt idx="19">
                  <c:v>369</c:v>
                </c:pt>
                <c:pt idx="20">
                  <c:v>370</c:v>
                </c:pt>
                <c:pt idx="21">
                  <c:v>371</c:v>
                </c:pt>
                <c:pt idx="22">
                  <c:v>372</c:v>
                </c:pt>
                <c:pt idx="23">
                  <c:v>373</c:v>
                </c:pt>
                <c:pt idx="24">
                  <c:v>374</c:v>
                </c:pt>
                <c:pt idx="25">
                  <c:v>375</c:v>
                </c:pt>
                <c:pt idx="26">
                  <c:v>376</c:v>
                </c:pt>
                <c:pt idx="27">
                  <c:v>377</c:v>
                </c:pt>
                <c:pt idx="28">
                  <c:v>378</c:v>
                </c:pt>
                <c:pt idx="29">
                  <c:v>379</c:v>
                </c:pt>
                <c:pt idx="30">
                  <c:v>380</c:v>
                </c:pt>
                <c:pt idx="31">
                  <c:v>381</c:v>
                </c:pt>
                <c:pt idx="32">
                  <c:v>382</c:v>
                </c:pt>
                <c:pt idx="33">
                  <c:v>383</c:v>
                </c:pt>
                <c:pt idx="34">
                  <c:v>384</c:v>
                </c:pt>
                <c:pt idx="35">
                  <c:v>385</c:v>
                </c:pt>
                <c:pt idx="36">
                  <c:v>386</c:v>
                </c:pt>
                <c:pt idx="37">
                  <c:v>387</c:v>
                </c:pt>
                <c:pt idx="38">
                  <c:v>388</c:v>
                </c:pt>
                <c:pt idx="39">
                  <c:v>389</c:v>
                </c:pt>
                <c:pt idx="40">
                  <c:v>390</c:v>
                </c:pt>
                <c:pt idx="41">
                  <c:v>391</c:v>
                </c:pt>
                <c:pt idx="42">
                  <c:v>392</c:v>
                </c:pt>
                <c:pt idx="43">
                  <c:v>393</c:v>
                </c:pt>
                <c:pt idx="44">
                  <c:v>394</c:v>
                </c:pt>
                <c:pt idx="45">
                  <c:v>395</c:v>
                </c:pt>
                <c:pt idx="46">
                  <c:v>396</c:v>
                </c:pt>
                <c:pt idx="47">
                  <c:v>397</c:v>
                </c:pt>
                <c:pt idx="48">
                  <c:v>398</c:v>
                </c:pt>
                <c:pt idx="49">
                  <c:v>399</c:v>
                </c:pt>
                <c:pt idx="50">
                  <c:v>400</c:v>
                </c:pt>
                <c:pt idx="51">
                  <c:v>401</c:v>
                </c:pt>
                <c:pt idx="52">
                  <c:v>402</c:v>
                </c:pt>
                <c:pt idx="53">
                  <c:v>403</c:v>
                </c:pt>
                <c:pt idx="54">
                  <c:v>404</c:v>
                </c:pt>
                <c:pt idx="55">
                  <c:v>405</c:v>
                </c:pt>
                <c:pt idx="56">
                  <c:v>406</c:v>
                </c:pt>
                <c:pt idx="57">
                  <c:v>407</c:v>
                </c:pt>
                <c:pt idx="58">
                  <c:v>408</c:v>
                </c:pt>
                <c:pt idx="59">
                  <c:v>409</c:v>
                </c:pt>
                <c:pt idx="60">
                  <c:v>410</c:v>
                </c:pt>
                <c:pt idx="61">
                  <c:v>411</c:v>
                </c:pt>
                <c:pt idx="62">
                  <c:v>412</c:v>
                </c:pt>
                <c:pt idx="63">
                  <c:v>413</c:v>
                </c:pt>
                <c:pt idx="64">
                  <c:v>414</c:v>
                </c:pt>
                <c:pt idx="65">
                  <c:v>415</c:v>
                </c:pt>
                <c:pt idx="66">
                  <c:v>416</c:v>
                </c:pt>
                <c:pt idx="67">
                  <c:v>417</c:v>
                </c:pt>
                <c:pt idx="68">
                  <c:v>418</c:v>
                </c:pt>
                <c:pt idx="69">
                  <c:v>419</c:v>
                </c:pt>
                <c:pt idx="70">
                  <c:v>420</c:v>
                </c:pt>
                <c:pt idx="71">
                  <c:v>421</c:v>
                </c:pt>
                <c:pt idx="72">
                  <c:v>422</c:v>
                </c:pt>
                <c:pt idx="73">
                  <c:v>423</c:v>
                </c:pt>
                <c:pt idx="74">
                  <c:v>424</c:v>
                </c:pt>
                <c:pt idx="75">
                  <c:v>425</c:v>
                </c:pt>
                <c:pt idx="76">
                  <c:v>426</c:v>
                </c:pt>
                <c:pt idx="77">
                  <c:v>427</c:v>
                </c:pt>
                <c:pt idx="78">
                  <c:v>428</c:v>
                </c:pt>
                <c:pt idx="79">
                  <c:v>429</c:v>
                </c:pt>
                <c:pt idx="80">
                  <c:v>430</c:v>
                </c:pt>
                <c:pt idx="81">
                  <c:v>431</c:v>
                </c:pt>
                <c:pt idx="82">
                  <c:v>432</c:v>
                </c:pt>
                <c:pt idx="83">
                  <c:v>433</c:v>
                </c:pt>
                <c:pt idx="84">
                  <c:v>434</c:v>
                </c:pt>
                <c:pt idx="85">
                  <c:v>435</c:v>
                </c:pt>
                <c:pt idx="86">
                  <c:v>436</c:v>
                </c:pt>
                <c:pt idx="87">
                  <c:v>437</c:v>
                </c:pt>
                <c:pt idx="88">
                  <c:v>438</c:v>
                </c:pt>
                <c:pt idx="89">
                  <c:v>439</c:v>
                </c:pt>
                <c:pt idx="90">
                  <c:v>440</c:v>
                </c:pt>
                <c:pt idx="91">
                  <c:v>441</c:v>
                </c:pt>
                <c:pt idx="92">
                  <c:v>442</c:v>
                </c:pt>
                <c:pt idx="93">
                  <c:v>443</c:v>
                </c:pt>
                <c:pt idx="94">
                  <c:v>444</c:v>
                </c:pt>
                <c:pt idx="95">
                  <c:v>445</c:v>
                </c:pt>
                <c:pt idx="96">
                  <c:v>446</c:v>
                </c:pt>
                <c:pt idx="97">
                  <c:v>447</c:v>
                </c:pt>
                <c:pt idx="98">
                  <c:v>448</c:v>
                </c:pt>
                <c:pt idx="99">
                  <c:v>449</c:v>
                </c:pt>
                <c:pt idx="100">
                  <c:v>450</c:v>
                </c:pt>
                <c:pt idx="101">
                  <c:v>451</c:v>
                </c:pt>
                <c:pt idx="102">
                  <c:v>452</c:v>
                </c:pt>
                <c:pt idx="103">
                  <c:v>453</c:v>
                </c:pt>
                <c:pt idx="104">
                  <c:v>454</c:v>
                </c:pt>
                <c:pt idx="105">
                  <c:v>455</c:v>
                </c:pt>
                <c:pt idx="106">
                  <c:v>456</c:v>
                </c:pt>
                <c:pt idx="107">
                  <c:v>457</c:v>
                </c:pt>
                <c:pt idx="108">
                  <c:v>458</c:v>
                </c:pt>
                <c:pt idx="109">
                  <c:v>459</c:v>
                </c:pt>
                <c:pt idx="110">
                  <c:v>460</c:v>
                </c:pt>
                <c:pt idx="111">
                  <c:v>461</c:v>
                </c:pt>
                <c:pt idx="112">
                  <c:v>462</c:v>
                </c:pt>
                <c:pt idx="113">
                  <c:v>463</c:v>
                </c:pt>
                <c:pt idx="114">
                  <c:v>464</c:v>
                </c:pt>
                <c:pt idx="115">
                  <c:v>465</c:v>
                </c:pt>
                <c:pt idx="116">
                  <c:v>466</c:v>
                </c:pt>
                <c:pt idx="117">
                  <c:v>467</c:v>
                </c:pt>
                <c:pt idx="118">
                  <c:v>468</c:v>
                </c:pt>
                <c:pt idx="119">
                  <c:v>469</c:v>
                </c:pt>
                <c:pt idx="120">
                  <c:v>470</c:v>
                </c:pt>
                <c:pt idx="121">
                  <c:v>471</c:v>
                </c:pt>
                <c:pt idx="122">
                  <c:v>472</c:v>
                </c:pt>
                <c:pt idx="123">
                  <c:v>473</c:v>
                </c:pt>
                <c:pt idx="124">
                  <c:v>474</c:v>
                </c:pt>
                <c:pt idx="125">
                  <c:v>475</c:v>
                </c:pt>
                <c:pt idx="126">
                  <c:v>476</c:v>
                </c:pt>
                <c:pt idx="127">
                  <c:v>477</c:v>
                </c:pt>
                <c:pt idx="128">
                  <c:v>478</c:v>
                </c:pt>
                <c:pt idx="129">
                  <c:v>479</c:v>
                </c:pt>
                <c:pt idx="130">
                  <c:v>480</c:v>
                </c:pt>
                <c:pt idx="131">
                  <c:v>481</c:v>
                </c:pt>
                <c:pt idx="132">
                  <c:v>482</c:v>
                </c:pt>
                <c:pt idx="133">
                  <c:v>483</c:v>
                </c:pt>
                <c:pt idx="134">
                  <c:v>484</c:v>
                </c:pt>
                <c:pt idx="135">
                  <c:v>485</c:v>
                </c:pt>
                <c:pt idx="136">
                  <c:v>486</c:v>
                </c:pt>
                <c:pt idx="137">
                  <c:v>487</c:v>
                </c:pt>
                <c:pt idx="138">
                  <c:v>488</c:v>
                </c:pt>
                <c:pt idx="139">
                  <c:v>489</c:v>
                </c:pt>
                <c:pt idx="140">
                  <c:v>490</c:v>
                </c:pt>
                <c:pt idx="141">
                  <c:v>491</c:v>
                </c:pt>
                <c:pt idx="142">
                  <c:v>492</c:v>
                </c:pt>
                <c:pt idx="143">
                  <c:v>493</c:v>
                </c:pt>
                <c:pt idx="144">
                  <c:v>494</c:v>
                </c:pt>
                <c:pt idx="145">
                  <c:v>495</c:v>
                </c:pt>
                <c:pt idx="146">
                  <c:v>496</c:v>
                </c:pt>
                <c:pt idx="147">
                  <c:v>497</c:v>
                </c:pt>
                <c:pt idx="148">
                  <c:v>498</c:v>
                </c:pt>
                <c:pt idx="149">
                  <c:v>499</c:v>
                </c:pt>
                <c:pt idx="150">
                  <c:v>500</c:v>
                </c:pt>
                <c:pt idx="151">
                  <c:v>501</c:v>
                </c:pt>
                <c:pt idx="152">
                  <c:v>502</c:v>
                </c:pt>
                <c:pt idx="153">
                  <c:v>503</c:v>
                </c:pt>
                <c:pt idx="154">
                  <c:v>504</c:v>
                </c:pt>
                <c:pt idx="155">
                  <c:v>505</c:v>
                </c:pt>
                <c:pt idx="156">
                  <c:v>506</c:v>
                </c:pt>
                <c:pt idx="157">
                  <c:v>507</c:v>
                </c:pt>
                <c:pt idx="158">
                  <c:v>508</c:v>
                </c:pt>
                <c:pt idx="159">
                  <c:v>509</c:v>
                </c:pt>
                <c:pt idx="160">
                  <c:v>510</c:v>
                </c:pt>
                <c:pt idx="161">
                  <c:v>511</c:v>
                </c:pt>
                <c:pt idx="162">
                  <c:v>512</c:v>
                </c:pt>
                <c:pt idx="163">
                  <c:v>513</c:v>
                </c:pt>
                <c:pt idx="164">
                  <c:v>514</c:v>
                </c:pt>
                <c:pt idx="165">
                  <c:v>515</c:v>
                </c:pt>
                <c:pt idx="166">
                  <c:v>516</c:v>
                </c:pt>
                <c:pt idx="167">
                  <c:v>517</c:v>
                </c:pt>
                <c:pt idx="168">
                  <c:v>518</c:v>
                </c:pt>
                <c:pt idx="169">
                  <c:v>519</c:v>
                </c:pt>
                <c:pt idx="170">
                  <c:v>520</c:v>
                </c:pt>
                <c:pt idx="171">
                  <c:v>521</c:v>
                </c:pt>
                <c:pt idx="172">
                  <c:v>522</c:v>
                </c:pt>
                <c:pt idx="173">
                  <c:v>523</c:v>
                </c:pt>
                <c:pt idx="174">
                  <c:v>524</c:v>
                </c:pt>
                <c:pt idx="175">
                  <c:v>525</c:v>
                </c:pt>
                <c:pt idx="176">
                  <c:v>526</c:v>
                </c:pt>
                <c:pt idx="177">
                  <c:v>527</c:v>
                </c:pt>
                <c:pt idx="178">
                  <c:v>528</c:v>
                </c:pt>
                <c:pt idx="179">
                  <c:v>529</c:v>
                </c:pt>
                <c:pt idx="180">
                  <c:v>530</c:v>
                </c:pt>
                <c:pt idx="181">
                  <c:v>531</c:v>
                </c:pt>
                <c:pt idx="182">
                  <c:v>532</c:v>
                </c:pt>
                <c:pt idx="183">
                  <c:v>533</c:v>
                </c:pt>
                <c:pt idx="184">
                  <c:v>534</c:v>
                </c:pt>
                <c:pt idx="185">
                  <c:v>535</c:v>
                </c:pt>
                <c:pt idx="186">
                  <c:v>536</c:v>
                </c:pt>
                <c:pt idx="187">
                  <c:v>537</c:v>
                </c:pt>
                <c:pt idx="188">
                  <c:v>538</c:v>
                </c:pt>
                <c:pt idx="189">
                  <c:v>539</c:v>
                </c:pt>
                <c:pt idx="190">
                  <c:v>540</c:v>
                </c:pt>
                <c:pt idx="191">
                  <c:v>541</c:v>
                </c:pt>
                <c:pt idx="192">
                  <c:v>542</c:v>
                </c:pt>
                <c:pt idx="193">
                  <c:v>543</c:v>
                </c:pt>
                <c:pt idx="194">
                  <c:v>544</c:v>
                </c:pt>
                <c:pt idx="195">
                  <c:v>545</c:v>
                </c:pt>
                <c:pt idx="196">
                  <c:v>546</c:v>
                </c:pt>
                <c:pt idx="197">
                  <c:v>547</c:v>
                </c:pt>
                <c:pt idx="198">
                  <c:v>548</c:v>
                </c:pt>
                <c:pt idx="199">
                  <c:v>549</c:v>
                </c:pt>
                <c:pt idx="200">
                  <c:v>550</c:v>
                </c:pt>
                <c:pt idx="201">
                  <c:v>551</c:v>
                </c:pt>
                <c:pt idx="202">
                  <c:v>552</c:v>
                </c:pt>
                <c:pt idx="203">
                  <c:v>553</c:v>
                </c:pt>
                <c:pt idx="204">
                  <c:v>554</c:v>
                </c:pt>
                <c:pt idx="205">
                  <c:v>555</c:v>
                </c:pt>
                <c:pt idx="206">
                  <c:v>556</c:v>
                </c:pt>
                <c:pt idx="207">
                  <c:v>557</c:v>
                </c:pt>
                <c:pt idx="208">
                  <c:v>558</c:v>
                </c:pt>
                <c:pt idx="209">
                  <c:v>559</c:v>
                </c:pt>
                <c:pt idx="210">
                  <c:v>560</c:v>
                </c:pt>
                <c:pt idx="211">
                  <c:v>561</c:v>
                </c:pt>
                <c:pt idx="212">
                  <c:v>562</c:v>
                </c:pt>
                <c:pt idx="213">
                  <c:v>563</c:v>
                </c:pt>
                <c:pt idx="214">
                  <c:v>564</c:v>
                </c:pt>
                <c:pt idx="215">
                  <c:v>565</c:v>
                </c:pt>
                <c:pt idx="216">
                  <c:v>566</c:v>
                </c:pt>
                <c:pt idx="217">
                  <c:v>567</c:v>
                </c:pt>
                <c:pt idx="218">
                  <c:v>568</c:v>
                </c:pt>
                <c:pt idx="219">
                  <c:v>569</c:v>
                </c:pt>
                <c:pt idx="220">
                  <c:v>570</c:v>
                </c:pt>
                <c:pt idx="221">
                  <c:v>571</c:v>
                </c:pt>
                <c:pt idx="222">
                  <c:v>572</c:v>
                </c:pt>
                <c:pt idx="223">
                  <c:v>573</c:v>
                </c:pt>
                <c:pt idx="224">
                  <c:v>574</c:v>
                </c:pt>
                <c:pt idx="225">
                  <c:v>575</c:v>
                </c:pt>
                <c:pt idx="226">
                  <c:v>576</c:v>
                </c:pt>
                <c:pt idx="227">
                  <c:v>577</c:v>
                </c:pt>
                <c:pt idx="228">
                  <c:v>578</c:v>
                </c:pt>
                <c:pt idx="229">
                  <c:v>579</c:v>
                </c:pt>
                <c:pt idx="230">
                  <c:v>580</c:v>
                </c:pt>
                <c:pt idx="231">
                  <c:v>581</c:v>
                </c:pt>
                <c:pt idx="232">
                  <c:v>582</c:v>
                </c:pt>
                <c:pt idx="233">
                  <c:v>583</c:v>
                </c:pt>
                <c:pt idx="234">
                  <c:v>584</c:v>
                </c:pt>
                <c:pt idx="235">
                  <c:v>585</c:v>
                </c:pt>
                <c:pt idx="236">
                  <c:v>586</c:v>
                </c:pt>
                <c:pt idx="237">
                  <c:v>587</c:v>
                </c:pt>
                <c:pt idx="238">
                  <c:v>588</c:v>
                </c:pt>
                <c:pt idx="239">
                  <c:v>589</c:v>
                </c:pt>
                <c:pt idx="240">
                  <c:v>590</c:v>
                </c:pt>
                <c:pt idx="241">
                  <c:v>591</c:v>
                </c:pt>
                <c:pt idx="242">
                  <c:v>592</c:v>
                </c:pt>
                <c:pt idx="243">
                  <c:v>593</c:v>
                </c:pt>
                <c:pt idx="244">
                  <c:v>594</c:v>
                </c:pt>
                <c:pt idx="245">
                  <c:v>595</c:v>
                </c:pt>
                <c:pt idx="246">
                  <c:v>596</c:v>
                </c:pt>
                <c:pt idx="247">
                  <c:v>597</c:v>
                </c:pt>
                <c:pt idx="248">
                  <c:v>598</c:v>
                </c:pt>
                <c:pt idx="249">
                  <c:v>599</c:v>
                </c:pt>
                <c:pt idx="250">
                  <c:v>600</c:v>
                </c:pt>
                <c:pt idx="251">
                  <c:v>601</c:v>
                </c:pt>
                <c:pt idx="252">
                  <c:v>602</c:v>
                </c:pt>
                <c:pt idx="253">
                  <c:v>603</c:v>
                </c:pt>
                <c:pt idx="254">
                  <c:v>604</c:v>
                </c:pt>
                <c:pt idx="255">
                  <c:v>605</c:v>
                </c:pt>
                <c:pt idx="256">
                  <c:v>606</c:v>
                </c:pt>
                <c:pt idx="257">
                  <c:v>607</c:v>
                </c:pt>
                <c:pt idx="258">
                  <c:v>608</c:v>
                </c:pt>
                <c:pt idx="259">
                  <c:v>609</c:v>
                </c:pt>
                <c:pt idx="260">
                  <c:v>610</c:v>
                </c:pt>
                <c:pt idx="261">
                  <c:v>611</c:v>
                </c:pt>
                <c:pt idx="262">
                  <c:v>612</c:v>
                </c:pt>
                <c:pt idx="263">
                  <c:v>613</c:v>
                </c:pt>
                <c:pt idx="264">
                  <c:v>614</c:v>
                </c:pt>
                <c:pt idx="265">
                  <c:v>615</c:v>
                </c:pt>
                <c:pt idx="266">
                  <c:v>616</c:v>
                </c:pt>
                <c:pt idx="267">
                  <c:v>617</c:v>
                </c:pt>
                <c:pt idx="268">
                  <c:v>618</c:v>
                </c:pt>
                <c:pt idx="269">
                  <c:v>619</c:v>
                </c:pt>
                <c:pt idx="270">
                  <c:v>620</c:v>
                </c:pt>
                <c:pt idx="271">
                  <c:v>621</c:v>
                </c:pt>
                <c:pt idx="272">
                  <c:v>622</c:v>
                </c:pt>
                <c:pt idx="273">
                  <c:v>623</c:v>
                </c:pt>
                <c:pt idx="274">
                  <c:v>624</c:v>
                </c:pt>
                <c:pt idx="275">
                  <c:v>625</c:v>
                </c:pt>
                <c:pt idx="276">
                  <c:v>626</c:v>
                </c:pt>
                <c:pt idx="277">
                  <c:v>627</c:v>
                </c:pt>
                <c:pt idx="278">
                  <c:v>628</c:v>
                </c:pt>
                <c:pt idx="279">
                  <c:v>629</c:v>
                </c:pt>
                <c:pt idx="280">
                  <c:v>630</c:v>
                </c:pt>
                <c:pt idx="281">
                  <c:v>631</c:v>
                </c:pt>
                <c:pt idx="282">
                  <c:v>632</c:v>
                </c:pt>
                <c:pt idx="283">
                  <c:v>633</c:v>
                </c:pt>
                <c:pt idx="284">
                  <c:v>634</c:v>
                </c:pt>
                <c:pt idx="285">
                  <c:v>635</c:v>
                </c:pt>
                <c:pt idx="286">
                  <c:v>636</c:v>
                </c:pt>
                <c:pt idx="287">
                  <c:v>637</c:v>
                </c:pt>
                <c:pt idx="288">
                  <c:v>638</c:v>
                </c:pt>
                <c:pt idx="289">
                  <c:v>639</c:v>
                </c:pt>
                <c:pt idx="290">
                  <c:v>640</c:v>
                </c:pt>
                <c:pt idx="291">
                  <c:v>641</c:v>
                </c:pt>
                <c:pt idx="292">
                  <c:v>642</c:v>
                </c:pt>
                <c:pt idx="293">
                  <c:v>643</c:v>
                </c:pt>
                <c:pt idx="294">
                  <c:v>644</c:v>
                </c:pt>
                <c:pt idx="295">
                  <c:v>645</c:v>
                </c:pt>
                <c:pt idx="296">
                  <c:v>646</c:v>
                </c:pt>
                <c:pt idx="297">
                  <c:v>647</c:v>
                </c:pt>
                <c:pt idx="298">
                  <c:v>648</c:v>
                </c:pt>
                <c:pt idx="299">
                  <c:v>649</c:v>
                </c:pt>
                <c:pt idx="300">
                  <c:v>650</c:v>
                </c:pt>
                <c:pt idx="301">
                  <c:v>651</c:v>
                </c:pt>
                <c:pt idx="302">
                  <c:v>652</c:v>
                </c:pt>
                <c:pt idx="303">
                  <c:v>653</c:v>
                </c:pt>
                <c:pt idx="304">
                  <c:v>654</c:v>
                </c:pt>
                <c:pt idx="305">
                  <c:v>655</c:v>
                </c:pt>
                <c:pt idx="306">
                  <c:v>656</c:v>
                </c:pt>
                <c:pt idx="307">
                  <c:v>657</c:v>
                </c:pt>
                <c:pt idx="308">
                  <c:v>658</c:v>
                </c:pt>
                <c:pt idx="309">
                  <c:v>659</c:v>
                </c:pt>
                <c:pt idx="310">
                  <c:v>660</c:v>
                </c:pt>
                <c:pt idx="311">
                  <c:v>661</c:v>
                </c:pt>
                <c:pt idx="312">
                  <c:v>662</c:v>
                </c:pt>
                <c:pt idx="313">
                  <c:v>663</c:v>
                </c:pt>
                <c:pt idx="314">
                  <c:v>664</c:v>
                </c:pt>
                <c:pt idx="315">
                  <c:v>665</c:v>
                </c:pt>
                <c:pt idx="316">
                  <c:v>666</c:v>
                </c:pt>
                <c:pt idx="317">
                  <c:v>667</c:v>
                </c:pt>
                <c:pt idx="318">
                  <c:v>668</c:v>
                </c:pt>
                <c:pt idx="319">
                  <c:v>669</c:v>
                </c:pt>
                <c:pt idx="320">
                  <c:v>670</c:v>
                </c:pt>
                <c:pt idx="321">
                  <c:v>671</c:v>
                </c:pt>
                <c:pt idx="322">
                  <c:v>672</c:v>
                </c:pt>
                <c:pt idx="323">
                  <c:v>673</c:v>
                </c:pt>
                <c:pt idx="324">
                  <c:v>674</c:v>
                </c:pt>
                <c:pt idx="325">
                  <c:v>675</c:v>
                </c:pt>
                <c:pt idx="326">
                  <c:v>676</c:v>
                </c:pt>
                <c:pt idx="327">
                  <c:v>677</c:v>
                </c:pt>
                <c:pt idx="328">
                  <c:v>678</c:v>
                </c:pt>
                <c:pt idx="329">
                  <c:v>679</c:v>
                </c:pt>
                <c:pt idx="330">
                  <c:v>680</c:v>
                </c:pt>
                <c:pt idx="331">
                  <c:v>681</c:v>
                </c:pt>
                <c:pt idx="332">
                  <c:v>682</c:v>
                </c:pt>
                <c:pt idx="333">
                  <c:v>683</c:v>
                </c:pt>
                <c:pt idx="334">
                  <c:v>684</c:v>
                </c:pt>
                <c:pt idx="335">
                  <c:v>685</c:v>
                </c:pt>
                <c:pt idx="336">
                  <c:v>686</c:v>
                </c:pt>
                <c:pt idx="337">
                  <c:v>687</c:v>
                </c:pt>
                <c:pt idx="338">
                  <c:v>688</c:v>
                </c:pt>
                <c:pt idx="339">
                  <c:v>689</c:v>
                </c:pt>
                <c:pt idx="340">
                  <c:v>690</c:v>
                </c:pt>
                <c:pt idx="341">
                  <c:v>691</c:v>
                </c:pt>
                <c:pt idx="342">
                  <c:v>692</c:v>
                </c:pt>
                <c:pt idx="343">
                  <c:v>693</c:v>
                </c:pt>
                <c:pt idx="344">
                  <c:v>694</c:v>
                </c:pt>
                <c:pt idx="345">
                  <c:v>695</c:v>
                </c:pt>
                <c:pt idx="346">
                  <c:v>696</c:v>
                </c:pt>
                <c:pt idx="347">
                  <c:v>697</c:v>
                </c:pt>
                <c:pt idx="348">
                  <c:v>698</c:v>
                </c:pt>
                <c:pt idx="349">
                  <c:v>699</c:v>
                </c:pt>
                <c:pt idx="350">
                  <c:v>700</c:v>
                </c:pt>
                <c:pt idx="351">
                  <c:v>701</c:v>
                </c:pt>
                <c:pt idx="352">
                  <c:v>702</c:v>
                </c:pt>
                <c:pt idx="353">
                  <c:v>703</c:v>
                </c:pt>
                <c:pt idx="354">
                  <c:v>704</c:v>
                </c:pt>
                <c:pt idx="355">
                  <c:v>705</c:v>
                </c:pt>
                <c:pt idx="356">
                  <c:v>706</c:v>
                </c:pt>
                <c:pt idx="357">
                  <c:v>707</c:v>
                </c:pt>
                <c:pt idx="358">
                  <c:v>708</c:v>
                </c:pt>
                <c:pt idx="359">
                  <c:v>709</c:v>
                </c:pt>
                <c:pt idx="360">
                  <c:v>710</c:v>
                </c:pt>
                <c:pt idx="361">
                  <c:v>711</c:v>
                </c:pt>
                <c:pt idx="362">
                  <c:v>712</c:v>
                </c:pt>
                <c:pt idx="363">
                  <c:v>713</c:v>
                </c:pt>
                <c:pt idx="364">
                  <c:v>714</c:v>
                </c:pt>
                <c:pt idx="365">
                  <c:v>715</c:v>
                </c:pt>
                <c:pt idx="366">
                  <c:v>716</c:v>
                </c:pt>
                <c:pt idx="367">
                  <c:v>717</c:v>
                </c:pt>
                <c:pt idx="368">
                  <c:v>718</c:v>
                </c:pt>
                <c:pt idx="369">
                  <c:v>719</c:v>
                </c:pt>
                <c:pt idx="370">
                  <c:v>720</c:v>
                </c:pt>
                <c:pt idx="371">
                  <c:v>721</c:v>
                </c:pt>
                <c:pt idx="372">
                  <c:v>722</c:v>
                </c:pt>
                <c:pt idx="373">
                  <c:v>723</c:v>
                </c:pt>
                <c:pt idx="374">
                  <c:v>724</c:v>
                </c:pt>
                <c:pt idx="375">
                  <c:v>725</c:v>
                </c:pt>
                <c:pt idx="376">
                  <c:v>726</c:v>
                </c:pt>
                <c:pt idx="377">
                  <c:v>727</c:v>
                </c:pt>
                <c:pt idx="378">
                  <c:v>728</c:v>
                </c:pt>
                <c:pt idx="379">
                  <c:v>729</c:v>
                </c:pt>
                <c:pt idx="380">
                  <c:v>730</c:v>
                </c:pt>
                <c:pt idx="381">
                  <c:v>731</c:v>
                </c:pt>
                <c:pt idx="382">
                  <c:v>732</c:v>
                </c:pt>
                <c:pt idx="383">
                  <c:v>733</c:v>
                </c:pt>
                <c:pt idx="384">
                  <c:v>734</c:v>
                </c:pt>
                <c:pt idx="385">
                  <c:v>735</c:v>
                </c:pt>
                <c:pt idx="386">
                  <c:v>736</c:v>
                </c:pt>
                <c:pt idx="387">
                  <c:v>737</c:v>
                </c:pt>
                <c:pt idx="388">
                  <c:v>738</c:v>
                </c:pt>
                <c:pt idx="389">
                  <c:v>739</c:v>
                </c:pt>
                <c:pt idx="390">
                  <c:v>740</c:v>
                </c:pt>
                <c:pt idx="391">
                  <c:v>741</c:v>
                </c:pt>
                <c:pt idx="392">
                  <c:v>742</c:v>
                </c:pt>
                <c:pt idx="393">
                  <c:v>743</c:v>
                </c:pt>
                <c:pt idx="394">
                  <c:v>744</c:v>
                </c:pt>
                <c:pt idx="395">
                  <c:v>745</c:v>
                </c:pt>
                <c:pt idx="396">
                  <c:v>746</c:v>
                </c:pt>
                <c:pt idx="397">
                  <c:v>747</c:v>
                </c:pt>
                <c:pt idx="398">
                  <c:v>748</c:v>
                </c:pt>
                <c:pt idx="399">
                  <c:v>749</c:v>
                </c:pt>
                <c:pt idx="400">
                  <c:v>750</c:v>
                </c:pt>
                <c:pt idx="401">
                  <c:v>751</c:v>
                </c:pt>
                <c:pt idx="402">
                  <c:v>752</c:v>
                </c:pt>
                <c:pt idx="403">
                  <c:v>753</c:v>
                </c:pt>
                <c:pt idx="404">
                  <c:v>754</c:v>
                </c:pt>
                <c:pt idx="405">
                  <c:v>755</c:v>
                </c:pt>
                <c:pt idx="406">
                  <c:v>756</c:v>
                </c:pt>
                <c:pt idx="407">
                  <c:v>757</c:v>
                </c:pt>
                <c:pt idx="408">
                  <c:v>758</c:v>
                </c:pt>
                <c:pt idx="409">
                  <c:v>759</c:v>
                </c:pt>
                <c:pt idx="410">
                  <c:v>760</c:v>
                </c:pt>
                <c:pt idx="411">
                  <c:v>761</c:v>
                </c:pt>
                <c:pt idx="412">
                  <c:v>762</c:v>
                </c:pt>
                <c:pt idx="413">
                  <c:v>763</c:v>
                </c:pt>
                <c:pt idx="414">
                  <c:v>764</c:v>
                </c:pt>
                <c:pt idx="415">
                  <c:v>765</c:v>
                </c:pt>
                <c:pt idx="416">
                  <c:v>766</c:v>
                </c:pt>
                <c:pt idx="417">
                  <c:v>767</c:v>
                </c:pt>
                <c:pt idx="418">
                  <c:v>768</c:v>
                </c:pt>
                <c:pt idx="419">
                  <c:v>769</c:v>
                </c:pt>
                <c:pt idx="420">
                  <c:v>770</c:v>
                </c:pt>
                <c:pt idx="421">
                  <c:v>771</c:v>
                </c:pt>
                <c:pt idx="422">
                  <c:v>772</c:v>
                </c:pt>
                <c:pt idx="423">
                  <c:v>773</c:v>
                </c:pt>
                <c:pt idx="424">
                  <c:v>774</c:v>
                </c:pt>
                <c:pt idx="425">
                  <c:v>775</c:v>
                </c:pt>
                <c:pt idx="426">
                  <c:v>776</c:v>
                </c:pt>
                <c:pt idx="427">
                  <c:v>777</c:v>
                </c:pt>
                <c:pt idx="428">
                  <c:v>778</c:v>
                </c:pt>
                <c:pt idx="429">
                  <c:v>779</c:v>
                </c:pt>
                <c:pt idx="430">
                  <c:v>780</c:v>
                </c:pt>
                <c:pt idx="431">
                  <c:v>781</c:v>
                </c:pt>
                <c:pt idx="432">
                  <c:v>782</c:v>
                </c:pt>
                <c:pt idx="433">
                  <c:v>783</c:v>
                </c:pt>
                <c:pt idx="434">
                  <c:v>784</c:v>
                </c:pt>
                <c:pt idx="435">
                  <c:v>785</c:v>
                </c:pt>
                <c:pt idx="436">
                  <c:v>786</c:v>
                </c:pt>
                <c:pt idx="437">
                  <c:v>787</c:v>
                </c:pt>
                <c:pt idx="438">
                  <c:v>788</c:v>
                </c:pt>
                <c:pt idx="439">
                  <c:v>789</c:v>
                </c:pt>
                <c:pt idx="440">
                  <c:v>790</c:v>
                </c:pt>
                <c:pt idx="441">
                  <c:v>791</c:v>
                </c:pt>
                <c:pt idx="442">
                  <c:v>792</c:v>
                </c:pt>
                <c:pt idx="443">
                  <c:v>793</c:v>
                </c:pt>
                <c:pt idx="444">
                  <c:v>794</c:v>
                </c:pt>
                <c:pt idx="445">
                  <c:v>795</c:v>
                </c:pt>
                <c:pt idx="446">
                  <c:v>796</c:v>
                </c:pt>
                <c:pt idx="447">
                  <c:v>797</c:v>
                </c:pt>
                <c:pt idx="448">
                  <c:v>798</c:v>
                </c:pt>
                <c:pt idx="449">
                  <c:v>799</c:v>
                </c:pt>
                <c:pt idx="450">
                  <c:v>800</c:v>
                </c:pt>
                <c:pt idx="451">
                  <c:v>801</c:v>
                </c:pt>
                <c:pt idx="452">
                  <c:v>802</c:v>
                </c:pt>
                <c:pt idx="453">
                  <c:v>803</c:v>
                </c:pt>
                <c:pt idx="454">
                  <c:v>804</c:v>
                </c:pt>
                <c:pt idx="455">
                  <c:v>805</c:v>
                </c:pt>
                <c:pt idx="456">
                  <c:v>806</c:v>
                </c:pt>
                <c:pt idx="457">
                  <c:v>807</c:v>
                </c:pt>
                <c:pt idx="458">
                  <c:v>808</c:v>
                </c:pt>
                <c:pt idx="459">
                  <c:v>809</c:v>
                </c:pt>
                <c:pt idx="460">
                  <c:v>810</c:v>
                </c:pt>
                <c:pt idx="461">
                  <c:v>811</c:v>
                </c:pt>
                <c:pt idx="462">
                  <c:v>812</c:v>
                </c:pt>
                <c:pt idx="463">
                  <c:v>813</c:v>
                </c:pt>
                <c:pt idx="464">
                  <c:v>814</c:v>
                </c:pt>
                <c:pt idx="465">
                  <c:v>815</c:v>
                </c:pt>
                <c:pt idx="466">
                  <c:v>816</c:v>
                </c:pt>
                <c:pt idx="467">
                  <c:v>817</c:v>
                </c:pt>
                <c:pt idx="468">
                  <c:v>818</c:v>
                </c:pt>
                <c:pt idx="469">
                  <c:v>819</c:v>
                </c:pt>
                <c:pt idx="470">
                  <c:v>820</c:v>
                </c:pt>
                <c:pt idx="471">
                  <c:v>821</c:v>
                </c:pt>
                <c:pt idx="472">
                  <c:v>822</c:v>
                </c:pt>
                <c:pt idx="473">
                  <c:v>823</c:v>
                </c:pt>
                <c:pt idx="474">
                  <c:v>824</c:v>
                </c:pt>
                <c:pt idx="475">
                  <c:v>825</c:v>
                </c:pt>
                <c:pt idx="476">
                  <c:v>826</c:v>
                </c:pt>
                <c:pt idx="477">
                  <c:v>827</c:v>
                </c:pt>
                <c:pt idx="478">
                  <c:v>828</c:v>
                </c:pt>
                <c:pt idx="479">
                  <c:v>829</c:v>
                </c:pt>
                <c:pt idx="480">
                  <c:v>830</c:v>
                </c:pt>
                <c:pt idx="481">
                  <c:v>831</c:v>
                </c:pt>
                <c:pt idx="482">
                  <c:v>832</c:v>
                </c:pt>
                <c:pt idx="483">
                  <c:v>833</c:v>
                </c:pt>
                <c:pt idx="484">
                  <c:v>834</c:v>
                </c:pt>
                <c:pt idx="485">
                  <c:v>835</c:v>
                </c:pt>
                <c:pt idx="486">
                  <c:v>836</c:v>
                </c:pt>
                <c:pt idx="487">
                  <c:v>837</c:v>
                </c:pt>
                <c:pt idx="488">
                  <c:v>838</c:v>
                </c:pt>
                <c:pt idx="489">
                  <c:v>839</c:v>
                </c:pt>
                <c:pt idx="490">
                  <c:v>840</c:v>
                </c:pt>
                <c:pt idx="491">
                  <c:v>841</c:v>
                </c:pt>
                <c:pt idx="492">
                  <c:v>842</c:v>
                </c:pt>
                <c:pt idx="493">
                  <c:v>843</c:v>
                </c:pt>
                <c:pt idx="494">
                  <c:v>844</c:v>
                </c:pt>
                <c:pt idx="495">
                  <c:v>845</c:v>
                </c:pt>
                <c:pt idx="496">
                  <c:v>846</c:v>
                </c:pt>
                <c:pt idx="497">
                  <c:v>847</c:v>
                </c:pt>
                <c:pt idx="498">
                  <c:v>848</c:v>
                </c:pt>
                <c:pt idx="499">
                  <c:v>849</c:v>
                </c:pt>
                <c:pt idx="500">
                  <c:v>850</c:v>
                </c:pt>
                <c:pt idx="501">
                  <c:v>851</c:v>
                </c:pt>
                <c:pt idx="502">
                  <c:v>852</c:v>
                </c:pt>
                <c:pt idx="503">
                  <c:v>853</c:v>
                </c:pt>
                <c:pt idx="504">
                  <c:v>854</c:v>
                </c:pt>
                <c:pt idx="505">
                  <c:v>855</c:v>
                </c:pt>
                <c:pt idx="506">
                  <c:v>856</c:v>
                </c:pt>
                <c:pt idx="507">
                  <c:v>857</c:v>
                </c:pt>
                <c:pt idx="508">
                  <c:v>858</c:v>
                </c:pt>
                <c:pt idx="509">
                  <c:v>859</c:v>
                </c:pt>
                <c:pt idx="510">
                  <c:v>860</c:v>
                </c:pt>
                <c:pt idx="511">
                  <c:v>861</c:v>
                </c:pt>
                <c:pt idx="512">
                  <c:v>862</c:v>
                </c:pt>
                <c:pt idx="513">
                  <c:v>863</c:v>
                </c:pt>
                <c:pt idx="514">
                  <c:v>864</c:v>
                </c:pt>
                <c:pt idx="515">
                  <c:v>865</c:v>
                </c:pt>
                <c:pt idx="516">
                  <c:v>866</c:v>
                </c:pt>
                <c:pt idx="517">
                  <c:v>867</c:v>
                </c:pt>
                <c:pt idx="518">
                  <c:v>868</c:v>
                </c:pt>
                <c:pt idx="519">
                  <c:v>869</c:v>
                </c:pt>
                <c:pt idx="520">
                  <c:v>870</c:v>
                </c:pt>
                <c:pt idx="521">
                  <c:v>871</c:v>
                </c:pt>
                <c:pt idx="522">
                  <c:v>872</c:v>
                </c:pt>
                <c:pt idx="523">
                  <c:v>873</c:v>
                </c:pt>
                <c:pt idx="524">
                  <c:v>874</c:v>
                </c:pt>
                <c:pt idx="525">
                  <c:v>875</c:v>
                </c:pt>
                <c:pt idx="526">
                  <c:v>876</c:v>
                </c:pt>
                <c:pt idx="527">
                  <c:v>877</c:v>
                </c:pt>
                <c:pt idx="528">
                  <c:v>878</c:v>
                </c:pt>
                <c:pt idx="529">
                  <c:v>879</c:v>
                </c:pt>
                <c:pt idx="530">
                  <c:v>880</c:v>
                </c:pt>
                <c:pt idx="531">
                  <c:v>881</c:v>
                </c:pt>
                <c:pt idx="532">
                  <c:v>882</c:v>
                </c:pt>
                <c:pt idx="533">
                  <c:v>883</c:v>
                </c:pt>
                <c:pt idx="534">
                  <c:v>884</c:v>
                </c:pt>
                <c:pt idx="535">
                  <c:v>885</c:v>
                </c:pt>
                <c:pt idx="536">
                  <c:v>886</c:v>
                </c:pt>
                <c:pt idx="537">
                  <c:v>887</c:v>
                </c:pt>
                <c:pt idx="538">
                  <c:v>888</c:v>
                </c:pt>
                <c:pt idx="539">
                  <c:v>889</c:v>
                </c:pt>
                <c:pt idx="540">
                  <c:v>890</c:v>
                </c:pt>
                <c:pt idx="541">
                  <c:v>891</c:v>
                </c:pt>
                <c:pt idx="542">
                  <c:v>892</c:v>
                </c:pt>
                <c:pt idx="543">
                  <c:v>893</c:v>
                </c:pt>
                <c:pt idx="544">
                  <c:v>894</c:v>
                </c:pt>
                <c:pt idx="545">
                  <c:v>895</c:v>
                </c:pt>
                <c:pt idx="546">
                  <c:v>896</c:v>
                </c:pt>
                <c:pt idx="547">
                  <c:v>897</c:v>
                </c:pt>
                <c:pt idx="548">
                  <c:v>898</c:v>
                </c:pt>
                <c:pt idx="549">
                  <c:v>899</c:v>
                </c:pt>
                <c:pt idx="550">
                  <c:v>900</c:v>
                </c:pt>
                <c:pt idx="551">
                  <c:v>901</c:v>
                </c:pt>
                <c:pt idx="552">
                  <c:v>902</c:v>
                </c:pt>
                <c:pt idx="553">
                  <c:v>903</c:v>
                </c:pt>
                <c:pt idx="554">
                  <c:v>904</c:v>
                </c:pt>
                <c:pt idx="555">
                  <c:v>905</c:v>
                </c:pt>
                <c:pt idx="556">
                  <c:v>906</c:v>
                </c:pt>
                <c:pt idx="557">
                  <c:v>907</c:v>
                </c:pt>
                <c:pt idx="558">
                  <c:v>908</c:v>
                </c:pt>
                <c:pt idx="559">
                  <c:v>909</c:v>
                </c:pt>
                <c:pt idx="560">
                  <c:v>910</c:v>
                </c:pt>
                <c:pt idx="561">
                  <c:v>911</c:v>
                </c:pt>
                <c:pt idx="562">
                  <c:v>912</c:v>
                </c:pt>
                <c:pt idx="563">
                  <c:v>913</c:v>
                </c:pt>
                <c:pt idx="564">
                  <c:v>914</c:v>
                </c:pt>
                <c:pt idx="565">
                  <c:v>915</c:v>
                </c:pt>
                <c:pt idx="566">
                  <c:v>916</c:v>
                </c:pt>
                <c:pt idx="567">
                  <c:v>917</c:v>
                </c:pt>
                <c:pt idx="568">
                  <c:v>918</c:v>
                </c:pt>
                <c:pt idx="569">
                  <c:v>919</c:v>
                </c:pt>
                <c:pt idx="570">
                  <c:v>920</c:v>
                </c:pt>
                <c:pt idx="571">
                  <c:v>921</c:v>
                </c:pt>
                <c:pt idx="572">
                  <c:v>922</c:v>
                </c:pt>
                <c:pt idx="573">
                  <c:v>923</c:v>
                </c:pt>
                <c:pt idx="574">
                  <c:v>924</c:v>
                </c:pt>
                <c:pt idx="575">
                  <c:v>925</c:v>
                </c:pt>
                <c:pt idx="576">
                  <c:v>926</c:v>
                </c:pt>
                <c:pt idx="577">
                  <c:v>927</c:v>
                </c:pt>
                <c:pt idx="578">
                  <c:v>928</c:v>
                </c:pt>
                <c:pt idx="579">
                  <c:v>929</c:v>
                </c:pt>
                <c:pt idx="580">
                  <c:v>930</c:v>
                </c:pt>
                <c:pt idx="581">
                  <c:v>931</c:v>
                </c:pt>
                <c:pt idx="582">
                  <c:v>932</c:v>
                </c:pt>
                <c:pt idx="583">
                  <c:v>933</c:v>
                </c:pt>
                <c:pt idx="584">
                  <c:v>934</c:v>
                </c:pt>
                <c:pt idx="585">
                  <c:v>935</c:v>
                </c:pt>
                <c:pt idx="586">
                  <c:v>936</c:v>
                </c:pt>
                <c:pt idx="587">
                  <c:v>937</c:v>
                </c:pt>
                <c:pt idx="588">
                  <c:v>938</c:v>
                </c:pt>
                <c:pt idx="589">
                  <c:v>939</c:v>
                </c:pt>
                <c:pt idx="590">
                  <c:v>940</c:v>
                </c:pt>
                <c:pt idx="591">
                  <c:v>941</c:v>
                </c:pt>
                <c:pt idx="592">
                  <c:v>942</c:v>
                </c:pt>
                <c:pt idx="593">
                  <c:v>943</c:v>
                </c:pt>
                <c:pt idx="594">
                  <c:v>944</c:v>
                </c:pt>
                <c:pt idx="595">
                  <c:v>945</c:v>
                </c:pt>
                <c:pt idx="596">
                  <c:v>946</c:v>
                </c:pt>
                <c:pt idx="597">
                  <c:v>947</c:v>
                </c:pt>
                <c:pt idx="598">
                  <c:v>948</c:v>
                </c:pt>
                <c:pt idx="599">
                  <c:v>949</c:v>
                </c:pt>
                <c:pt idx="600">
                  <c:v>950</c:v>
                </c:pt>
                <c:pt idx="601">
                  <c:v>951</c:v>
                </c:pt>
                <c:pt idx="602">
                  <c:v>952</c:v>
                </c:pt>
                <c:pt idx="603">
                  <c:v>953</c:v>
                </c:pt>
                <c:pt idx="604">
                  <c:v>954</c:v>
                </c:pt>
                <c:pt idx="605">
                  <c:v>955</c:v>
                </c:pt>
                <c:pt idx="606">
                  <c:v>956</c:v>
                </c:pt>
                <c:pt idx="607">
                  <c:v>957</c:v>
                </c:pt>
                <c:pt idx="608">
                  <c:v>958</c:v>
                </c:pt>
                <c:pt idx="609">
                  <c:v>959</c:v>
                </c:pt>
                <c:pt idx="610">
                  <c:v>960</c:v>
                </c:pt>
                <c:pt idx="611">
                  <c:v>961</c:v>
                </c:pt>
                <c:pt idx="612">
                  <c:v>962</c:v>
                </c:pt>
                <c:pt idx="613">
                  <c:v>963</c:v>
                </c:pt>
                <c:pt idx="614">
                  <c:v>964</c:v>
                </c:pt>
                <c:pt idx="615">
                  <c:v>965</c:v>
                </c:pt>
                <c:pt idx="616">
                  <c:v>966</c:v>
                </c:pt>
                <c:pt idx="617">
                  <c:v>967</c:v>
                </c:pt>
                <c:pt idx="618">
                  <c:v>968</c:v>
                </c:pt>
                <c:pt idx="619">
                  <c:v>969</c:v>
                </c:pt>
                <c:pt idx="620">
                  <c:v>970</c:v>
                </c:pt>
                <c:pt idx="621">
                  <c:v>971</c:v>
                </c:pt>
                <c:pt idx="622">
                  <c:v>972</c:v>
                </c:pt>
                <c:pt idx="623">
                  <c:v>973</c:v>
                </c:pt>
                <c:pt idx="624">
                  <c:v>974</c:v>
                </c:pt>
                <c:pt idx="625">
                  <c:v>975</c:v>
                </c:pt>
                <c:pt idx="626">
                  <c:v>976</c:v>
                </c:pt>
                <c:pt idx="627">
                  <c:v>977</c:v>
                </c:pt>
                <c:pt idx="628">
                  <c:v>978</c:v>
                </c:pt>
                <c:pt idx="629">
                  <c:v>979</c:v>
                </c:pt>
                <c:pt idx="630">
                  <c:v>980</c:v>
                </c:pt>
                <c:pt idx="631">
                  <c:v>981</c:v>
                </c:pt>
                <c:pt idx="632">
                  <c:v>982</c:v>
                </c:pt>
                <c:pt idx="633">
                  <c:v>983</c:v>
                </c:pt>
                <c:pt idx="634">
                  <c:v>984</c:v>
                </c:pt>
                <c:pt idx="635">
                  <c:v>985</c:v>
                </c:pt>
                <c:pt idx="636">
                  <c:v>986</c:v>
                </c:pt>
                <c:pt idx="637">
                  <c:v>987</c:v>
                </c:pt>
                <c:pt idx="638">
                  <c:v>988</c:v>
                </c:pt>
                <c:pt idx="639">
                  <c:v>989</c:v>
                </c:pt>
                <c:pt idx="640">
                  <c:v>990</c:v>
                </c:pt>
                <c:pt idx="641">
                  <c:v>991</c:v>
                </c:pt>
                <c:pt idx="642">
                  <c:v>992</c:v>
                </c:pt>
                <c:pt idx="643">
                  <c:v>993</c:v>
                </c:pt>
                <c:pt idx="644">
                  <c:v>994</c:v>
                </c:pt>
                <c:pt idx="645">
                  <c:v>995</c:v>
                </c:pt>
                <c:pt idx="646">
                  <c:v>996</c:v>
                </c:pt>
                <c:pt idx="647">
                  <c:v>997</c:v>
                </c:pt>
                <c:pt idx="648">
                  <c:v>998</c:v>
                </c:pt>
                <c:pt idx="649">
                  <c:v>999</c:v>
                </c:pt>
                <c:pt idx="650">
                  <c:v>1000</c:v>
                </c:pt>
                <c:pt idx="651">
                  <c:v>1001</c:v>
                </c:pt>
                <c:pt idx="652">
                  <c:v>1002</c:v>
                </c:pt>
                <c:pt idx="653">
                  <c:v>1003</c:v>
                </c:pt>
                <c:pt idx="654">
                  <c:v>1004</c:v>
                </c:pt>
                <c:pt idx="655">
                  <c:v>1005</c:v>
                </c:pt>
                <c:pt idx="656">
                  <c:v>1006</c:v>
                </c:pt>
                <c:pt idx="657">
                  <c:v>1007</c:v>
                </c:pt>
                <c:pt idx="658">
                  <c:v>1008</c:v>
                </c:pt>
                <c:pt idx="659">
                  <c:v>1009</c:v>
                </c:pt>
                <c:pt idx="660">
                  <c:v>1010</c:v>
                </c:pt>
                <c:pt idx="661">
                  <c:v>1011</c:v>
                </c:pt>
                <c:pt idx="662">
                  <c:v>1012</c:v>
                </c:pt>
                <c:pt idx="663">
                  <c:v>1013</c:v>
                </c:pt>
                <c:pt idx="664">
                  <c:v>1014</c:v>
                </c:pt>
                <c:pt idx="665">
                  <c:v>1015</c:v>
                </c:pt>
                <c:pt idx="666">
                  <c:v>1016</c:v>
                </c:pt>
                <c:pt idx="667">
                  <c:v>1017</c:v>
                </c:pt>
                <c:pt idx="668">
                  <c:v>1018</c:v>
                </c:pt>
                <c:pt idx="669">
                  <c:v>1019</c:v>
                </c:pt>
                <c:pt idx="670">
                  <c:v>1020</c:v>
                </c:pt>
                <c:pt idx="671">
                  <c:v>1021</c:v>
                </c:pt>
                <c:pt idx="672">
                  <c:v>1022</c:v>
                </c:pt>
                <c:pt idx="673">
                  <c:v>1023</c:v>
                </c:pt>
                <c:pt idx="674">
                  <c:v>1024</c:v>
                </c:pt>
                <c:pt idx="675">
                  <c:v>1025</c:v>
                </c:pt>
                <c:pt idx="676">
                  <c:v>1026</c:v>
                </c:pt>
                <c:pt idx="677">
                  <c:v>1027</c:v>
                </c:pt>
                <c:pt idx="678">
                  <c:v>1028</c:v>
                </c:pt>
                <c:pt idx="679">
                  <c:v>1029</c:v>
                </c:pt>
                <c:pt idx="680">
                  <c:v>1030</c:v>
                </c:pt>
                <c:pt idx="681">
                  <c:v>1031</c:v>
                </c:pt>
                <c:pt idx="682">
                  <c:v>1032</c:v>
                </c:pt>
                <c:pt idx="683">
                  <c:v>1033</c:v>
                </c:pt>
                <c:pt idx="684">
                  <c:v>1034</c:v>
                </c:pt>
                <c:pt idx="685">
                  <c:v>1035</c:v>
                </c:pt>
                <c:pt idx="686">
                  <c:v>1036</c:v>
                </c:pt>
                <c:pt idx="687">
                  <c:v>1037</c:v>
                </c:pt>
                <c:pt idx="688">
                  <c:v>1038</c:v>
                </c:pt>
                <c:pt idx="689">
                  <c:v>1039</c:v>
                </c:pt>
                <c:pt idx="690">
                  <c:v>1040</c:v>
                </c:pt>
                <c:pt idx="691">
                  <c:v>1041</c:v>
                </c:pt>
                <c:pt idx="692">
                  <c:v>1042</c:v>
                </c:pt>
                <c:pt idx="693">
                  <c:v>1043</c:v>
                </c:pt>
                <c:pt idx="694">
                  <c:v>1044</c:v>
                </c:pt>
                <c:pt idx="695">
                  <c:v>1045</c:v>
                </c:pt>
                <c:pt idx="696">
                  <c:v>1046</c:v>
                </c:pt>
                <c:pt idx="697">
                  <c:v>1047</c:v>
                </c:pt>
                <c:pt idx="698">
                  <c:v>1048</c:v>
                </c:pt>
                <c:pt idx="699">
                  <c:v>1049</c:v>
                </c:pt>
                <c:pt idx="700">
                  <c:v>1050</c:v>
                </c:pt>
                <c:pt idx="701">
                  <c:v>1051</c:v>
                </c:pt>
                <c:pt idx="702">
                  <c:v>1052</c:v>
                </c:pt>
                <c:pt idx="703">
                  <c:v>1053</c:v>
                </c:pt>
                <c:pt idx="704">
                  <c:v>1054</c:v>
                </c:pt>
                <c:pt idx="705">
                  <c:v>1055</c:v>
                </c:pt>
                <c:pt idx="706">
                  <c:v>1056</c:v>
                </c:pt>
                <c:pt idx="707">
                  <c:v>1057</c:v>
                </c:pt>
                <c:pt idx="708">
                  <c:v>1058</c:v>
                </c:pt>
                <c:pt idx="709">
                  <c:v>1059</c:v>
                </c:pt>
                <c:pt idx="710">
                  <c:v>1060</c:v>
                </c:pt>
                <c:pt idx="711">
                  <c:v>1061</c:v>
                </c:pt>
                <c:pt idx="712">
                  <c:v>1062</c:v>
                </c:pt>
                <c:pt idx="713">
                  <c:v>1063</c:v>
                </c:pt>
                <c:pt idx="714">
                  <c:v>1064</c:v>
                </c:pt>
                <c:pt idx="715">
                  <c:v>1065</c:v>
                </c:pt>
                <c:pt idx="716">
                  <c:v>1066</c:v>
                </c:pt>
                <c:pt idx="717">
                  <c:v>1067</c:v>
                </c:pt>
                <c:pt idx="718">
                  <c:v>1068</c:v>
                </c:pt>
                <c:pt idx="719">
                  <c:v>1069</c:v>
                </c:pt>
                <c:pt idx="720">
                  <c:v>1070</c:v>
                </c:pt>
                <c:pt idx="721">
                  <c:v>1071</c:v>
                </c:pt>
                <c:pt idx="722">
                  <c:v>1072</c:v>
                </c:pt>
                <c:pt idx="723">
                  <c:v>1073</c:v>
                </c:pt>
                <c:pt idx="724">
                  <c:v>1074</c:v>
                </c:pt>
                <c:pt idx="725">
                  <c:v>1075</c:v>
                </c:pt>
                <c:pt idx="726">
                  <c:v>1076</c:v>
                </c:pt>
                <c:pt idx="727">
                  <c:v>1077</c:v>
                </c:pt>
                <c:pt idx="728">
                  <c:v>1078</c:v>
                </c:pt>
                <c:pt idx="729">
                  <c:v>1079</c:v>
                </c:pt>
                <c:pt idx="730">
                  <c:v>1080</c:v>
                </c:pt>
                <c:pt idx="731">
                  <c:v>1081</c:v>
                </c:pt>
                <c:pt idx="732">
                  <c:v>1082</c:v>
                </c:pt>
                <c:pt idx="733">
                  <c:v>1083</c:v>
                </c:pt>
                <c:pt idx="734">
                  <c:v>1084</c:v>
                </c:pt>
                <c:pt idx="735">
                  <c:v>1085</c:v>
                </c:pt>
                <c:pt idx="736">
                  <c:v>1086</c:v>
                </c:pt>
                <c:pt idx="737">
                  <c:v>1087</c:v>
                </c:pt>
                <c:pt idx="738">
                  <c:v>1088</c:v>
                </c:pt>
                <c:pt idx="739">
                  <c:v>1089</c:v>
                </c:pt>
                <c:pt idx="740">
                  <c:v>1090</c:v>
                </c:pt>
                <c:pt idx="741">
                  <c:v>1091</c:v>
                </c:pt>
                <c:pt idx="742">
                  <c:v>1092</c:v>
                </c:pt>
                <c:pt idx="743">
                  <c:v>1093</c:v>
                </c:pt>
                <c:pt idx="744">
                  <c:v>1094</c:v>
                </c:pt>
                <c:pt idx="745">
                  <c:v>1095</c:v>
                </c:pt>
                <c:pt idx="746">
                  <c:v>1096</c:v>
                </c:pt>
                <c:pt idx="747">
                  <c:v>1097</c:v>
                </c:pt>
                <c:pt idx="748">
                  <c:v>1098</c:v>
                </c:pt>
                <c:pt idx="749">
                  <c:v>1099</c:v>
                </c:pt>
                <c:pt idx="750">
                  <c:v>1100</c:v>
                </c:pt>
                <c:pt idx="751">
                  <c:v>1101</c:v>
                </c:pt>
                <c:pt idx="752">
                  <c:v>1102</c:v>
                </c:pt>
                <c:pt idx="753">
                  <c:v>1103</c:v>
                </c:pt>
                <c:pt idx="754">
                  <c:v>1104</c:v>
                </c:pt>
                <c:pt idx="755">
                  <c:v>1105</c:v>
                </c:pt>
                <c:pt idx="756">
                  <c:v>1106</c:v>
                </c:pt>
                <c:pt idx="757">
                  <c:v>1107</c:v>
                </c:pt>
                <c:pt idx="758">
                  <c:v>1108</c:v>
                </c:pt>
                <c:pt idx="759">
                  <c:v>1109</c:v>
                </c:pt>
                <c:pt idx="760">
                  <c:v>1110</c:v>
                </c:pt>
                <c:pt idx="761">
                  <c:v>1111</c:v>
                </c:pt>
                <c:pt idx="762">
                  <c:v>1112</c:v>
                </c:pt>
                <c:pt idx="763">
                  <c:v>1113</c:v>
                </c:pt>
                <c:pt idx="764">
                  <c:v>1114</c:v>
                </c:pt>
                <c:pt idx="765">
                  <c:v>1115</c:v>
                </c:pt>
                <c:pt idx="766">
                  <c:v>1116</c:v>
                </c:pt>
                <c:pt idx="767">
                  <c:v>1117</c:v>
                </c:pt>
                <c:pt idx="768">
                  <c:v>1118</c:v>
                </c:pt>
                <c:pt idx="769">
                  <c:v>1119</c:v>
                </c:pt>
                <c:pt idx="770">
                  <c:v>1120</c:v>
                </c:pt>
                <c:pt idx="771">
                  <c:v>1121</c:v>
                </c:pt>
                <c:pt idx="772">
                  <c:v>1122</c:v>
                </c:pt>
                <c:pt idx="773">
                  <c:v>1123</c:v>
                </c:pt>
                <c:pt idx="774">
                  <c:v>1124</c:v>
                </c:pt>
                <c:pt idx="775">
                  <c:v>1125</c:v>
                </c:pt>
                <c:pt idx="776">
                  <c:v>1126</c:v>
                </c:pt>
                <c:pt idx="777">
                  <c:v>1127</c:v>
                </c:pt>
                <c:pt idx="778">
                  <c:v>1128</c:v>
                </c:pt>
                <c:pt idx="779">
                  <c:v>1129</c:v>
                </c:pt>
                <c:pt idx="780">
                  <c:v>1130</c:v>
                </c:pt>
                <c:pt idx="781">
                  <c:v>1131</c:v>
                </c:pt>
                <c:pt idx="782">
                  <c:v>1132</c:v>
                </c:pt>
                <c:pt idx="783">
                  <c:v>1133</c:v>
                </c:pt>
                <c:pt idx="784">
                  <c:v>1134</c:v>
                </c:pt>
                <c:pt idx="785">
                  <c:v>1135</c:v>
                </c:pt>
                <c:pt idx="786">
                  <c:v>1136</c:v>
                </c:pt>
                <c:pt idx="787">
                  <c:v>1137</c:v>
                </c:pt>
                <c:pt idx="788">
                  <c:v>1138</c:v>
                </c:pt>
                <c:pt idx="789">
                  <c:v>1139</c:v>
                </c:pt>
                <c:pt idx="790">
                  <c:v>1140</c:v>
                </c:pt>
                <c:pt idx="791">
                  <c:v>1141</c:v>
                </c:pt>
                <c:pt idx="792">
                  <c:v>1142</c:v>
                </c:pt>
                <c:pt idx="793">
                  <c:v>1143</c:v>
                </c:pt>
                <c:pt idx="794">
                  <c:v>1144</c:v>
                </c:pt>
                <c:pt idx="795">
                  <c:v>1145</c:v>
                </c:pt>
                <c:pt idx="796">
                  <c:v>1146</c:v>
                </c:pt>
                <c:pt idx="797">
                  <c:v>1147</c:v>
                </c:pt>
                <c:pt idx="798">
                  <c:v>1148</c:v>
                </c:pt>
                <c:pt idx="799">
                  <c:v>1149</c:v>
                </c:pt>
                <c:pt idx="800">
                  <c:v>1150</c:v>
                </c:pt>
                <c:pt idx="801">
                  <c:v>1151</c:v>
                </c:pt>
                <c:pt idx="802">
                  <c:v>1152</c:v>
                </c:pt>
                <c:pt idx="803">
                  <c:v>1153</c:v>
                </c:pt>
                <c:pt idx="804">
                  <c:v>1154</c:v>
                </c:pt>
                <c:pt idx="805">
                  <c:v>1155</c:v>
                </c:pt>
                <c:pt idx="806">
                  <c:v>1156</c:v>
                </c:pt>
                <c:pt idx="807">
                  <c:v>1157</c:v>
                </c:pt>
                <c:pt idx="808">
                  <c:v>1158</c:v>
                </c:pt>
                <c:pt idx="809">
                  <c:v>1159</c:v>
                </c:pt>
                <c:pt idx="810">
                  <c:v>1160</c:v>
                </c:pt>
                <c:pt idx="811">
                  <c:v>1161</c:v>
                </c:pt>
                <c:pt idx="812">
                  <c:v>1162</c:v>
                </c:pt>
                <c:pt idx="813">
                  <c:v>1163</c:v>
                </c:pt>
                <c:pt idx="814">
                  <c:v>1164</c:v>
                </c:pt>
                <c:pt idx="815">
                  <c:v>1165</c:v>
                </c:pt>
                <c:pt idx="816">
                  <c:v>1166</c:v>
                </c:pt>
                <c:pt idx="817">
                  <c:v>1167</c:v>
                </c:pt>
                <c:pt idx="818">
                  <c:v>1168</c:v>
                </c:pt>
                <c:pt idx="819">
                  <c:v>1169</c:v>
                </c:pt>
                <c:pt idx="820">
                  <c:v>1170</c:v>
                </c:pt>
                <c:pt idx="821">
                  <c:v>1171</c:v>
                </c:pt>
                <c:pt idx="822">
                  <c:v>1172</c:v>
                </c:pt>
                <c:pt idx="823">
                  <c:v>1173</c:v>
                </c:pt>
                <c:pt idx="824">
                  <c:v>1174</c:v>
                </c:pt>
                <c:pt idx="825">
                  <c:v>1175</c:v>
                </c:pt>
                <c:pt idx="826">
                  <c:v>1176</c:v>
                </c:pt>
                <c:pt idx="827">
                  <c:v>1177</c:v>
                </c:pt>
                <c:pt idx="828">
                  <c:v>1178</c:v>
                </c:pt>
                <c:pt idx="829">
                  <c:v>1179</c:v>
                </c:pt>
                <c:pt idx="830">
                  <c:v>1180</c:v>
                </c:pt>
                <c:pt idx="831">
                  <c:v>1181</c:v>
                </c:pt>
                <c:pt idx="832">
                  <c:v>1182</c:v>
                </c:pt>
                <c:pt idx="833">
                  <c:v>1183</c:v>
                </c:pt>
                <c:pt idx="834">
                  <c:v>1184</c:v>
                </c:pt>
                <c:pt idx="835">
                  <c:v>1185</c:v>
                </c:pt>
                <c:pt idx="836">
                  <c:v>1186</c:v>
                </c:pt>
                <c:pt idx="837">
                  <c:v>1187</c:v>
                </c:pt>
                <c:pt idx="838">
                  <c:v>1188</c:v>
                </c:pt>
                <c:pt idx="839">
                  <c:v>1189</c:v>
                </c:pt>
                <c:pt idx="840">
                  <c:v>1190</c:v>
                </c:pt>
                <c:pt idx="841">
                  <c:v>1191</c:v>
                </c:pt>
                <c:pt idx="842">
                  <c:v>1192</c:v>
                </c:pt>
                <c:pt idx="843">
                  <c:v>1193</c:v>
                </c:pt>
                <c:pt idx="844">
                  <c:v>1194</c:v>
                </c:pt>
                <c:pt idx="845">
                  <c:v>1195</c:v>
                </c:pt>
                <c:pt idx="846">
                  <c:v>1196</c:v>
                </c:pt>
                <c:pt idx="847">
                  <c:v>1197</c:v>
                </c:pt>
                <c:pt idx="848">
                  <c:v>1198</c:v>
                </c:pt>
                <c:pt idx="849">
                  <c:v>1199</c:v>
                </c:pt>
                <c:pt idx="850">
                  <c:v>1200</c:v>
                </c:pt>
                <c:pt idx="851">
                  <c:v>1201</c:v>
                </c:pt>
                <c:pt idx="852">
                  <c:v>1202</c:v>
                </c:pt>
                <c:pt idx="853">
                  <c:v>1203</c:v>
                </c:pt>
                <c:pt idx="854">
                  <c:v>1204</c:v>
                </c:pt>
                <c:pt idx="855">
                  <c:v>1205</c:v>
                </c:pt>
                <c:pt idx="856">
                  <c:v>1206</c:v>
                </c:pt>
                <c:pt idx="857">
                  <c:v>1207</c:v>
                </c:pt>
                <c:pt idx="858">
                  <c:v>1208</c:v>
                </c:pt>
                <c:pt idx="859">
                  <c:v>1209</c:v>
                </c:pt>
                <c:pt idx="860">
                  <c:v>1210</c:v>
                </c:pt>
                <c:pt idx="861">
                  <c:v>1211</c:v>
                </c:pt>
                <c:pt idx="862">
                  <c:v>1212</c:v>
                </c:pt>
                <c:pt idx="863">
                  <c:v>1213</c:v>
                </c:pt>
                <c:pt idx="864">
                  <c:v>1214</c:v>
                </c:pt>
                <c:pt idx="865">
                  <c:v>1215</c:v>
                </c:pt>
                <c:pt idx="866">
                  <c:v>1216</c:v>
                </c:pt>
                <c:pt idx="867">
                  <c:v>1217</c:v>
                </c:pt>
                <c:pt idx="868">
                  <c:v>1218</c:v>
                </c:pt>
                <c:pt idx="869">
                  <c:v>1219</c:v>
                </c:pt>
                <c:pt idx="870">
                  <c:v>1220</c:v>
                </c:pt>
                <c:pt idx="871">
                  <c:v>1221</c:v>
                </c:pt>
                <c:pt idx="872">
                  <c:v>1222</c:v>
                </c:pt>
                <c:pt idx="873">
                  <c:v>1223</c:v>
                </c:pt>
                <c:pt idx="874">
                  <c:v>1224</c:v>
                </c:pt>
                <c:pt idx="875">
                  <c:v>1225</c:v>
                </c:pt>
                <c:pt idx="876">
                  <c:v>1226</c:v>
                </c:pt>
                <c:pt idx="877">
                  <c:v>1227</c:v>
                </c:pt>
                <c:pt idx="878">
                  <c:v>1228</c:v>
                </c:pt>
                <c:pt idx="879">
                  <c:v>1229</c:v>
                </c:pt>
                <c:pt idx="880">
                  <c:v>1230</c:v>
                </c:pt>
                <c:pt idx="881">
                  <c:v>1231</c:v>
                </c:pt>
                <c:pt idx="882">
                  <c:v>1232</c:v>
                </c:pt>
                <c:pt idx="883">
                  <c:v>1233</c:v>
                </c:pt>
                <c:pt idx="884">
                  <c:v>1234</c:v>
                </c:pt>
                <c:pt idx="885">
                  <c:v>1235</c:v>
                </c:pt>
                <c:pt idx="886">
                  <c:v>1236</c:v>
                </c:pt>
                <c:pt idx="887">
                  <c:v>1237</c:v>
                </c:pt>
                <c:pt idx="888">
                  <c:v>1238</c:v>
                </c:pt>
                <c:pt idx="889">
                  <c:v>1239</c:v>
                </c:pt>
                <c:pt idx="890">
                  <c:v>1240</c:v>
                </c:pt>
                <c:pt idx="891">
                  <c:v>1241</c:v>
                </c:pt>
                <c:pt idx="892">
                  <c:v>1242</c:v>
                </c:pt>
                <c:pt idx="893">
                  <c:v>1243</c:v>
                </c:pt>
                <c:pt idx="894">
                  <c:v>1244</c:v>
                </c:pt>
                <c:pt idx="895">
                  <c:v>1245</c:v>
                </c:pt>
                <c:pt idx="896">
                  <c:v>1246</c:v>
                </c:pt>
                <c:pt idx="897">
                  <c:v>1247</c:v>
                </c:pt>
                <c:pt idx="898">
                  <c:v>1248</c:v>
                </c:pt>
                <c:pt idx="899">
                  <c:v>1249</c:v>
                </c:pt>
                <c:pt idx="900">
                  <c:v>1250</c:v>
                </c:pt>
                <c:pt idx="901">
                  <c:v>1251</c:v>
                </c:pt>
                <c:pt idx="902">
                  <c:v>1252</c:v>
                </c:pt>
                <c:pt idx="903">
                  <c:v>1253</c:v>
                </c:pt>
                <c:pt idx="904">
                  <c:v>1254</c:v>
                </c:pt>
                <c:pt idx="905">
                  <c:v>1255</c:v>
                </c:pt>
                <c:pt idx="906">
                  <c:v>1256</c:v>
                </c:pt>
                <c:pt idx="907">
                  <c:v>1257</c:v>
                </c:pt>
                <c:pt idx="908">
                  <c:v>1258</c:v>
                </c:pt>
                <c:pt idx="909">
                  <c:v>1259</c:v>
                </c:pt>
                <c:pt idx="910">
                  <c:v>1260</c:v>
                </c:pt>
                <c:pt idx="911">
                  <c:v>1261</c:v>
                </c:pt>
                <c:pt idx="912">
                  <c:v>1262</c:v>
                </c:pt>
                <c:pt idx="913">
                  <c:v>1263</c:v>
                </c:pt>
                <c:pt idx="914">
                  <c:v>1264</c:v>
                </c:pt>
                <c:pt idx="915">
                  <c:v>1265</c:v>
                </c:pt>
                <c:pt idx="916">
                  <c:v>1266</c:v>
                </c:pt>
                <c:pt idx="917">
                  <c:v>1267</c:v>
                </c:pt>
                <c:pt idx="918">
                  <c:v>1268</c:v>
                </c:pt>
                <c:pt idx="919">
                  <c:v>1269</c:v>
                </c:pt>
                <c:pt idx="920">
                  <c:v>1270</c:v>
                </c:pt>
                <c:pt idx="921">
                  <c:v>1271</c:v>
                </c:pt>
                <c:pt idx="922">
                  <c:v>1272</c:v>
                </c:pt>
                <c:pt idx="923">
                  <c:v>1273</c:v>
                </c:pt>
                <c:pt idx="924">
                  <c:v>1274</c:v>
                </c:pt>
                <c:pt idx="925">
                  <c:v>1275</c:v>
                </c:pt>
                <c:pt idx="926">
                  <c:v>1276</c:v>
                </c:pt>
                <c:pt idx="927">
                  <c:v>1277</c:v>
                </c:pt>
                <c:pt idx="928">
                  <c:v>1278</c:v>
                </c:pt>
                <c:pt idx="929">
                  <c:v>1279</c:v>
                </c:pt>
                <c:pt idx="930">
                  <c:v>1280</c:v>
                </c:pt>
                <c:pt idx="931">
                  <c:v>1281</c:v>
                </c:pt>
                <c:pt idx="932">
                  <c:v>1282</c:v>
                </c:pt>
                <c:pt idx="933">
                  <c:v>1283</c:v>
                </c:pt>
                <c:pt idx="934">
                  <c:v>1284</c:v>
                </c:pt>
                <c:pt idx="935">
                  <c:v>1285</c:v>
                </c:pt>
                <c:pt idx="936">
                  <c:v>1286</c:v>
                </c:pt>
                <c:pt idx="937">
                  <c:v>1287</c:v>
                </c:pt>
                <c:pt idx="938">
                  <c:v>1288</c:v>
                </c:pt>
                <c:pt idx="939">
                  <c:v>1289</c:v>
                </c:pt>
                <c:pt idx="940">
                  <c:v>1290</c:v>
                </c:pt>
                <c:pt idx="941">
                  <c:v>1291</c:v>
                </c:pt>
                <c:pt idx="942">
                  <c:v>1292</c:v>
                </c:pt>
                <c:pt idx="943">
                  <c:v>1293</c:v>
                </c:pt>
                <c:pt idx="944">
                  <c:v>1294</c:v>
                </c:pt>
                <c:pt idx="945">
                  <c:v>1295</c:v>
                </c:pt>
                <c:pt idx="946">
                  <c:v>1296</c:v>
                </c:pt>
                <c:pt idx="947">
                  <c:v>1297</c:v>
                </c:pt>
                <c:pt idx="948">
                  <c:v>1298</c:v>
                </c:pt>
                <c:pt idx="949">
                  <c:v>1299</c:v>
                </c:pt>
                <c:pt idx="950">
                  <c:v>1300</c:v>
                </c:pt>
                <c:pt idx="951">
                  <c:v>1301</c:v>
                </c:pt>
                <c:pt idx="952">
                  <c:v>1302</c:v>
                </c:pt>
                <c:pt idx="953">
                  <c:v>1303</c:v>
                </c:pt>
                <c:pt idx="954">
                  <c:v>1304</c:v>
                </c:pt>
                <c:pt idx="955">
                  <c:v>1305</c:v>
                </c:pt>
                <c:pt idx="956">
                  <c:v>1306</c:v>
                </c:pt>
                <c:pt idx="957">
                  <c:v>1307</c:v>
                </c:pt>
                <c:pt idx="958">
                  <c:v>1308</c:v>
                </c:pt>
                <c:pt idx="959">
                  <c:v>1309</c:v>
                </c:pt>
                <c:pt idx="960">
                  <c:v>1310</c:v>
                </c:pt>
                <c:pt idx="961">
                  <c:v>1311</c:v>
                </c:pt>
                <c:pt idx="962">
                  <c:v>1312</c:v>
                </c:pt>
                <c:pt idx="963">
                  <c:v>1313</c:v>
                </c:pt>
                <c:pt idx="964">
                  <c:v>1314</c:v>
                </c:pt>
                <c:pt idx="965">
                  <c:v>1315</c:v>
                </c:pt>
                <c:pt idx="966">
                  <c:v>1316</c:v>
                </c:pt>
                <c:pt idx="967">
                  <c:v>1317</c:v>
                </c:pt>
                <c:pt idx="968">
                  <c:v>1318</c:v>
                </c:pt>
                <c:pt idx="969">
                  <c:v>1319</c:v>
                </c:pt>
                <c:pt idx="970">
                  <c:v>1320</c:v>
                </c:pt>
                <c:pt idx="971">
                  <c:v>1321</c:v>
                </c:pt>
                <c:pt idx="972">
                  <c:v>1322</c:v>
                </c:pt>
                <c:pt idx="973">
                  <c:v>1323</c:v>
                </c:pt>
                <c:pt idx="974">
                  <c:v>1324</c:v>
                </c:pt>
                <c:pt idx="975">
                  <c:v>1325</c:v>
                </c:pt>
                <c:pt idx="976">
                  <c:v>1326</c:v>
                </c:pt>
                <c:pt idx="977">
                  <c:v>1327</c:v>
                </c:pt>
                <c:pt idx="978">
                  <c:v>1328</c:v>
                </c:pt>
                <c:pt idx="979">
                  <c:v>1329</c:v>
                </c:pt>
                <c:pt idx="980">
                  <c:v>1330</c:v>
                </c:pt>
                <c:pt idx="981">
                  <c:v>1331</c:v>
                </c:pt>
                <c:pt idx="982">
                  <c:v>1332</c:v>
                </c:pt>
                <c:pt idx="983">
                  <c:v>1333</c:v>
                </c:pt>
                <c:pt idx="984">
                  <c:v>1334</c:v>
                </c:pt>
                <c:pt idx="985">
                  <c:v>1335</c:v>
                </c:pt>
                <c:pt idx="986">
                  <c:v>1336</c:v>
                </c:pt>
                <c:pt idx="987">
                  <c:v>1337</c:v>
                </c:pt>
                <c:pt idx="988">
                  <c:v>1338</c:v>
                </c:pt>
                <c:pt idx="989">
                  <c:v>1339</c:v>
                </c:pt>
                <c:pt idx="990">
                  <c:v>1340</c:v>
                </c:pt>
                <c:pt idx="991">
                  <c:v>1341</c:v>
                </c:pt>
                <c:pt idx="992">
                  <c:v>1342</c:v>
                </c:pt>
                <c:pt idx="993">
                  <c:v>1343</c:v>
                </c:pt>
                <c:pt idx="994">
                  <c:v>1344</c:v>
                </c:pt>
                <c:pt idx="995">
                  <c:v>1345</c:v>
                </c:pt>
                <c:pt idx="996">
                  <c:v>1346</c:v>
                </c:pt>
                <c:pt idx="997">
                  <c:v>1347</c:v>
                </c:pt>
                <c:pt idx="998">
                  <c:v>1348</c:v>
                </c:pt>
                <c:pt idx="999">
                  <c:v>1349</c:v>
                </c:pt>
                <c:pt idx="1000">
                  <c:v>1350</c:v>
                </c:pt>
                <c:pt idx="1001">
                  <c:v>1351</c:v>
                </c:pt>
                <c:pt idx="1002">
                  <c:v>1352</c:v>
                </c:pt>
                <c:pt idx="1003">
                  <c:v>1353</c:v>
                </c:pt>
                <c:pt idx="1004">
                  <c:v>1354</c:v>
                </c:pt>
                <c:pt idx="1005">
                  <c:v>1355</c:v>
                </c:pt>
                <c:pt idx="1006">
                  <c:v>1356</c:v>
                </c:pt>
                <c:pt idx="1007">
                  <c:v>1357</c:v>
                </c:pt>
                <c:pt idx="1008">
                  <c:v>1358</c:v>
                </c:pt>
                <c:pt idx="1009">
                  <c:v>1359</c:v>
                </c:pt>
                <c:pt idx="1010">
                  <c:v>1360</c:v>
                </c:pt>
                <c:pt idx="1011">
                  <c:v>1361</c:v>
                </c:pt>
                <c:pt idx="1012">
                  <c:v>1362</c:v>
                </c:pt>
                <c:pt idx="1013">
                  <c:v>1363</c:v>
                </c:pt>
                <c:pt idx="1014">
                  <c:v>1364</c:v>
                </c:pt>
                <c:pt idx="1015">
                  <c:v>1365</c:v>
                </c:pt>
                <c:pt idx="1016">
                  <c:v>1366</c:v>
                </c:pt>
                <c:pt idx="1017">
                  <c:v>1367</c:v>
                </c:pt>
                <c:pt idx="1018">
                  <c:v>1368</c:v>
                </c:pt>
                <c:pt idx="1019">
                  <c:v>1369</c:v>
                </c:pt>
                <c:pt idx="1020">
                  <c:v>1370</c:v>
                </c:pt>
                <c:pt idx="1021">
                  <c:v>1371</c:v>
                </c:pt>
                <c:pt idx="1022">
                  <c:v>1372</c:v>
                </c:pt>
                <c:pt idx="1023">
                  <c:v>1373</c:v>
                </c:pt>
                <c:pt idx="1024">
                  <c:v>1374</c:v>
                </c:pt>
                <c:pt idx="1025">
                  <c:v>1375</c:v>
                </c:pt>
                <c:pt idx="1026">
                  <c:v>1376</c:v>
                </c:pt>
                <c:pt idx="1027">
                  <c:v>1377</c:v>
                </c:pt>
                <c:pt idx="1028">
                  <c:v>1378</c:v>
                </c:pt>
                <c:pt idx="1029">
                  <c:v>1379</c:v>
                </c:pt>
                <c:pt idx="1030">
                  <c:v>1380</c:v>
                </c:pt>
                <c:pt idx="1031">
                  <c:v>1381</c:v>
                </c:pt>
                <c:pt idx="1032">
                  <c:v>1382</c:v>
                </c:pt>
                <c:pt idx="1033">
                  <c:v>1383</c:v>
                </c:pt>
                <c:pt idx="1034">
                  <c:v>1384</c:v>
                </c:pt>
                <c:pt idx="1035">
                  <c:v>1385</c:v>
                </c:pt>
                <c:pt idx="1036">
                  <c:v>1386</c:v>
                </c:pt>
                <c:pt idx="1037">
                  <c:v>1387</c:v>
                </c:pt>
                <c:pt idx="1038">
                  <c:v>1388</c:v>
                </c:pt>
                <c:pt idx="1039">
                  <c:v>1389</c:v>
                </c:pt>
                <c:pt idx="1040">
                  <c:v>1390</c:v>
                </c:pt>
                <c:pt idx="1041">
                  <c:v>1391</c:v>
                </c:pt>
                <c:pt idx="1042">
                  <c:v>1392</c:v>
                </c:pt>
                <c:pt idx="1043">
                  <c:v>1393</c:v>
                </c:pt>
                <c:pt idx="1044">
                  <c:v>1394</c:v>
                </c:pt>
                <c:pt idx="1045">
                  <c:v>1395</c:v>
                </c:pt>
                <c:pt idx="1046">
                  <c:v>1396</c:v>
                </c:pt>
                <c:pt idx="1047">
                  <c:v>1397</c:v>
                </c:pt>
                <c:pt idx="1048">
                  <c:v>1398</c:v>
                </c:pt>
                <c:pt idx="1049">
                  <c:v>1399</c:v>
                </c:pt>
                <c:pt idx="1050">
                  <c:v>1400</c:v>
                </c:pt>
                <c:pt idx="1051">
                  <c:v>1401</c:v>
                </c:pt>
                <c:pt idx="1052">
                  <c:v>1402</c:v>
                </c:pt>
                <c:pt idx="1053">
                  <c:v>1403</c:v>
                </c:pt>
                <c:pt idx="1054">
                  <c:v>1404</c:v>
                </c:pt>
                <c:pt idx="1055">
                  <c:v>1405</c:v>
                </c:pt>
                <c:pt idx="1056">
                  <c:v>1406</c:v>
                </c:pt>
                <c:pt idx="1057">
                  <c:v>1407</c:v>
                </c:pt>
                <c:pt idx="1058">
                  <c:v>1408</c:v>
                </c:pt>
                <c:pt idx="1059">
                  <c:v>1409</c:v>
                </c:pt>
                <c:pt idx="1060">
                  <c:v>1410</c:v>
                </c:pt>
                <c:pt idx="1061">
                  <c:v>1411</c:v>
                </c:pt>
                <c:pt idx="1062">
                  <c:v>1412</c:v>
                </c:pt>
                <c:pt idx="1063">
                  <c:v>1413</c:v>
                </c:pt>
                <c:pt idx="1064">
                  <c:v>1414</c:v>
                </c:pt>
                <c:pt idx="1065">
                  <c:v>1415</c:v>
                </c:pt>
                <c:pt idx="1066">
                  <c:v>1416</c:v>
                </c:pt>
                <c:pt idx="1067">
                  <c:v>1417</c:v>
                </c:pt>
                <c:pt idx="1068">
                  <c:v>1418</c:v>
                </c:pt>
                <c:pt idx="1069">
                  <c:v>1419</c:v>
                </c:pt>
                <c:pt idx="1070">
                  <c:v>1420</c:v>
                </c:pt>
                <c:pt idx="1071">
                  <c:v>1421</c:v>
                </c:pt>
                <c:pt idx="1072">
                  <c:v>1422</c:v>
                </c:pt>
                <c:pt idx="1073">
                  <c:v>1423</c:v>
                </c:pt>
                <c:pt idx="1074">
                  <c:v>1424</c:v>
                </c:pt>
                <c:pt idx="1075">
                  <c:v>1425</c:v>
                </c:pt>
                <c:pt idx="1076">
                  <c:v>1426</c:v>
                </c:pt>
                <c:pt idx="1077">
                  <c:v>1427</c:v>
                </c:pt>
                <c:pt idx="1078">
                  <c:v>1428</c:v>
                </c:pt>
                <c:pt idx="1079">
                  <c:v>1429</c:v>
                </c:pt>
                <c:pt idx="1080">
                  <c:v>1430</c:v>
                </c:pt>
                <c:pt idx="1081">
                  <c:v>1431</c:v>
                </c:pt>
                <c:pt idx="1082">
                  <c:v>1432</c:v>
                </c:pt>
                <c:pt idx="1083">
                  <c:v>1433</c:v>
                </c:pt>
                <c:pt idx="1084">
                  <c:v>1434</c:v>
                </c:pt>
                <c:pt idx="1085">
                  <c:v>1435</c:v>
                </c:pt>
                <c:pt idx="1086">
                  <c:v>1436</c:v>
                </c:pt>
                <c:pt idx="1087">
                  <c:v>1437</c:v>
                </c:pt>
                <c:pt idx="1088">
                  <c:v>1438</c:v>
                </c:pt>
                <c:pt idx="1089">
                  <c:v>1439</c:v>
                </c:pt>
                <c:pt idx="1090">
                  <c:v>1440</c:v>
                </c:pt>
                <c:pt idx="1091">
                  <c:v>1441</c:v>
                </c:pt>
                <c:pt idx="1092">
                  <c:v>1442</c:v>
                </c:pt>
                <c:pt idx="1093">
                  <c:v>1443</c:v>
                </c:pt>
                <c:pt idx="1094">
                  <c:v>1444</c:v>
                </c:pt>
                <c:pt idx="1095">
                  <c:v>1445</c:v>
                </c:pt>
                <c:pt idx="1096">
                  <c:v>1446</c:v>
                </c:pt>
                <c:pt idx="1097">
                  <c:v>1447</c:v>
                </c:pt>
                <c:pt idx="1098">
                  <c:v>1448</c:v>
                </c:pt>
                <c:pt idx="1099">
                  <c:v>1449</c:v>
                </c:pt>
                <c:pt idx="1100">
                  <c:v>1450</c:v>
                </c:pt>
                <c:pt idx="1101">
                  <c:v>1451</c:v>
                </c:pt>
                <c:pt idx="1102">
                  <c:v>1452</c:v>
                </c:pt>
                <c:pt idx="1103">
                  <c:v>1453</c:v>
                </c:pt>
                <c:pt idx="1104">
                  <c:v>1454</c:v>
                </c:pt>
                <c:pt idx="1105">
                  <c:v>1455</c:v>
                </c:pt>
                <c:pt idx="1106">
                  <c:v>1456</c:v>
                </c:pt>
                <c:pt idx="1107">
                  <c:v>1457</c:v>
                </c:pt>
                <c:pt idx="1108">
                  <c:v>1458</c:v>
                </c:pt>
                <c:pt idx="1109">
                  <c:v>1459</c:v>
                </c:pt>
                <c:pt idx="1110">
                  <c:v>1460</c:v>
                </c:pt>
                <c:pt idx="1111">
                  <c:v>1461</c:v>
                </c:pt>
                <c:pt idx="1112">
                  <c:v>1462</c:v>
                </c:pt>
                <c:pt idx="1113">
                  <c:v>1463</c:v>
                </c:pt>
                <c:pt idx="1114">
                  <c:v>1464</c:v>
                </c:pt>
                <c:pt idx="1115">
                  <c:v>1465</c:v>
                </c:pt>
                <c:pt idx="1116">
                  <c:v>1466</c:v>
                </c:pt>
                <c:pt idx="1117">
                  <c:v>1467</c:v>
                </c:pt>
                <c:pt idx="1118">
                  <c:v>1468</c:v>
                </c:pt>
                <c:pt idx="1119">
                  <c:v>1469</c:v>
                </c:pt>
                <c:pt idx="1120">
                  <c:v>1470</c:v>
                </c:pt>
                <c:pt idx="1121">
                  <c:v>1471</c:v>
                </c:pt>
                <c:pt idx="1122">
                  <c:v>1472</c:v>
                </c:pt>
                <c:pt idx="1123">
                  <c:v>1473</c:v>
                </c:pt>
                <c:pt idx="1124">
                  <c:v>1474</c:v>
                </c:pt>
                <c:pt idx="1125">
                  <c:v>1475</c:v>
                </c:pt>
                <c:pt idx="1126">
                  <c:v>1476</c:v>
                </c:pt>
                <c:pt idx="1127">
                  <c:v>1477</c:v>
                </c:pt>
                <c:pt idx="1128">
                  <c:v>1478</c:v>
                </c:pt>
                <c:pt idx="1129">
                  <c:v>1479</c:v>
                </c:pt>
                <c:pt idx="1130">
                  <c:v>1480</c:v>
                </c:pt>
                <c:pt idx="1131">
                  <c:v>1481</c:v>
                </c:pt>
                <c:pt idx="1132">
                  <c:v>1482</c:v>
                </c:pt>
                <c:pt idx="1133">
                  <c:v>1483</c:v>
                </c:pt>
                <c:pt idx="1134">
                  <c:v>1484</c:v>
                </c:pt>
                <c:pt idx="1135">
                  <c:v>1485</c:v>
                </c:pt>
                <c:pt idx="1136">
                  <c:v>1486</c:v>
                </c:pt>
                <c:pt idx="1137">
                  <c:v>1487</c:v>
                </c:pt>
                <c:pt idx="1138">
                  <c:v>1488</c:v>
                </c:pt>
                <c:pt idx="1139">
                  <c:v>1489</c:v>
                </c:pt>
                <c:pt idx="1140">
                  <c:v>1490</c:v>
                </c:pt>
                <c:pt idx="1141">
                  <c:v>1491</c:v>
                </c:pt>
                <c:pt idx="1142">
                  <c:v>1492</c:v>
                </c:pt>
                <c:pt idx="1143">
                  <c:v>1493</c:v>
                </c:pt>
                <c:pt idx="1144">
                  <c:v>1494</c:v>
                </c:pt>
                <c:pt idx="1145">
                  <c:v>1495</c:v>
                </c:pt>
                <c:pt idx="1146">
                  <c:v>1496</c:v>
                </c:pt>
                <c:pt idx="1147">
                  <c:v>1497</c:v>
                </c:pt>
                <c:pt idx="1148">
                  <c:v>1498</c:v>
                </c:pt>
                <c:pt idx="1149">
                  <c:v>1499</c:v>
                </c:pt>
                <c:pt idx="1150">
                  <c:v>1500</c:v>
                </c:pt>
                <c:pt idx="1151">
                  <c:v>1501</c:v>
                </c:pt>
                <c:pt idx="1152">
                  <c:v>1502</c:v>
                </c:pt>
                <c:pt idx="1153">
                  <c:v>1503</c:v>
                </c:pt>
                <c:pt idx="1154">
                  <c:v>1504</c:v>
                </c:pt>
                <c:pt idx="1155">
                  <c:v>1505</c:v>
                </c:pt>
                <c:pt idx="1156">
                  <c:v>1506</c:v>
                </c:pt>
                <c:pt idx="1157">
                  <c:v>1507</c:v>
                </c:pt>
                <c:pt idx="1158">
                  <c:v>1508</c:v>
                </c:pt>
                <c:pt idx="1159">
                  <c:v>1509</c:v>
                </c:pt>
                <c:pt idx="1160">
                  <c:v>1510</c:v>
                </c:pt>
                <c:pt idx="1161">
                  <c:v>1511</c:v>
                </c:pt>
                <c:pt idx="1162">
                  <c:v>1512</c:v>
                </c:pt>
                <c:pt idx="1163">
                  <c:v>1513</c:v>
                </c:pt>
                <c:pt idx="1164">
                  <c:v>1514</c:v>
                </c:pt>
                <c:pt idx="1165">
                  <c:v>1515</c:v>
                </c:pt>
                <c:pt idx="1166">
                  <c:v>1516</c:v>
                </c:pt>
                <c:pt idx="1167">
                  <c:v>1517</c:v>
                </c:pt>
                <c:pt idx="1168">
                  <c:v>1518</c:v>
                </c:pt>
                <c:pt idx="1169">
                  <c:v>1519</c:v>
                </c:pt>
                <c:pt idx="1170">
                  <c:v>1520</c:v>
                </c:pt>
                <c:pt idx="1171">
                  <c:v>1521</c:v>
                </c:pt>
                <c:pt idx="1172">
                  <c:v>1522</c:v>
                </c:pt>
                <c:pt idx="1173">
                  <c:v>1523</c:v>
                </c:pt>
                <c:pt idx="1174">
                  <c:v>1524</c:v>
                </c:pt>
                <c:pt idx="1175">
                  <c:v>1525</c:v>
                </c:pt>
                <c:pt idx="1176">
                  <c:v>1526</c:v>
                </c:pt>
                <c:pt idx="1177">
                  <c:v>1527</c:v>
                </c:pt>
                <c:pt idx="1178">
                  <c:v>1528</c:v>
                </c:pt>
                <c:pt idx="1179">
                  <c:v>1529</c:v>
                </c:pt>
                <c:pt idx="1180">
                  <c:v>1530</c:v>
                </c:pt>
                <c:pt idx="1181">
                  <c:v>1531</c:v>
                </c:pt>
                <c:pt idx="1182">
                  <c:v>1532</c:v>
                </c:pt>
                <c:pt idx="1183">
                  <c:v>1533</c:v>
                </c:pt>
                <c:pt idx="1184">
                  <c:v>1534</c:v>
                </c:pt>
                <c:pt idx="1185">
                  <c:v>1535</c:v>
                </c:pt>
                <c:pt idx="1186">
                  <c:v>1536</c:v>
                </c:pt>
                <c:pt idx="1187">
                  <c:v>1537</c:v>
                </c:pt>
                <c:pt idx="1188">
                  <c:v>1538</c:v>
                </c:pt>
                <c:pt idx="1189">
                  <c:v>1539</c:v>
                </c:pt>
                <c:pt idx="1190">
                  <c:v>1540</c:v>
                </c:pt>
                <c:pt idx="1191">
                  <c:v>1541</c:v>
                </c:pt>
                <c:pt idx="1192">
                  <c:v>1542</c:v>
                </c:pt>
                <c:pt idx="1193">
                  <c:v>1543</c:v>
                </c:pt>
                <c:pt idx="1194">
                  <c:v>1544</c:v>
                </c:pt>
                <c:pt idx="1195">
                  <c:v>1545</c:v>
                </c:pt>
                <c:pt idx="1196">
                  <c:v>1546</c:v>
                </c:pt>
                <c:pt idx="1197">
                  <c:v>1547</c:v>
                </c:pt>
                <c:pt idx="1198">
                  <c:v>1548</c:v>
                </c:pt>
                <c:pt idx="1199">
                  <c:v>1549</c:v>
                </c:pt>
                <c:pt idx="1200">
                  <c:v>1550</c:v>
                </c:pt>
                <c:pt idx="1201">
                  <c:v>1551</c:v>
                </c:pt>
                <c:pt idx="1202">
                  <c:v>1552</c:v>
                </c:pt>
                <c:pt idx="1203">
                  <c:v>1553</c:v>
                </c:pt>
                <c:pt idx="1204">
                  <c:v>1554</c:v>
                </c:pt>
                <c:pt idx="1205">
                  <c:v>1555</c:v>
                </c:pt>
                <c:pt idx="1206">
                  <c:v>1556</c:v>
                </c:pt>
                <c:pt idx="1207">
                  <c:v>1557</c:v>
                </c:pt>
                <c:pt idx="1208">
                  <c:v>1558</c:v>
                </c:pt>
                <c:pt idx="1209">
                  <c:v>1559</c:v>
                </c:pt>
                <c:pt idx="1210">
                  <c:v>1560</c:v>
                </c:pt>
                <c:pt idx="1211">
                  <c:v>1561</c:v>
                </c:pt>
                <c:pt idx="1212">
                  <c:v>1562</c:v>
                </c:pt>
                <c:pt idx="1213">
                  <c:v>1563</c:v>
                </c:pt>
                <c:pt idx="1214">
                  <c:v>1564</c:v>
                </c:pt>
                <c:pt idx="1215">
                  <c:v>1565</c:v>
                </c:pt>
                <c:pt idx="1216">
                  <c:v>1566</c:v>
                </c:pt>
                <c:pt idx="1217">
                  <c:v>1567</c:v>
                </c:pt>
                <c:pt idx="1218">
                  <c:v>1568</c:v>
                </c:pt>
                <c:pt idx="1219">
                  <c:v>1569</c:v>
                </c:pt>
                <c:pt idx="1220">
                  <c:v>1570</c:v>
                </c:pt>
                <c:pt idx="1221">
                  <c:v>1571</c:v>
                </c:pt>
                <c:pt idx="1222">
                  <c:v>1572</c:v>
                </c:pt>
                <c:pt idx="1223">
                  <c:v>1573</c:v>
                </c:pt>
                <c:pt idx="1224">
                  <c:v>1574</c:v>
                </c:pt>
                <c:pt idx="1225">
                  <c:v>1575</c:v>
                </c:pt>
                <c:pt idx="1226">
                  <c:v>1576</c:v>
                </c:pt>
                <c:pt idx="1227">
                  <c:v>1577</c:v>
                </c:pt>
                <c:pt idx="1228">
                  <c:v>1578</c:v>
                </c:pt>
                <c:pt idx="1229">
                  <c:v>1579</c:v>
                </c:pt>
                <c:pt idx="1230">
                  <c:v>1580</c:v>
                </c:pt>
                <c:pt idx="1231">
                  <c:v>1581</c:v>
                </c:pt>
                <c:pt idx="1232">
                  <c:v>1582</c:v>
                </c:pt>
                <c:pt idx="1233">
                  <c:v>1583</c:v>
                </c:pt>
                <c:pt idx="1234">
                  <c:v>1584</c:v>
                </c:pt>
                <c:pt idx="1235">
                  <c:v>1585</c:v>
                </c:pt>
                <c:pt idx="1236">
                  <c:v>1586</c:v>
                </c:pt>
                <c:pt idx="1237">
                  <c:v>1587</c:v>
                </c:pt>
                <c:pt idx="1238">
                  <c:v>1588</c:v>
                </c:pt>
                <c:pt idx="1239">
                  <c:v>1589</c:v>
                </c:pt>
                <c:pt idx="1240">
                  <c:v>1590</c:v>
                </c:pt>
                <c:pt idx="1241">
                  <c:v>1591</c:v>
                </c:pt>
                <c:pt idx="1242">
                  <c:v>1592</c:v>
                </c:pt>
                <c:pt idx="1243">
                  <c:v>1593</c:v>
                </c:pt>
                <c:pt idx="1244">
                  <c:v>1594</c:v>
                </c:pt>
                <c:pt idx="1245">
                  <c:v>1595</c:v>
                </c:pt>
                <c:pt idx="1246">
                  <c:v>1596</c:v>
                </c:pt>
                <c:pt idx="1247">
                  <c:v>1597</c:v>
                </c:pt>
                <c:pt idx="1248">
                  <c:v>1598</c:v>
                </c:pt>
                <c:pt idx="1249">
                  <c:v>1599</c:v>
                </c:pt>
                <c:pt idx="1250">
                  <c:v>1600</c:v>
                </c:pt>
                <c:pt idx="1251">
                  <c:v>1601</c:v>
                </c:pt>
                <c:pt idx="1252">
                  <c:v>1602</c:v>
                </c:pt>
                <c:pt idx="1253">
                  <c:v>1603</c:v>
                </c:pt>
                <c:pt idx="1254">
                  <c:v>1604</c:v>
                </c:pt>
                <c:pt idx="1255">
                  <c:v>1605</c:v>
                </c:pt>
                <c:pt idx="1256">
                  <c:v>1606</c:v>
                </c:pt>
                <c:pt idx="1257">
                  <c:v>1607</c:v>
                </c:pt>
                <c:pt idx="1258">
                  <c:v>1608</c:v>
                </c:pt>
                <c:pt idx="1259">
                  <c:v>1609</c:v>
                </c:pt>
                <c:pt idx="1260">
                  <c:v>1610</c:v>
                </c:pt>
                <c:pt idx="1261">
                  <c:v>1611</c:v>
                </c:pt>
                <c:pt idx="1262">
                  <c:v>1612</c:v>
                </c:pt>
                <c:pt idx="1263">
                  <c:v>1613</c:v>
                </c:pt>
                <c:pt idx="1264">
                  <c:v>1614</c:v>
                </c:pt>
                <c:pt idx="1265">
                  <c:v>1615</c:v>
                </c:pt>
                <c:pt idx="1266">
                  <c:v>1616</c:v>
                </c:pt>
                <c:pt idx="1267">
                  <c:v>1617</c:v>
                </c:pt>
                <c:pt idx="1268">
                  <c:v>1618</c:v>
                </c:pt>
                <c:pt idx="1269">
                  <c:v>1619</c:v>
                </c:pt>
                <c:pt idx="1270">
                  <c:v>1620</c:v>
                </c:pt>
                <c:pt idx="1271">
                  <c:v>1621</c:v>
                </c:pt>
                <c:pt idx="1272">
                  <c:v>1622</c:v>
                </c:pt>
                <c:pt idx="1273">
                  <c:v>1623</c:v>
                </c:pt>
                <c:pt idx="1274">
                  <c:v>1624</c:v>
                </c:pt>
                <c:pt idx="1275">
                  <c:v>1625</c:v>
                </c:pt>
                <c:pt idx="1276">
                  <c:v>1626</c:v>
                </c:pt>
                <c:pt idx="1277">
                  <c:v>1627</c:v>
                </c:pt>
                <c:pt idx="1278">
                  <c:v>1628</c:v>
                </c:pt>
                <c:pt idx="1279">
                  <c:v>1629</c:v>
                </c:pt>
                <c:pt idx="1280">
                  <c:v>1630</c:v>
                </c:pt>
                <c:pt idx="1281">
                  <c:v>1631</c:v>
                </c:pt>
                <c:pt idx="1282">
                  <c:v>1632</c:v>
                </c:pt>
                <c:pt idx="1283">
                  <c:v>1633</c:v>
                </c:pt>
                <c:pt idx="1284">
                  <c:v>1634</c:v>
                </c:pt>
                <c:pt idx="1285">
                  <c:v>1635</c:v>
                </c:pt>
                <c:pt idx="1286">
                  <c:v>1636</c:v>
                </c:pt>
                <c:pt idx="1287">
                  <c:v>1637</c:v>
                </c:pt>
                <c:pt idx="1288">
                  <c:v>1638</c:v>
                </c:pt>
                <c:pt idx="1289">
                  <c:v>1639</c:v>
                </c:pt>
                <c:pt idx="1290">
                  <c:v>1640</c:v>
                </c:pt>
                <c:pt idx="1291">
                  <c:v>1641</c:v>
                </c:pt>
                <c:pt idx="1292">
                  <c:v>1642</c:v>
                </c:pt>
                <c:pt idx="1293">
                  <c:v>1643</c:v>
                </c:pt>
                <c:pt idx="1294">
                  <c:v>1644</c:v>
                </c:pt>
                <c:pt idx="1295">
                  <c:v>1645</c:v>
                </c:pt>
                <c:pt idx="1296">
                  <c:v>1646</c:v>
                </c:pt>
                <c:pt idx="1297">
                  <c:v>1647</c:v>
                </c:pt>
                <c:pt idx="1298">
                  <c:v>1648</c:v>
                </c:pt>
                <c:pt idx="1299">
                  <c:v>1649</c:v>
                </c:pt>
                <c:pt idx="1300">
                  <c:v>1650</c:v>
                </c:pt>
                <c:pt idx="1301">
                  <c:v>1651</c:v>
                </c:pt>
                <c:pt idx="1302">
                  <c:v>1652</c:v>
                </c:pt>
                <c:pt idx="1303">
                  <c:v>1653</c:v>
                </c:pt>
                <c:pt idx="1304">
                  <c:v>1654</c:v>
                </c:pt>
                <c:pt idx="1305">
                  <c:v>1655</c:v>
                </c:pt>
                <c:pt idx="1306">
                  <c:v>1656</c:v>
                </c:pt>
                <c:pt idx="1307">
                  <c:v>1657</c:v>
                </c:pt>
                <c:pt idx="1308">
                  <c:v>1658</c:v>
                </c:pt>
                <c:pt idx="1309">
                  <c:v>1659</c:v>
                </c:pt>
                <c:pt idx="1310">
                  <c:v>1660</c:v>
                </c:pt>
                <c:pt idx="1311">
                  <c:v>1661</c:v>
                </c:pt>
                <c:pt idx="1312">
                  <c:v>1662</c:v>
                </c:pt>
                <c:pt idx="1313">
                  <c:v>1663</c:v>
                </c:pt>
                <c:pt idx="1314">
                  <c:v>1664</c:v>
                </c:pt>
                <c:pt idx="1315">
                  <c:v>1665</c:v>
                </c:pt>
                <c:pt idx="1316">
                  <c:v>1666</c:v>
                </c:pt>
                <c:pt idx="1317">
                  <c:v>1667</c:v>
                </c:pt>
                <c:pt idx="1318">
                  <c:v>1668</c:v>
                </c:pt>
                <c:pt idx="1319">
                  <c:v>1669</c:v>
                </c:pt>
                <c:pt idx="1320">
                  <c:v>1670</c:v>
                </c:pt>
                <c:pt idx="1321">
                  <c:v>1671</c:v>
                </c:pt>
                <c:pt idx="1322">
                  <c:v>1672</c:v>
                </c:pt>
                <c:pt idx="1323">
                  <c:v>1673</c:v>
                </c:pt>
                <c:pt idx="1324">
                  <c:v>1674</c:v>
                </c:pt>
                <c:pt idx="1325">
                  <c:v>1675</c:v>
                </c:pt>
                <c:pt idx="1326">
                  <c:v>1676</c:v>
                </c:pt>
                <c:pt idx="1327">
                  <c:v>1677</c:v>
                </c:pt>
                <c:pt idx="1328">
                  <c:v>1678</c:v>
                </c:pt>
                <c:pt idx="1329">
                  <c:v>1679</c:v>
                </c:pt>
                <c:pt idx="1330">
                  <c:v>1680</c:v>
                </c:pt>
                <c:pt idx="1331">
                  <c:v>1681</c:v>
                </c:pt>
                <c:pt idx="1332">
                  <c:v>1682</c:v>
                </c:pt>
                <c:pt idx="1333">
                  <c:v>1683</c:v>
                </c:pt>
                <c:pt idx="1334">
                  <c:v>1684</c:v>
                </c:pt>
                <c:pt idx="1335">
                  <c:v>1685</c:v>
                </c:pt>
                <c:pt idx="1336">
                  <c:v>1686</c:v>
                </c:pt>
                <c:pt idx="1337">
                  <c:v>1687</c:v>
                </c:pt>
                <c:pt idx="1338">
                  <c:v>1688</c:v>
                </c:pt>
                <c:pt idx="1339">
                  <c:v>1689</c:v>
                </c:pt>
                <c:pt idx="1340">
                  <c:v>1690</c:v>
                </c:pt>
                <c:pt idx="1341">
                  <c:v>1691</c:v>
                </c:pt>
                <c:pt idx="1342">
                  <c:v>1692</c:v>
                </c:pt>
                <c:pt idx="1343">
                  <c:v>1693</c:v>
                </c:pt>
                <c:pt idx="1344">
                  <c:v>1694</c:v>
                </c:pt>
                <c:pt idx="1345">
                  <c:v>1695</c:v>
                </c:pt>
                <c:pt idx="1346">
                  <c:v>1696</c:v>
                </c:pt>
                <c:pt idx="1347">
                  <c:v>1697</c:v>
                </c:pt>
                <c:pt idx="1348">
                  <c:v>1698</c:v>
                </c:pt>
                <c:pt idx="1349">
                  <c:v>1699</c:v>
                </c:pt>
                <c:pt idx="1350">
                  <c:v>1700</c:v>
                </c:pt>
                <c:pt idx="1351">
                  <c:v>1701</c:v>
                </c:pt>
                <c:pt idx="1352">
                  <c:v>1702</c:v>
                </c:pt>
                <c:pt idx="1353">
                  <c:v>1703</c:v>
                </c:pt>
                <c:pt idx="1354">
                  <c:v>1704</c:v>
                </c:pt>
                <c:pt idx="1355">
                  <c:v>1705</c:v>
                </c:pt>
                <c:pt idx="1356">
                  <c:v>1706</c:v>
                </c:pt>
                <c:pt idx="1357">
                  <c:v>1707</c:v>
                </c:pt>
                <c:pt idx="1358">
                  <c:v>1708</c:v>
                </c:pt>
                <c:pt idx="1359">
                  <c:v>1709</c:v>
                </c:pt>
                <c:pt idx="1360">
                  <c:v>1710</c:v>
                </c:pt>
                <c:pt idx="1361">
                  <c:v>1711</c:v>
                </c:pt>
                <c:pt idx="1362">
                  <c:v>1712</c:v>
                </c:pt>
                <c:pt idx="1363">
                  <c:v>1713</c:v>
                </c:pt>
                <c:pt idx="1364">
                  <c:v>1714</c:v>
                </c:pt>
                <c:pt idx="1365">
                  <c:v>1715</c:v>
                </c:pt>
                <c:pt idx="1366">
                  <c:v>1716</c:v>
                </c:pt>
                <c:pt idx="1367">
                  <c:v>1717</c:v>
                </c:pt>
                <c:pt idx="1368">
                  <c:v>1718</c:v>
                </c:pt>
                <c:pt idx="1369">
                  <c:v>1719</c:v>
                </c:pt>
                <c:pt idx="1370">
                  <c:v>1720</c:v>
                </c:pt>
                <c:pt idx="1371">
                  <c:v>1721</c:v>
                </c:pt>
                <c:pt idx="1372">
                  <c:v>1722</c:v>
                </c:pt>
                <c:pt idx="1373">
                  <c:v>1723</c:v>
                </c:pt>
                <c:pt idx="1374">
                  <c:v>1724</c:v>
                </c:pt>
                <c:pt idx="1375">
                  <c:v>1725</c:v>
                </c:pt>
                <c:pt idx="1376">
                  <c:v>1726</c:v>
                </c:pt>
                <c:pt idx="1377">
                  <c:v>1727</c:v>
                </c:pt>
                <c:pt idx="1378">
                  <c:v>1728</c:v>
                </c:pt>
                <c:pt idx="1379">
                  <c:v>1729</c:v>
                </c:pt>
                <c:pt idx="1380">
                  <c:v>1730</c:v>
                </c:pt>
                <c:pt idx="1381">
                  <c:v>1731</c:v>
                </c:pt>
                <c:pt idx="1382">
                  <c:v>1732</c:v>
                </c:pt>
                <c:pt idx="1383">
                  <c:v>1733</c:v>
                </c:pt>
                <c:pt idx="1384">
                  <c:v>1734</c:v>
                </c:pt>
                <c:pt idx="1385">
                  <c:v>1735</c:v>
                </c:pt>
                <c:pt idx="1386">
                  <c:v>1736</c:v>
                </c:pt>
                <c:pt idx="1387">
                  <c:v>1737</c:v>
                </c:pt>
                <c:pt idx="1388">
                  <c:v>1738</c:v>
                </c:pt>
                <c:pt idx="1389">
                  <c:v>1739</c:v>
                </c:pt>
                <c:pt idx="1390">
                  <c:v>1740</c:v>
                </c:pt>
                <c:pt idx="1391">
                  <c:v>1741</c:v>
                </c:pt>
                <c:pt idx="1392">
                  <c:v>1742</c:v>
                </c:pt>
                <c:pt idx="1393">
                  <c:v>1743</c:v>
                </c:pt>
                <c:pt idx="1394">
                  <c:v>1744</c:v>
                </c:pt>
                <c:pt idx="1395">
                  <c:v>1745</c:v>
                </c:pt>
                <c:pt idx="1396">
                  <c:v>1746</c:v>
                </c:pt>
                <c:pt idx="1397">
                  <c:v>1747</c:v>
                </c:pt>
                <c:pt idx="1398">
                  <c:v>1748</c:v>
                </c:pt>
                <c:pt idx="1399">
                  <c:v>1749</c:v>
                </c:pt>
                <c:pt idx="1400">
                  <c:v>1750</c:v>
                </c:pt>
                <c:pt idx="1401">
                  <c:v>1751</c:v>
                </c:pt>
                <c:pt idx="1402">
                  <c:v>1752</c:v>
                </c:pt>
                <c:pt idx="1403">
                  <c:v>1753</c:v>
                </c:pt>
                <c:pt idx="1404">
                  <c:v>1754</c:v>
                </c:pt>
                <c:pt idx="1405">
                  <c:v>1755</c:v>
                </c:pt>
                <c:pt idx="1406">
                  <c:v>1756</c:v>
                </c:pt>
                <c:pt idx="1407">
                  <c:v>1757</c:v>
                </c:pt>
                <c:pt idx="1408">
                  <c:v>1758</c:v>
                </c:pt>
                <c:pt idx="1409">
                  <c:v>1759</c:v>
                </c:pt>
                <c:pt idx="1410">
                  <c:v>1760</c:v>
                </c:pt>
                <c:pt idx="1411">
                  <c:v>1761</c:v>
                </c:pt>
                <c:pt idx="1412">
                  <c:v>1762</c:v>
                </c:pt>
                <c:pt idx="1413">
                  <c:v>1763</c:v>
                </c:pt>
                <c:pt idx="1414">
                  <c:v>1764</c:v>
                </c:pt>
                <c:pt idx="1415">
                  <c:v>1765</c:v>
                </c:pt>
                <c:pt idx="1416">
                  <c:v>1766</c:v>
                </c:pt>
                <c:pt idx="1417">
                  <c:v>1767</c:v>
                </c:pt>
                <c:pt idx="1418">
                  <c:v>1768</c:v>
                </c:pt>
                <c:pt idx="1419">
                  <c:v>1769</c:v>
                </c:pt>
                <c:pt idx="1420">
                  <c:v>1770</c:v>
                </c:pt>
                <c:pt idx="1421">
                  <c:v>1771</c:v>
                </c:pt>
                <c:pt idx="1422">
                  <c:v>1772</c:v>
                </c:pt>
                <c:pt idx="1423">
                  <c:v>1773</c:v>
                </c:pt>
                <c:pt idx="1424">
                  <c:v>1774</c:v>
                </c:pt>
                <c:pt idx="1425">
                  <c:v>1775</c:v>
                </c:pt>
                <c:pt idx="1426">
                  <c:v>1776</c:v>
                </c:pt>
                <c:pt idx="1427">
                  <c:v>1777</c:v>
                </c:pt>
                <c:pt idx="1428">
                  <c:v>1778</c:v>
                </c:pt>
                <c:pt idx="1429">
                  <c:v>1779</c:v>
                </c:pt>
                <c:pt idx="1430">
                  <c:v>1780</c:v>
                </c:pt>
                <c:pt idx="1431">
                  <c:v>1781</c:v>
                </c:pt>
                <c:pt idx="1432">
                  <c:v>1782</c:v>
                </c:pt>
                <c:pt idx="1433">
                  <c:v>1783</c:v>
                </c:pt>
                <c:pt idx="1434">
                  <c:v>1784</c:v>
                </c:pt>
                <c:pt idx="1435">
                  <c:v>1785</c:v>
                </c:pt>
                <c:pt idx="1436">
                  <c:v>1786</c:v>
                </c:pt>
                <c:pt idx="1437">
                  <c:v>1787</c:v>
                </c:pt>
                <c:pt idx="1438">
                  <c:v>1788</c:v>
                </c:pt>
                <c:pt idx="1439">
                  <c:v>1789</c:v>
                </c:pt>
                <c:pt idx="1440">
                  <c:v>1790</c:v>
                </c:pt>
                <c:pt idx="1441">
                  <c:v>1791</c:v>
                </c:pt>
                <c:pt idx="1442">
                  <c:v>1792</c:v>
                </c:pt>
                <c:pt idx="1443">
                  <c:v>1793</c:v>
                </c:pt>
                <c:pt idx="1444">
                  <c:v>1794</c:v>
                </c:pt>
                <c:pt idx="1445">
                  <c:v>1795</c:v>
                </c:pt>
                <c:pt idx="1446">
                  <c:v>1796</c:v>
                </c:pt>
                <c:pt idx="1447">
                  <c:v>1797</c:v>
                </c:pt>
                <c:pt idx="1448">
                  <c:v>1798</c:v>
                </c:pt>
                <c:pt idx="1449">
                  <c:v>1799</c:v>
                </c:pt>
                <c:pt idx="1450">
                  <c:v>1800</c:v>
                </c:pt>
              </c:numCache>
            </c:numRef>
          </c:xVal>
          <c:yVal>
            <c:numRef>
              <c:f>'Emission Spectra'!$E$4:$E$1454</c:f>
              <c:numCache>
                <c:formatCode>General</c:formatCode>
                <c:ptCount val="1451"/>
                <c:pt idx="0">
                  <c:v>5.3370000000000001E-2</c:v>
                </c:pt>
                <c:pt idx="1">
                  <c:v>4.7809999999999998E-2</c:v>
                </c:pt>
                <c:pt idx="2">
                  <c:v>5.5039999999999999E-2</c:v>
                </c:pt>
                <c:pt idx="3">
                  <c:v>2.5409999999999999E-2</c:v>
                </c:pt>
                <c:pt idx="4">
                  <c:v>4.6289999999999998E-2</c:v>
                </c:pt>
                <c:pt idx="5">
                  <c:v>5.765E-2</c:v>
                </c:pt>
                <c:pt idx="6">
                  <c:v>4.9020000000000001E-2</c:v>
                </c:pt>
                <c:pt idx="7">
                  <c:v>6.012E-2</c:v>
                </c:pt>
                <c:pt idx="8">
                  <c:v>5.8650000000000001E-2</c:v>
                </c:pt>
                <c:pt idx="9">
                  <c:v>7.3190000000000005E-2</c:v>
                </c:pt>
                <c:pt idx="10">
                  <c:v>5.4710000000000002E-2</c:v>
                </c:pt>
                <c:pt idx="11">
                  <c:v>7.0199999999999999E-2</c:v>
                </c:pt>
                <c:pt idx="12">
                  <c:v>5.9700000000000003E-2</c:v>
                </c:pt>
                <c:pt idx="13">
                  <c:v>7.1510000000000004E-2</c:v>
                </c:pt>
                <c:pt idx="14">
                  <c:v>7.5490000000000002E-2</c:v>
                </c:pt>
                <c:pt idx="15">
                  <c:v>7.2520000000000001E-2</c:v>
                </c:pt>
                <c:pt idx="16">
                  <c:v>8.5720000000000005E-2</c:v>
                </c:pt>
                <c:pt idx="17">
                  <c:v>7.6649999999999996E-2</c:v>
                </c:pt>
                <c:pt idx="18">
                  <c:v>8.4989999999999996E-2</c:v>
                </c:pt>
                <c:pt idx="19">
                  <c:v>0.1009</c:v>
                </c:pt>
                <c:pt idx="20">
                  <c:v>0.1051</c:v>
                </c:pt>
                <c:pt idx="21">
                  <c:v>0.11895</c:v>
                </c:pt>
                <c:pt idx="22">
                  <c:v>0.14588000000000001</c:v>
                </c:pt>
                <c:pt idx="23">
                  <c:v>0.14680000000000001</c:v>
                </c:pt>
                <c:pt idx="24">
                  <c:v>0.15071999999999999</c:v>
                </c:pt>
                <c:pt idx="25">
                  <c:v>0.16511000000000001</c:v>
                </c:pt>
                <c:pt idx="26">
                  <c:v>0.15096000000000001</c:v>
                </c:pt>
                <c:pt idx="27">
                  <c:v>0.16977</c:v>
                </c:pt>
                <c:pt idx="28">
                  <c:v>0.17379</c:v>
                </c:pt>
                <c:pt idx="29">
                  <c:v>0.17468</c:v>
                </c:pt>
                <c:pt idx="30">
                  <c:v>0.18407999999999999</c:v>
                </c:pt>
                <c:pt idx="31">
                  <c:v>0.17218</c:v>
                </c:pt>
                <c:pt idx="32">
                  <c:v>0.19575000000000001</c:v>
                </c:pt>
                <c:pt idx="33">
                  <c:v>0.21936</c:v>
                </c:pt>
                <c:pt idx="34">
                  <c:v>0.22641</c:v>
                </c:pt>
                <c:pt idx="35">
                  <c:v>0.23202</c:v>
                </c:pt>
                <c:pt idx="36">
                  <c:v>0.24282999999999999</c:v>
                </c:pt>
                <c:pt idx="37">
                  <c:v>0.22469</c:v>
                </c:pt>
                <c:pt idx="38">
                  <c:v>0.26258999999999999</c:v>
                </c:pt>
                <c:pt idx="39">
                  <c:v>0.2581</c:v>
                </c:pt>
                <c:pt idx="40">
                  <c:v>0.27690999999999999</c:v>
                </c:pt>
                <c:pt idx="41">
                  <c:v>0.28593000000000002</c:v>
                </c:pt>
                <c:pt idx="42">
                  <c:v>0.31014999999999998</c:v>
                </c:pt>
                <c:pt idx="43">
                  <c:v>0.31430000000000002</c:v>
                </c:pt>
                <c:pt idx="44">
                  <c:v>0.33717999999999998</c:v>
                </c:pt>
                <c:pt idx="45">
                  <c:v>0.35860999999999998</c:v>
                </c:pt>
                <c:pt idx="46">
                  <c:v>0.37311</c:v>
                </c:pt>
                <c:pt idx="47">
                  <c:v>0.39755000000000001</c:v>
                </c:pt>
                <c:pt idx="48">
                  <c:v>0.40672000000000003</c:v>
                </c:pt>
                <c:pt idx="49">
                  <c:v>0.41881000000000002</c:v>
                </c:pt>
                <c:pt idx="50">
                  <c:v>0.43991999999999998</c:v>
                </c:pt>
                <c:pt idx="51">
                  <c:v>0.47156999999999999</c:v>
                </c:pt>
                <c:pt idx="52">
                  <c:v>0.50068999999999997</c:v>
                </c:pt>
                <c:pt idx="53">
                  <c:v>0.52371999999999996</c:v>
                </c:pt>
                <c:pt idx="54">
                  <c:v>0.55020999999999998</c:v>
                </c:pt>
                <c:pt idx="55">
                  <c:v>0.55862000000000001</c:v>
                </c:pt>
                <c:pt idx="56">
                  <c:v>0.58818999999999999</c:v>
                </c:pt>
                <c:pt idx="57">
                  <c:v>0.62400999999999995</c:v>
                </c:pt>
                <c:pt idx="58">
                  <c:v>0.62765000000000004</c:v>
                </c:pt>
                <c:pt idx="59">
                  <c:v>0.66059000000000001</c:v>
                </c:pt>
                <c:pt idx="60">
                  <c:v>0.67889999999999995</c:v>
                </c:pt>
                <c:pt idx="61">
                  <c:v>0.70043</c:v>
                </c:pt>
                <c:pt idx="62">
                  <c:v>0.70567000000000002</c:v>
                </c:pt>
                <c:pt idx="63">
                  <c:v>0.74668000000000001</c:v>
                </c:pt>
                <c:pt idx="64">
                  <c:v>0.74675999999999998</c:v>
                </c:pt>
                <c:pt idx="65">
                  <c:v>0.77964999999999995</c:v>
                </c:pt>
                <c:pt idx="66">
                  <c:v>0.78039999999999998</c:v>
                </c:pt>
                <c:pt idx="67">
                  <c:v>0.80188999999999999</c:v>
                </c:pt>
                <c:pt idx="68">
                  <c:v>0.84326000000000001</c:v>
                </c:pt>
                <c:pt idx="69">
                  <c:v>0.84650999999999998</c:v>
                </c:pt>
                <c:pt idx="70">
                  <c:v>0.86792000000000002</c:v>
                </c:pt>
                <c:pt idx="71">
                  <c:v>0.88934999999999997</c:v>
                </c:pt>
                <c:pt idx="72">
                  <c:v>0.89875000000000005</c:v>
                </c:pt>
                <c:pt idx="73">
                  <c:v>0.92891999999999997</c:v>
                </c:pt>
                <c:pt idx="74">
                  <c:v>0.94027000000000005</c:v>
                </c:pt>
                <c:pt idx="75">
                  <c:v>0.94476000000000004</c:v>
                </c:pt>
                <c:pt idx="76">
                  <c:v>1.0041800000000001</c:v>
                </c:pt>
                <c:pt idx="77">
                  <c:v>0.99395999999999995</c:v>
                </c:pt>
                <c:pt idx="78">
                  <c:v>0.99943000000000004</c:v>
                </c:pt>
                <c:pt idx="79">
                  <c:v>1.01444</c:v>
                </c:pt>
                <c:pt idx="80">
                  <c:v>1.06012</c:v>
                </c:pt>
                <c:pt idx="81">
                  <c:v>1.0404</c:v>
                </c:pt>
                <c:pt idx="82">
                  <c:v>1.0830900000000001</c:v>
                </c:pt>
                <c:pt idx="83">
                  <c:v>1.0875600000000001</c:v>
                </c:pt>
                <c:pt idx="84">
                  <c:v>1.1161799999999999</c:v>
                </c:pt>
                <c:pt idx="85">
                  <c:v>1.1252500000000001</c:v>
                </c:pt>
                <c:pt idx="86">
                  <c:v>1.1336299999999999</c:v>
                </c:pt>
                <c:pt idx="87">
                  <c:v>1.1602399999999999</c:v>
                </c:pt>
                <c:pt idx="88">
                  <c:v>1.1726700000000001</c:v>
                </c:pt>
                <c:pt idx="89">
                  <c:v>1.1922699999999999</c:v>
                </c:pt>
                <c:pt idx="90">
                  <c:v>1.19783</c:v>
                </c:pt>
                <c:pt idx="91">
                  <c:v>1.22814</c:v>
                </c:pt>
                <c:pt idx="92">
                  <c:v>1.23268</c:v>
                </c:pt>
                <c:pt idx="93">
                  <c:v>1.2621800000000001</c:v>
                </c:pt>
                <c:pt idx="94">
                  <c:v>1.2788600000000001</c:v>
                </c:pt>
                <c:pt idx="95">
                  <c:v>1.2628600000000001</c:v>
                </c:pt>
                <c:pt idx="96">
                  <c:v>1.2967500000000001</c:v>
                </c:pt>
                <c:pt idx="97">
                  <c:v>1.3013600000000001</c:v>
                </c:pt>
                <c:pt idx="98">
                  <c:v>1.3091200000000001</c:v>
                </c:pt>
                <c:pt idx="99">
                  <c:v>1.35449</c:v>
                </c:pt>
                <c:pt idx="100">
                  <c:v>1.3829899999999999</c:v>
                </c:pt>
                <c:pt idx="101">
                  <c:v>1.3825799999999999</c:v>
                </c:pt>
                <c:pt idx="102">
                  <c:v>1.4040999999999999</c:v>
                </c:pt>
                <c:pt idx="103">
                  <c:v>1.4021600000000001</c:v>
                </c:pt>
                <c:pt idx="104">
                  <c:v>1.4312800000000001</c:v>
                </c:pt>
                <c:pt idx="105">
                  <c:v>1.4315</c:v>
                </c:pt>
                <c:pt idx="106">
                  <c:v>1.4635800000000001</c:v>
                </c:pt>
                <c:pt idx="107">
                  <c:v>1.4818899999999999</c:v>
                </c:pt>
                <c:pt idx="108">
                  <c:v>1.51501</c:v>
                </c:pt>
                <c:pt idx="109">
                  <c:v>1.53474</c:v>
                </c:pt>
                <c:pt idx="110">
                  <c:v>1.4977100000000001</c:v>
                </c:pt>
                <c:pt idx="111">
                  <c:v>1.5621400000000001</c:v>
                </c:pt>
                <c:pt idx="112">
                  <c:v>1.5612999999999999</c:v>
                </c:pt>
                <c:pt idx="113">
                  <c:v>1.57653</c:v>
                </c:pt>
                <c:pt idx="114">
                  <c:v>1.60324</c:v>
                </c:pt>
                <c:pt idx="115">
                  <c:v>1.5949800000000001</c:v>
                </c:pt>
                <c:pt idx="116">
                  <c:v>1.61741</c:v>
                </c:pt>
                <c:pt idx="117">
                  <c:v>1.6361300000000001</c:v>
                </c:pt>
                <c:pt idx="118">
                  <c:v>1.60947</c:v>
                </c:pt>
                <c:pt idx="119">
                  <c:v>1.71637</c:v>
                </c:pt>
                <c:pt idx="120">
                  <c:v>1.6937899999999999</c:v>
                </c:pt>
                <c:pt idx="121">
                  <c:v>1.74064</c:v>
                </c:pt>
                <c:pt idx="122">
                  <c:v>1.7301500000000001</c:v>
                </c:pt>
                <c:pt idx="123">
                  <c:v>1.75379</c:v>
                </c:pt>
                <c:pt idx="124">
                  <c:v>1.7623200000000001</c:v>
                </c:pt>
                <c:pt idx="125">
                  <c:v>1.77312</c:v>
                </c:pt>
                <c:pt idx="126">
                  <c:v>1.8079700000000001</c:v>
                </c:pt>
                <c:pt idx="127">
                  <c:v>1.81318</c:v>
                </c:pt>
                <c:pt idx="128">
                  <c:v>1.8103199999999999</c:v>
                </c:pt>
                <c:pt idx="129">
                  <c:v>1.86818</c:v>
                </c:pt>
                <c:pt idx="130">
                  <c:v>1.86094</c:v>
                </c:pt>
                <c:pt idx="131">
                  <c:v>1.89635</c:v>
                </c:pt>
                <c:pt idx="132">
                  <c:v>1.9001699999999999</c:v>
                </c:pt>
                <c:pt idx="133">
                  <c:v>1.91571</c:v>
                </c:pt>
                <c:pt idx="134">
                  <c:v>1.9439299999999999</c:v>
                </c:pt>
                <c:pt idx="135">
                  <c:v>1.9540500000000001</c:v>
                </c:pt>
                <c:pt idx="136">
                  <c:v>1.96462</c:v>
                </c:pt>
                <c:pt idx="137">
                  <c:v>2.00454</c:v>
                </c:pt>
                <c:pt idx="138">
                  <c:v>1.99851</c:v>
                </c:pt>
                <c:pt idx="139">
                  <c:v>2.01953</c:v>
                </c:pt>
                <c:pt idx="140">
                  <c:v>2.0484399999999998</c:v>
                </c:pt>
                <c:pt idx="141">
                  <c:v>2.0569099999999998</c:v>
                </c:pt>
                <c:pt idx="142">
                  <c:v>2.0704899999999999</c:v>
                </c:pt>
                <c:pt idx="143">
                  <c:v>2.0958299999999999</c:v>
                </c:pt>
                <c:pt idx="144">
                  <c:v>2.1103999999999998</c:v>
                </c:pt>
                <c:pt idx="145">
                  <c:v>2.1251600000000002</c:v>
                </c:pt>
                <c:pt idx="146">
                  <c:v>2.1332599999999999</c:v>
                </c:pt>
                <c:pt idx="147">
                  <c:v>2.1724999999999999</c:v>
                </c:pt>
                <c:pt idx="148">
                  <c:v>2.18533</c:v>
                </c:pt>
                <c:pt idx="149">
                  <c:v>2.21272</c:v>
                </c:pt>
                <c:pt idx="150">
                  <c:v>2.2128800000000002</c:v>
                </c:pt>
                <c:pt idx="151">
                  <c:v>2.2336999999999998</c:v>
                </c:pt>
                <c:pt idx="152">
                  <c:v>2.2450299999999999</c:v>
                </c:pt>
                <c:pt idx="153">
                  <c:v>2.2739500000000001</c:v>
                </c:pt>
                <c:pt idx="154">
                  <c:v>2.2688600000000001</c:v>
                </c:pt>
                <c:pt idx="155">
                  <c:v>2.3157899999999998</c:v>
                </c:pt>
                <c:pt idx="156">
                  <c:v>2.3251200000000001</c:v>
                </c:pt>
                <c:pt idx="157">
                  <c:v>2.3341500000000002</c:v>
                </c:pt>
                <c:pt idx="158">
                  <c:v>2.3513099999999998</c:v>
                </c:pt>
                <c:pt idx="159">
                  <c:v>2.4012899999999999</c:v>
                </c:pt>
                <c:pt idx="160">
                  <c:v>2.3810699999999998</c:v>
                </c:pt>
                <c:pt idx="161">
                  <c:v>2.4196399999999998</c:v>
                </c:pt>
                <c:pt idx="162">
                  <c:v>2.4235500000000001</c:v>
                </c:pt>
                <c:pt idx="163">
                  <c:v>2.4604599999999999</c:v>
                </c:pt>
                <c:pt idx="164">
                  <c:v>2.4737200000000001</c:v>
                </c:pt>
                <c:pt idx="165">
                  <c:v>2.5004200000000001</c:v>
                </c:pt>
                <c:pt idx="166">
                  <c:v>2.50027</c:v>
                </c:pt>
                <c:pt idx="167">
                  <c:v>2.5208200000000001</c:v>
                </c:pt>
                <c:pt idx="168">
                  <c:v>2.5396800000000002</c:v>
                </c:pt>
                <c:pt idx="169">
                  <c:v>2.5612699999999999</c:v>
                </c:pt>
                <c:pt idx="170">
                  <c:v>2.58169</c:v>
                </c:pt>
                <c:pt idx="171">
                  <c:v>2.59294</c:v>
                </c:pt>
                <c:pt idx="172">
                  <c:v>2.6060500000000002</c:v>
                </c:pt>
                <c:pt idx="173">
                  <c:v>2.62839</c:v>
                </c:pt>
                <c:pt idx="174">
                  <c:v>2.6236999999999999</c:v>
                </c:pt>
                <c:pt idx="175">
                  <c:v>2.6677599999999999</c:v>
                </c:pt>
                <c:pt idx="176">
                  <c:v>2.6782699999999999</c:v>
                </c:pt>
                <c:pt idx="177">
                  <c:v>2.7124199999999998</c:v>
                </c:pt>
                <c:pt idx="178">
                  <c:v>2.7227000000000001</c:v>
                </c:pt>
                <c:pt idx="179">
                  <c:v>2.7212200000000002</c:v>
                </c:pt>
                <c:pt idx="180">
                  <c:v>2.7416200000000002</c:v>
                </c:pt>
                <c:pt idx="181">
                  <c:v>2.7662800000000001</c:v>
                </c:pt>
                <c:pt idx="182">
                  <c:v>2.79583</c:v>
                </c:pt>
                <c:pt idx="183">
                  <c:v>2.78661</c:v>
                </c:pt>
                <c:pt idx="184">
                  <c:v>2.81175</c:v>
                </c:pt>
                <c:pt idx="185">
                  <c:v>2.8486400000000001</c:v>
                </c:pt>
                <c:pt idx="186">
                  <c:v>2.8458700000000001</c:v>
                </c:pt>
                <c:pt idx="187">
                  <c:v>2.87717</c:v>
                </c:pt>
                <c:pt idx="188">
                  <c:v>2.8756699999999999</c:v>
                </c:pt>
                <c:pt idx="189">
                  <c:v>2.8923199999999998</c:v>
                </c:pt>
                <c:pt idx="190">
                  <c:v>2.9249900000000002</c:v>
                </c:pt>
                <c:pt idx="191">
                  <c:v>2.9333499999999999</c:v>
                </c:pt>
                <c:pt idx="192">
                  <c:v>2.9424000000000001</c:v>
                </c:pt>
                <c:pt idx="193">
                  <c:v>2.9605600000000001</c:v>
                </c:pt>
                <c:pt idx="194">
                  <c:v>2.9740600000000001</c:v>
                </c:pt>
                <c:pt idx="195">
                  <c:v>3.00495</c:v>
                </c:pt>
                <c:pt idx="196">
                  <c:v>3.0059</c:v>
                </c:pt>
                <c:pt idx="197">
                  <c:v>3.03199</c:v>
                </c:pt>
                <c:pt idx="198">
                  <c:v>3.0501800000000001</c:v>
                </c:pt>
                <c:pt idx="199">
                  <c:v>3.0649299999999999</c:v>
                </c:pt>
                <c:pt idx="200">
                  <c:v>3.0676399999999999</c:v>
                </c:pt>
                <c:pt idx="201">
                  <c:v>3.10067</c:v>
                </c:pt>
                <c:pt idx="202">
                  <c:v>3.0966200000000002</c:v>
                </c:pt>
                <c:pt idx="203">
                  <c:v>3.1381299999999999</c:v>
                </c:pt>
                <c:pt idx="204">
                  <c:v>3.1608200000000002</c:v>
                </c:pt>
                <c:pt idx="205">
                  <c:v>3.1525699999999999</c:v>
                </c:pt>
                <c:pt idx="206">
                  <c:v>3.1655600000000002</c:v>
                </c:pt>
                <c:pt idx="207">
                  <c:v>3.1874099999999999</c:v>
                </c:pt>
                <c:pt idx="208">
                  <c:v>3.19055</c:v>
                </c:pt>
                <c:pt idx="209">
                  <c:v>3.2261600000000001</c:v>
                </c:pt>
                <c:pt idx="210">
                  <c:v>3.2168999999999999</c:v>
                </c:pt>
                <c:pt idx="211">
                  <c:v>3.2593899999999998</c:v>
                </c:pt>
                <c:pt idx="212">
                  <c:v>3.2677999999999998</c:v>
                </c:pt>
                <c:pt idx="213">
                  <c:v>3.2663899999999999</c:v>
                </c:pt>
                <c:pt idx="214">
                  <c:v>3.2920400000000001</c:v>
                </c:pt>
                <c:pt idx="215">
                  <c:v>3.3123499999999999</c:v>
                </c:pt>
                <c:pt idx="216">
                  <c:v>3.33291</c:v>
                </c:pt>
                <c:pt idx="217">
                  <c:v>3.3266</c:v>
                </c:pt>
                <c:pt idx="218">
                  <c:v>3.3571</c:v>
                </c:pt>
                <c:pt idx="219">
                  <c:v>3.35711</c:v>
                </c:pt>
                <c:pt idx="220">
                  <c:v>3.3927399999999999</c:v>
                </c:pt>
                <c:pt idx="221">
                  <c:v>3.4000599999999999</c:v>
                </c:pt>
                <c:pt idx="222">
                  <c:v>3.4070900000000002</c:v>
                </c:pt>
                <c:pt idx="223">
                  <c:v>3.43181</c:v>
                </c:pt>
                <c:pt idx="224">
                  <c:v>3.4462600000000001</c:v>
                </c:pt>
                <c:pt idx="225">
                  <c:v>3.4417200000000001</c:v>
                </c:pt>
                <c:pt idx="226">
                  <c:v>3.4724300000000001</c:v>
                </c:pt>
                <c:pt idx="227">
                  <c:v>3.4736500000000001</c:v>
                </c:pt>
                <c:pt idx="228">
                  <c:v>3.4945499999999998</c:v>
                </c:pt>
                <c:pt idx="229">
                  <c:v>3.52719</c:v>
                </c:pt>
                <c:pt idx="230">
                  <c:v>3.5089100000000002</c:v>
                </c:pt>
                <c:pt idx="231">
                  <c:v>3.54189</c:v>
                </c:pt>
                <c:pt idx="232">
                  <c:v>3.5400299999999998</c:v>
                </c:pt>
                <c:pt idx="233">
                  <c:v>3.57254</c:v>
                </c:pt>
                <c:pt idx="234">
                  <c:v>3.5771799999999998</c:v>
                </c:pt>
                <c:pt idx="235">
                  <c:v>3.5949599999999999</c:v>
                </c:pt>
                <c:pt idx="236">
                  <c:v>3.5930200000000001</c:v>
                </c:pt>
                <c:pt idx="237">
                  <c:v>3.6213500000000001</c:v>
                </c:pt>
                <c:pt idx="238">
                  <c:v>3.6421299999999999</c:v>
                </c:pt>
                <c:pt idx="239">
                  <c:v>3.63809</c:v>
                </c:pt>
                <c:pt idx="240">
                  <c:v>3.6493799999999998</c:v>
                </c:pt>
                <c:pt idx="241">
                  <c:v>3.6624099999999999</c:v>
                </c:pt>
                <c:pt idx="242">
                  <c:v>3.6897500000000001</c:v>
                </c:pt>
                <c:pt idx="243">
                  <c:v>3.6991200000000002</c:v>
                </c:pt>
                <c:pt idx="244">
                  <c:v>3.69252</c:v>
                </c:pt>
                <c:pt idx="245">
                  <c:v>3.7247499999999998</c:v>
                </c:pt>
                <c:pt idx="246">
                  <c:v>3.7737799999999999</c:v>
                </c:pt>
                <c:pt idx="247">
                  <c:v>3.7483200000000001</c:v>
                </c:pt>
                <c:pt idx="248">
                  <c:v>3.7610899999999998</c:v>
                </c:pt>
                <c:pt idx="249">
                  <c:v>3.7826599999999999</c:v>
                </c:pt>
                <c:pt idx="250">
                  <c:v>3.79033</c:v>
                </c:pt>
                <c:pt idx="251">
                  <c:v>3.7981400000000001</c:v>
                </c:pt>
                <c:pt idx="252">
                  <c:v>3.8219699999999999</c:v>
                </c:pt>
                <c:pt idx="253">
                  <c:v>3.8079000000000001</c:v>
                </c:pt>
                <c:pt idx="254">
                  <c:v>3.8419599999999998</c:v>
                </c:pt>
                <c:pt idx="255">
                  <c:v>3.8603800000000001</c:v>
                </c:pt>
                <c:pt idx="256">
                  <c:v>3.86049</c:v>
                </c:pt>
                <c:pt idx="257">
                  <c:v>3.8658999999999999</c:v>
                </c:pt>
                <c:pt idx="258">
                  <c:v>3.8943699999999999</c:v>
                </c:pt>
                <c:pt idx="259">
                  <c:v>3.8783099999999999</c:v>
                </c:pt>
                <c:pt idx="260">
                  <c:v>3.9086099999999999</c:v>
                </c:pt>
                <c:pt idx="261">
                  <c:v>3.9130400000000001</c:v>
                </c:pt>
                <c:pt idx="262">
                  <c:v>3.93459</c:v>
                </c:pt>
                <c:pt idx="263">
                  <c:v>3.9474999999999998</c:v>
                </c:pt>
                <c:pt idx="264">
                  <c:v>3.9349599999999998</c:v>
                </c:pt>
                <c:pt idx="265">
                  <c:v>3.9661599999999999</c:v>
                </c:pt>
                <c:pt idx="266">
                  <c:v>3.96543</c:v>
                </c:pt>
                <c:pt idx="267">
                  <c:v>4.0097399999999999</c:v>
                </c:pt>
                <c:pt idx="268">
                  <c:v>4.0041799999999999</c:v>
                </c:pt>
                <c:pt idx="269">
                  <c:v>4.0272699999999997</c:v>
                </c:pt>
                <c:pt idx="270">
                  <c:v>4.0365500000000001</c:v>
                </c:pt>
                <c:pt idx="271">
                  <c:v>4.0311300000000001</c:v>
                </c:pt>
                <c:pt idx="272">
                  <c:v>4.0579400000000003</c:v>
                </c:pt>
                <c:pt idx="273">
                  <c:v>4.06332</c:v>
                </c:pt>
                <c:pt idx="274">
                  <c:v>4.0685799999999999</c:v>
                </c:pt>
                <c:pt idx="275">
                  <c:v>4.08094</c:v>
                </c:pt>
                <c:pt idx="276">
                  <c:v>4.0993399999999998</c:v>
                </c:pt>
                <c:pt idx="277">
                  <c:v>4.1175300000000004</c:v>
                </c:pt>
                <c:pt idx="278">
                  <c:v>4.1118100000000002</c:v>
                </c:pt>
                <c:pt idx="279">
                  <c:v>4.1371399999999996</c:v>
                </c:pt>
                <c:pt idx="280">
                  <c:v>4.1492399999999998</c:v>
                </c:pt>
                <c:pt idx="281">
                  <c:v>4.1605100000000004</c:v>
                </c:pt>
                <c:pt idx="282">
                  <c:v>4.1624699999999999</c:v>
                </c:pt>
                <c:pt idx="283">
                  <c:v>4.1745099999999997</c:v>
                </c:pt>
                <c:pt idx="284">
                  <c:v>4.2</c:v>
                </c:pt>
                <c:pt idx="285">
                  <c:v>4.1977799999999998</c:v>
                </c:pt>
                <c:pt idx="286">
                  <c:v>4.21509</c:v>
                </c:pt>
                <c:pt idx="287">
                  <c:v>4.2055499999999997</c:v>
                </c:pt>
                <c:pt idx="288">
                  <c:v>4.2502199999999997</c:v>
                </c:pt>
                <c:pt idx="289">
                  <c:v>4.2167000000000003</c:v>
                </c:pt>
                <c:pt idx="290">
                  <c:v>4.2768499999999996</c:v>
                </c:pt>
                <c:pt idx="291">
                  <c:v>4.25901</c:v>
                </c:pt>
                <c:pt idx="292">
                  <c:v>4.2807199999999996</c:v>
                </c:pt>
                <c:pt idx="293">
                  <c:v>4.2824900000000001</c:v>
                </c:pt>
                <c:pt idx="294">
                  <c:v>4.3387000000000002</c:v>
                </c:pt>
                <c:pt idx="295">
                  <c:v>4.3316499999999998</c:v>
                </c:pt>
                <c:pt idx="296">
                  <c:v>4.3258599999999996</c:v>
                </c:pt>
                <c:pt idx="297">
                  <c:v>4.3568899999999999</c:v>
                </c:pt>
                <c:pt idx="298">
                  <c:v>4.3581599999999998</c:v>
                </c:pt>
                <c:pt idx="299">
                  <c:v>4.3565800000000001</c:v>
                </c:pt>
                <c:pt idx="300">
                  <c:v>4.3646200000000004</c:v>
                </c:pt>
                <c:pt idx="301">
                  <c:v>4.3894000000000002</c:v>
                </c:pt>
                <c:pt idx="302">
                  <c:v>4.37324</c:v>
                </c:pt>
                <c:pt idx="303">
                  <c:v>4.4143999999999997</c:v>
                </c:pt>
                <c:pt idx="304">
                  <c:v>4.4180400000000004</c:v>
                </c:pt>
                <c:pt idx="305">
                  <c:v>4.4197300000000004</c:v>
                </c:pt>
                <c:pt idx="306">
                  <c:v>4.4338199999999999</c:v>
                </c:pt>
                <c:pt idx="307">
                  <c:v>4.4563499999999996</c:v>
                </c:pt>
                <c:pt idx="308">
                  <c:v>4.43405</c:v>
                </c:pt>
                <c:pt idx="309">
                  <c:v>4.4718200000000001</c:v>
                </c:pt>
                <c:pt idx="310">
                  <c:v>4.4768800000000004</c:v>
                </c:pt>
                <c:pt idx="311">
                  <c:v>4.4736200000000004</c:v>
                </c:pt>
                <c:pt idx="312">
                  <c:v>4.5047899999999998</c:v>
                </c:pt>
                <c:pt idx="313">
                  <c:v>4.5027100000000004</c:v>
                </c:pt>
                <c:pt idx="314">
                  <c:v>4.4744900000000003</c:v>
                </c:pt>
                <c:pt idx="315">
                  <c:v>4.5308000000000002</c:v>
                </c:pt>
                <c:pt idx="316">
                  <c:v>4.5153699999999999</c:v>
                </c:pt>
                <c:pt idx="317">
                  <c:v>4.5262399999999996</c:v>
                </c:pt>
                <c:pt idx="318">
                  <c:v>4.5510200000000003</c:v>
                </c:pt>
                <c:pt idx="319">
                  <c:v>4.5325699999999998</c:v>
                </c:pt>
                <c:pt idx="320">
                  <c:v>4.5875000000000004</c:v>
                </c:pt>
                <c:pt idx="321">
                  <c:v>4.5580499999999997</c:v>
                </c:pt>
                <c:pt idx="322">
                  <c:v>4.5636700000000001</c:v>
                </c:pt>
                <c:pt idx="323">
                  <c:v>4.5760500000000004</c:v>
                </c:pt>
                <c:pt idx="324">
                  <c:v>4.59389</c:v>
                </c:pt>
                <c:pt idx="325">
                  <c:v>4.6100099999999999</c:v>
                </c:pt>
                <c:pt idx="326">
                  <c:v>4.6088699999999996</c:v>
                </c:pt>
                <c:pt idx="327">
                  <c:v>4.62209</c:v>
                </c:pt>
                <c:pt idx="328">
                  <c:v>4.6128900000000002</c:v>
                </c:pt>
                <c:pt idx="329">
                  <c:v>4.6257900000000003</c:v>
                </c:pt>
                <c:pt idx="330">
                  <c:v>4.63089</c:v>
                </c:pt>
                <c:pt idx="331">
                  <c:v>4.6666499999999997</c:v>
                </c:pt>
                <c:pt idx="332">
                  <c:v>4.6310799999999999</c:v>
                </c:pt>
                <c:pt idx="333">
                  <c:v>4.6543900000000002</c:v>
                </c:pt>
                <c:pt idx="334">
                  <c:v>4.6331199999999999</c:v>
                </c:pt>
                <c:pt idx="335">
                  <c:v>4.65733</c:v>
                </c:pt>
                <c:pt idx="336">
                  <c:v>4.6571499999999997</c:v>
                </c:pt>
                <c:pt idx="337">
                  <c:v>4.66195</c:v>
                </c:pt>
                <c:pt idx="338">
                  <c:v>4.6473199999999997</c:v>
                </c:pt>
                <c:pt idx="339">
                  <c:v>4.6740000000000004</c:v>
                </c:pt>
                <c:pt idx="340">
                  <c:v>4.6679500000000003</c:v>
                </c:pt>
                <c:pt idx="341">
                  <c:v>4.6931200000000004</c:v>
                </c:pt>
                <c:pt idx="342">
                  <c:v>4.6897700000000002</c:v>
                </c:pt>
                <c:pt idx="343">
                  <c:v>4.6579199999999998</c:v>
                </c:pt>
                <c:pt idx="344">
                  <c:v>4.6661299999999999</c:v>
                </c:pt>
                <c:pt idx="345">
                  <c:v>4.68201</c:v>
                </c:pt>
                <c:pt idx="346">
                  <c:v>4.6614899999999997</c:v>
                </c:pt>
                <c:pt idx="347">
                  <c:v>4.6501099999999997</c:v>
                </c:pt>
                <c:pt idx="348">
                  <c:v>4.6517099999999996</c:v>
                </c:pt>
                <c:pt idx="349">
                  <c:v>4.6911800000000001</c:v>
                </c:pt>
                <c:pt idx="350">
                  <c:v>4.6558999999999999</c:v>
                </c:pt>
                <c:pt idx="351">
                  <c:v>4.6519500000000003</c:v>
                </c:pt>
                <c:pt idx="352">
                  <c:v>4.6638500000000001</c:v>
                </c:pt>
                <c:pt idx="353">
                  <c:v>4.6677099999999996</c:v>
                </c:pt>
                <c:pt idx="354">
                  <c:v>4.6466500000000002</c:v>
                </c:pt>
                <c:pt idx="355">
                  <c:v>4.6392499999999997</c:v>
                </c:pt>
                <c:pt idx="356">
                  <c:v>4.6581999999999999</c:v>
                </c:pt>
                <c:pt idx="357">
                  <c:v>4.6146000000000003</c:v>
                </c:pt>
                <c:pt idx="358">
                  <c:v>4.6188099999999999</c:v>
                </c:pt>
                <c:pt idx="359">
                  <c:v>4.5888299999999997</c:v>
                </c:pt>
                <c:pt idx="360">
                  <c:v>4.6032599999999997</c:v>
                </c:pt>
                <c:pt idx="361">
                  <c:v>4.58765</c:v>
                </c:pt>
                <c:pt idx="362">
                  <c:v>4.5664100000000003</c:v>
                </c:pt>
                <c:pt idx="363">
                  <c:v>4.5918000000000001</c:v>
                </c:pt>
                <c:pt idx="364">
                  <c:v>4.5590400000000004</c:v>
                </c:pt>
                <c:pt idx="365">
                  <c:v>4.5647700000000002</c:v>
                </c:pt>
                <c:pt idx="366">
                  <c:v>4.5295500000000004</c:v>
                </c:pt>
                <c:pt idx="367">
                  <c:v>4.5503</c:v>
                </c:pt>
                <c:pt idx="368">
                  <c:v>4.5219800000000001</c:v>
                </c:pt>
                <c:pt idx="369">
                  <c:v>4.4680999999999997</c:v>
                </c:pt>
                <c:pt idx="370">
                  <c:v>4.4948499999999996</c:v>
                </c:pt>
                <c:pt idx="371">
                  <c:v>4.4851000000000001</c:v>
                </c:pt>
                <c:pt idx="372">
                  <c:v>4.4732200000000004</c:v>
                </c:pt>
                <c:pt idx="373">
                  <c:v>4.4417200000000001</c:v>
                </c:pt>
                <c:pt idx="374">
                  <c:v>4.4353199999999999</c:v>
                </c:pt>
                <c:pt idx="375">
                  <c:v>4.3886200000000004</c:v>
                </c:pt>
                <c:pt idx="376">
                  <c:v>4.42265</c:v>
                </c:pt>
                <c:pt idx="377">
                  <c:v>4.3448799999999999</c:v>
                </c:pt>
                <c:pt idx="378">
                  <c:v>4.3929</c:v>
                </c:pt>
                <c:pt idx="379">
                  <c:v>4.3465299999999996</c:v>
                </c:pt>
                <c:pt idx="380">
                  <c:v>4.2981299999999996</c:v>
                </c:pt>
                <c:pt idx="381">
                  <c:v>4.3252800000000002</c:v>
                </c:pt>
                <c:pt idx="382">
                  <c:v>4.2600899999999999</c:v>
                </c:pt>
                <c:pt idx="383">
                  <c:v>4.2670899999999996</c:v>
                </c:pt>
                <c:pt idx="384">
                  <c:v>4.22485</c:v>
                </c:pt>
                <c:pt idx="385">
                  <c:v>4.1932700000000001</c:v>
                </c:pt>
                <c:pt idx="386">
                  <c:v>4.18649</c:v>
                </c:pt>
                <c:pt idx="387">
                  <c:v>4.1303900000000002</c:v>
                </c:pt>
                <c:pt idx="388">
                  <c:v>4.12378</c:v>
                </c:pt>
                <c:pt idx="389">
                  <c:v>4.0940500000000002</c:v>
                </c:pt>
                <c:pt idx="390">
                  <c:v>4.0315200000000004</c:v>
                </c:pt>
                <c:pt idx="391">
                  <c:v>4.0423999999999998</c:v>
                </c:pt>
                <c:pt idx="392">
                  <c:v>4.0156900000000002</c:v>
                </c:pt>
                <c:pt idx="393">
                  <c:v>4.0069699999999999</c:v>
                </c:pt>
                <c:pt idx="394">
                  <c:v>3.9664700000000002</c:v>
                </c:pt>
                <c:pt idx="395">
                  <c:v>3.9108299999999998</c:v>
                </c:pt>
                <c:pt idx="396">
                  <c:v>3.9214500000000001</c:v>
                </c:pt>
                <c:pt idx="397">
                  <c:v>3.87677</c:v>
                </c:pt>
                <c:pt idx="398">
                  <c:v>3.8058100000000001</c:v>
                </c:pt>
                <c:pt idx="399">
                  <c:v>3.8216999999999999</c:v>
                </c:pt>
                <c:pt idx="400">
                  <c:v>3.7829700000000002</c:v>
                </c:pt>
                <c:pt idx="401">
                  <c:v>3.73306</c:v>
                </c:pt>
                <c:pt idx="402">
                  <c:v>3.7054800000000001</c:v>
                </c:pt>
                <c:pt idx="403">
                  <c:v>3.6503999999999999</c:v>
                </c:pt>
                <c:pt idx="404">
                  <c:v>3.6334499999999998</c:v>
                </c:pt>
                <c:pt idx="405">
                  <c:v>3.5915599999999999</c:v>
                </c:pt>
                <c:pt idx="406">
                  <c:v>3.5380600000000002</c:v>
                </c:pt>
                <c:pt idx="407">
                  <c:v>3.5067499999999998</c:v>
                </c:pt>
                <c:pt idx="408">
                  <c:v>3.4474999999999998</c:v>
                </c:pt>
                <c:pt idx="409">
                  <c:v>3.3974700000000002</c:v>
                </c:pt>
                <c:pt idx="410">
                  <c:v>3.3672900000000001</c:v>
                </c:pt>
                <c:pt idx="411">
                  <c:v>3.2972299999999999</c:v>
                </c:pt>
                <c:pt idx="412">
                  <c:v>3.2654700000000001</c:v>
                </c:pt>
                <c:pt idx="413">
                  <c:v>3.2370899999999998</c:v>
                </c:pt>
                <c:pt idx="414">
                  <c:v>3.1491699999999998</c:v>
                </c:pt>
                <c:pt idx="415">
                  <c:v>3.1189200000000001</c:v>
                </c:pt>
                <c:pt idx="416">
                  <c:v>3.0741999999999998</c:v>
                </c:pt>
                <c:pt idx="417">
                  <c:v>3.0132400000000001</c:v>
                </c:pt>
                <c:pt idx="418">
                  <c:v>2.97906</c:v>
                </c:pt>
                <c:pt idx="419">
                  <c:v>2.9042599999999998</c:v>
                </c:pt>
                <c:pt idx="420">
                  <c:v>2.8491900000000001</c:v>
                </c:pt>
                <c:pt idx="421">
                  <c:v>2.8134000000000001</c:v>
                </c:pt>
                <c:pt idx="422">
                  <c:v>2.7380599999999999</c:v>
                </c:pt>
                <c:pt idx="423">
                  <c:v>2.7038199999999999</c:v>
                </c:pt>
                <c:pt idx="424">
                  <c:v>2.6538300000000001</c:v>
                </c:pt>
                <c:pt idx="425">
                  <c:v>2.5824699999999998</c:v>
                </c:pt>
                <c:pt idx="426">
                  <c:v>2.5229499999999998</c:v>
                </c:pt>
                <c:pt idx="427">
                  <c:v>2.49743</c:v>
                </c:pt>
                <c:pt idx="428">
                  <c:v>2.4238900000000001</c:v>
                </c:pt>
                <c:pt idx="429">
                  <c:v>2.36843</c:v>
                </c:pt>
                <c:pt idx="430">
                  <c:v>2.3225899999999999</c:v>
                </c:pt>
                <c:pt idx="431">
                  <c:v>2.2565</c:v>
                </c:pt>
                <c:pt idx="432">
                  <c:v>2.2049699999999999</c:v>
                </c:pt>
                <c:pt idx="433">
                  <c:v>2.1619700000000002</c:v>
                </c:pt>
                <c:pt idx="434">
                  <c:v>2.1267299999999998</c:v>
                </c:pt>
                <c:pt idx="435">
                  <c:v>2.0796600000000001</c:v>
                </c:pt>
                <c:pt idx="436">
                  <c:v>2.0322300000000002</c:v>
                </c:pt>
                <c:pt idx="437">
                  <c:v>1.99241</c:v>
                </c:pt>
                <c:pt idx="438">
                  <c:v>1.9613700000000001</c:v>
                </c:pt>
                <c:pt idx="439">
                  <c:v>1.9247399999999999</c:v>
                </c:pt>
                <c:pt idx="440">
                  <c:v>1.88076</c:v>
                </c:pt>
                <c:pt idx="441">
                  <c:v>1.8557999999999999</c:v>
                </c:pt>
                <c:pt idx="442">
                  <c:v>1.8366499999999999</c:v>
                </c:pt>
                <c:pt idx="443">
                  <c:v>1.7883800000000001</c:v>
                </c:pt>
                <c:pt idx="444">
                  <c:v>1.7721199999999999</c:v>
                </c:pt>
                <c:pt idx="445">
                  <c:v>1.7546999999999999</c:v>
                </c:pt>
                <c:pt idx="446">
                  <c:v>1.7374400000000001</c:v>
                </c:pt>
                <c:pt idx="447">
                  <c:v>1.7159800000000001</c:v>
                </c:pt>
                <c:pt idx="448">
                  <c:v>1.7061900000000001</c:v>
                </c:pt>
                <c:pt idx="449">
                  <c:v>1.69279</c:v>
                </c:pt>
                <c:pt idx="450">
                  <c:v>1.67472</c:v>
                </c:pt>
                <c:pt idx="451">
                  <c:v>1.6783300000000001</c:v>
                </c:pt>
                <c:pt idx="452">
                  <c:v>1.69238</c:v>
                </c:pt>
                <c:pt idx="453">
                  <c:v>1.6672800000000001</c:v>
                </c:pt>
                <c:pt idx="454">
                  <c:v>1.6644399999999999</c:v>
                </c:pt>
                <c:pt idx="455">
                  <c:v>1.67363</c:v>
                </c:pt>
                <c:pt idx="456">
                  <c:v>1.6707700000000001</c:v>
                </c:pt>
                <c:pt idx="457">
                  <c:v>1.66286</c:v>
                </c:pt>
                <c:pt idx="458">
                  <c:v>1.68374</c:v>
                </c:pt>
                <c:pt idx="459">
                  <c:v>1.6953499999999999</c:v>
                </c:pt>
                <c:pt idx="460">
                  <c:v>1.6998200000000001</c:v>
                </c:pt>
                <c:pt idx="461">
                  <c:v>1.7175800000000001</c:v>
                </c:pt>
                <c:pt idx="462">
                  <c:v>1.7463200000000001</c:v>
                </c:pt>
                <c:pt idx="463">
                  <c:v>1.7330700000000001</c:v>
                </c:pt>
                <c:pt idx="464">
                  <c:v>1.7418199999999999</c:v>
                </c:pt>
                <c:pt idx="465">
                  <c:v>1.7657700000000001</c:v>
                </c:pt>
                <c:pt idx="466">
                  <c:v>1.7688699999999999</c:v>
                </c:pt>
                <c:pt idx="467">
                  <c:v>1.78176</c:v>
                </c:pt>
                <c:pt idx="468">
                  <c:v>1.7944</c:v>
                </c:pt>
                <c:pt idx="469">
                  <c:v>1.8273699999999999</c:v>
                </c:pt>
                <c:pt idx="470">
                  <c:v>1.8338099999999999</c:v>
                </c:pt>
                <c:pt idx="471">
                  <c:v>1.83274</c:v>
                </c:pt>
                <c:pt idx="472">
                  <c:v>1.8509599999999999</c:v>
                </c:pt>
                <c:pt idx="473">
                  <c:v>1.8660399999999999</c:v>
                </c:pt>
                <c:pt idx="474">
                  <c:v>1.86904</c:v>
                </c:pt>
                <c:pt idx="475">
                  <c:v>1.84382</c:v>
                </c:pt>
                <c:pt idx="476">
                  <c:v>1.8883099999999999</c:v>
                </c:pt>
                <c:pt idx="477">
                  <c:v>1.8594299999999999</c:v>
                </c:pt>
                <c:pt idx="478">
                  <c:v>1.84944</c:v>
                </c:pt>
                <c:pt idx="479">
                  <c:v>1.88547</c:v>
                </c:pt>
                <c:pt idx="480">
                  <c:v>1.90063</c:v>
                </c:pt>
                <c:pt idx="481">
                  <c:v>1.8821000000000001</c:v>
                </c:pt>
                <c:pt idx="482">
                  <c:v>1.8797299999999999</c:v>
                </c:pt>
                <c:pt idx="483">
                  <c:v>1.8875599999999999</c:v>
                </c:pt>
                <c:pt idx="484">
                  <c:v>1.86622</c:v>
                </c:pt>
                <c:pt idx="485">
                  <c:v>1.85473</c:v>
                </c:pt>
                <c:pt idx="486">
                  <c:v>1.84883</c:v>
                </c:pt>
                <c:pt idx="487">
                  <c:v>1.83805</c:v>
                </c:pt>
                <c:pt idx="488">
                  <c:v>1.83836</c:v>
                </c:pt>
                <c:pt idx="489">
                  <c:v>1.82257</c:v>
                </c:pt>
                <c:pt idx="490">
                  <c:v>1.8161799999999999</c:v>
                </c:pt>
                <c:pt idx="491">
                  <c:v>1.8004199999999999</c:v>
                </c:pt>
                <c:pt idx="492">
                  <c:v>1.7878499999999999</c:v>
                </c:pt>
                <c:pt idx="493">
                  <c:v>1.7861</c:v>
                </c:pt>
                <c:pt idx="494">
                  <c:v>1.75936</c:v>
                </c:pt>
                <c:pt idx="495">
                  <c:v>1.7301800000000001</c:v>
                </c:pt>
                <c:pt idx="496">
                  <c:v>1.7156800000000001</c:v>
                </c:pt>
                <c:pt idx="497">
                  <c:v>1.7176400000000001</c:v>
                </c:pt>
                <c:pt idx="498">
                  <c:v>1.67012</c:v>
                </c:pt>
                <c:pt idx="499">
                  <c:v>1.6508700000000001</c:v>
                </c:pt>
                <c:pt idx="500">
                  <c:v>1.6314500000000001</c:v>
                </c:pt>
                <c:pt idx="501">
                  <c:v>1.6190599999999999</c:v>
                </c:pt>
                <c:pt idx="502">
                  <c:v>1.5844</c:v>
                </c:pt>
                <c:pt idx="503">
                  <c:v>1.5715699999999999</c:v>
                </c:pt>
                <c:pt idx="504">
                  <c:v>1.56036</c:v>
                </c:pt>
                <c:pt idx="505">
                  <c:v>1.5283599999999999</c:v>
                </c:pt>
                <c:pt idx="506">
                  <c:v>1.4993000000000001</c:v>
                </c:pt>
                <c:pt idx="507">
                  <c:v>1.4867699999999999</c:v>
                </c:pt>
                <c:pt idx="508">
                  <c:v>1.45791</c:v>
                </c:pt>
                <c:pt idx="509">
                  <c:v>1.45366</c:v>
                </c:pt>
                <c:pt idx="510">
                  <c:v>1.4168799999999999</c:v>
                </c:pt>
                <c:pt idx="511">
                  <c:v>1.39219</c:v>
                </c:pt>
                <c:pt idx="512">
                  <c:v>1.39174</c:v>
                </c:pt>
                <c:pt idx="513">
                  <c:v>1.38165</c:v>
                </c:pt>
                <c:pt idx="514">
                  <c:v>1.3429800000000001</c:v>
                </c:pt>
                <c:pt idx="515">
                  <c:v>1.30959</c:v>
                </c:pt>
                <c:pt idx="516">
                  <c:v>1.3104100000000001</c:v>
                </c:pt>
                <c:pt idx="517">
                  <c:v>1.3077399999999999</c:v>
                </c:pt>
                <c:pt idx="518">
                  <c:v>1.2631600000000001</c:v>
                </c:pt>
                <c:pt idx="519">
                  <c:v>1.2631399999999999</c:v>
                </c:pt>
                <c:pt idx="520">
                  <c:v>1.2331099999999999</c:v>
                </c:pt>
                <c:pt idx="521">
                  <c:v>1.25369</c:v>
                </c:pt>
                <c:pt idx="522">
                  <c:v>1.2326999999999999</c:v>
                </c:pt>
                <c:pt idx="523">
                  <c:v>1.19539</c:v>
                </c:pt>
                <c:pt idx="524">
                  <c:v>1.1879900000000001</c:v>
                </c:pt>
                <c:pt idx="525">
                  <c:v>1.1704000000000001</c:v>
                </c:pt>
                <c:pt idx="526">
                  <c:v>1.18049</c:v>
                </c:pt>
                <c:pt idx="527">
                  <c:v>1.1631899999999999</c:v>
                </c:pt>
                <c:pt idx="528">
                  <c:v>1.1665399999999999</c:v>
                </c:pt>
                <c:pt idx="529">
                  <c:v>1.1529199999999999</c:v>
                </c:pt>
                <c:pt idx="530">
                  <c:v>1.14378</c:v>
                </c:pt>
                <c:pt idx="531">
                  <c:v>1.1583399999999999</c:v>
                </c:pt>
                <c:pt idx="532">
                  <c:v>1.12663</c:v>
                </c:pt>
                <c:pt idx="533">
                  <c:v>1.15018</c:v>
                </c:pt>
                <c:pt idx="534">
                  <c:v>1.13931</c:v>
                </c:pt>
                <c:pt idx="535">
                  <c:v>1.1385400000000001</c:v>
                </c:pt>
                <c:pt idx="536">
                  <c:v>1.1339699999999999</c:v>
                </c:pt>
                <c:pt idx="537">
                  <c:v>1.15615</c:v>
                </c:pt>
                <c:pt idx="538">
                  <c:v>1.16099</c:v>
                </c:pt>
                <c:pt idx="539">
                  <c:v>1.1393500000000001</c:v>
                </c:pt>
                <c:pt idx="540">
                  <c:v>1.14842</c:v>
                </c:pt>
                <c:pt idx="541">
                  <c:v>1.14666</c:v>
                </c:pt>
                <c:pt idx="542">
                  <c:v>1.1581300000000001</c:v>
                </c:pt>
                <c:pt idx="543">
                  <c:v>1.1738</c:v>
                </c:pt>
                <c:pt idx="544">
                  <c:v>1.2038199999999999</c:v>
                </c:pt>
                <c:pt idx="545">
                  <c:v>1.17011</c:v>
                </c:pt>
                <c:pt idx="546">
                  <c:v>1.16384</c:v>
                </c:pt>
                <c:pt idx="547">
                  <c:v>1.2033499999999999</c:v>
                </c:pt>
                <c:pt idx="548">
                  <c:v>1.17618</c:v>
                </c:pt>
                <c:pt idx="549">
                  <c:v>1.24014</c:v>
                </c:pt>
                <c:pt idx="550">
                  <c:v>1.23238</c:v>
                </c:pt>
                <c:pt idx="551">
                  <c:v>1.24183</c:v>
                </c:pt>
                <c:pt idx="552">
                  <c:v>1.2250399999999999</c:v>
                </c:pt>
                <c:pt idx="553">
                  <c:v>1.2443200000000001</c:v>
                </c:pt>
                <c:pt idx="554">
                  <c:v>1.23498</c:v>
                </c:pt>
                <c:pt idx="555">
                  <c:v>1.26383</c:v>
                </c:pt>
                <c:pt idx="556">
                  <c:v>1.29454</c:v>
                </c:pt>
                <c:pt idx="557">
                  <c:v>1.26112</c:v>
                </c:pt>
                <c:pt idx="558">
                  <c:v>1.28834</c:v>
                </c:pt>
                <c:pt idx="559">
                  <c:v>1.28437</c:v>
                </c:pt>
                <c:pt idx="560">
                  <c:v>1.31758</c:v>
                </c:pt>
                <c:pt idx="561">
                  <c:v>1.3224899999999999</c:v>
                </c:pt>
                <c:pt idx="562">
                  <c:v>1.3343</c:v>
                </c:pt>
                <c:pt idx="563">
                  <c:v>1.35812</c:v>
                </c:pt>
                <c:pt idx="564">
                  <c:v>1.3342099999999999</c:v>
                </c:pt>
                <c:pt idx="565">
                  <c:v>1.34091</c:v>
                </c:pt>
                <c:pt idx="566">
                  <c:v>1.34527</c:v>
                </c:pt>
                <c:pt idx="567">
                  <c:v>1.35887</c:v>
                </c:pt>
                <c:pt idx="568">
                  <c:v>1.36792</c:v>
                </c:pt>
                <c:pt idx="569">
                  <c:v>1.3555600000000001</c:v>
                </c:pt>
                <c:pt idx="570">
                  <c:v>1.36765</c:v>
                </c:pt>
                <c:pt idx="571">
                  <c:v>1.3848</c:v>
                </c:pt>
                <c:pt idx="572">
                  <c:v>1.3906499999999999</c:v>
                </c:pt>
                <c:pt idx="573">
                  <c:v>1.3858200000000001</c:v>
                </c:pt>
                <c:pt idx="574">
                  <c:v>1.3920999999999999</c:v>
                </c:pt>
                <c:pt idx="575">
                  <c:v>1.4209000000000001</c:v>
                </c:pt>
                <c:pt idx="576">
                  <c:v>1.38344</c:v>
                </c:pt>
                <c:pt idx="577">
                  <c:v>1.3656299999999999</c:v>
                </c:pt>
                <c:pt idx="578">
                  <c:v>1.4000900000000001</c:v>
                </c:pt>
                <c:pt idx="579">
                  <c:v>1.4048400000000001</c:v>
                </c:pt>
                <c:pt idx="580">
                  <c:v>1.4124300000000001</c:v>
                </c:pt>
                <c:pt idx="581">
                  <c:v>1.39757</c:v>
                </c:pt>
                <c:pt idx="582">
                  <c:v>1.4089</c:v>
                </c:pt>
                <c:pt idx="583">
                  <c:v>1.37609</c:v>
                </c:pt>
                <c:pt idx="584">
                  <c:v>1.3969400000000001</c:v>
                </c:pt>
                <c:pt idx="585">
                  <c:v>1.3537699999999999</c:v>
                </c:pt>
                <c:pt idx="586">
                  <c:v>1.3615200000000001</c:v>
                </c:pt>
                <c:pt idx="587">
                  <c:v>1.33273</c:v>
                </c:pt>
                <c:pt idx="588">
                  <c:v>1.3927700000000001</c:v>
                </c:pt>
                <c:pt idx="589">
                  <c:v>1.3735900000000001</c:v>
                </c:pt>
                <c:pt idx="590">
                  <c:v>1.3323799999999999</c:v>
                </c:pt>
                <c:pt idx="591">
                  <c:v>1.31274</c:v>
                </c:pt>
                <c:pt idx="592">
                  <c:v>1.33525</c:v>
                </c:pt>
                <c:pt idx="593">
                  <c:v>1.31691</c:v>
                </c:pt>
                <c:pt idx="594">
                  <c:v>1.3399799999999999</c:v>
                </c:pt>
                <c:pt idx="595">
                  <c:v>1.3038000000000001</c:v>
                </c:pt>
                <c:pt idx="596">
                  <c:v>1.3343700000000001</c:v>
                </c:pt>
                <c:pt idx="597">
                  <c:v>1.2755099999999999</c:v>
                </c:pt>
                <c:pt idx="598">
                  <c:v>1.2991200000000001</c:v>
                </c:pt>
                <c:pt idx="599">
                  <c:v>1.2724500000000001</c:v>
                </c:pt>
                <c:pt idx="600">
                  <c:v>1.27241</c:v>
                </c:pt>
                <c:pt idx="601">
                  <c:v>1.31071</c:v>
                </c:pt>
                <c:pt idx="602">
                  <c:v>1.30548</c:v>
                </c:pt>
                <c:pt idx="603">
                  <c:v>1.22401</c:v>
                </c:pt>
                <c:pt idx="604">
                  <c:v>1.2383599999999999</c:v>
                </c:pt>
                <c:pt idx="605">
                  <c:v>1.2007300000000001</c:v>
                </c:pt>
                <c:pt idx="606">
                  <c:v>1.20702</c:v>
                </c:pt>
                <c:pt idx="607">
                  <c:v>1.1800999999999999</c:v>
                </c:pt>
                <c:pt idx="608">
                  <c:v>1.15642</c:v>
                </c:pt>
                <c:pt idx="609">
                  <c:v>1.1517999999999999</c:v>
                </c:pt>
                <c:pt idx="610">
                  <c:v>1.13791</c:v>
                </c:pt>
                <c:pt idx="611">
                  <c:v>1.27258</c:v>
                </c:pt>
                <c:pt idx="612">
                  <c:v>1.0709200000000001</c:v>
                </c:pt>
                <c:pt idx="613">
                  <c:v>1.1868700000000001</c:v>
                </c:pt>
                <c:pt idx="614">
                  <c:v>1.1063499999999999</c:v>
                </c:pt>
                <c:pt idx="615">
                  <c:v>1.19163</c:v>
                </c:pt>
                <c:pt idx="616">
                  <c:v>1.07291</c:v>
                </c:pt>
                <c:pt idx="617">
                  <c:v>1.08941</c:v>
                </c:pt>
                <c:pt idx="618">
                  <c:v>1.04627</c:v>
                </c:pt>
                <c:pt idx="619">
                  <c:v>1.0098499999999999</c:v>
                </c:pt>
                <c:pt idx="620">
                  <c:v>1.0446800000000001</c:v>
                </c:pt>
                <c:pt idx="621">
                  <c:v>1.0397099999999999</c:v>
                </c:pt>
                <c:pt idx="622">
                  <c:v>1.09921</c:v>
                </c:pt>
                <c:pt idx="623">
                  <c:v>1.04176</c:v>
                </c:pt>
                <c:pt idx="624">
                  <c:v>0.99819999999999998</c:v>
                </c:pt>
                <c:pt idx="625">
                  <c:v>1.0286500000000001</c:v>
                </c:pt>
                <c:pt idx="626">
                  <c:v>1.00857</c:v>
                </c:pt>
                <c:pt idx="627">
                  <c:v>1.09196</c:v>
                </c:pt>
                <c:pt idx="628">
                  <c:v>0.98785000000000001</c:v>
                </c:pt>
                <c:pt idx="629">
                  <c:v>1.0887100000000001</c:v>
                </c:pt>
                <c:pt idx="630">
                  <c:v>1.02711</c:v>
                </c:pt>
                <c:pt idx="631">
                  <c:v>1.10246</c:v>
                </c:pt>
                <c:pt idx="632">
                  <c:v>1.0880700000000001</c:v>
                </c:pt>
                <c:pt idx="633">
                  <c:v>1.02779</c:v>
                </c:pt>
                <c:pt idx="634">
                  <c:v>1.0129300000000001</c:v>
                </c:pt>
                <c:pt idx="635">
                  <c:v>1.02749</c:v>
                </c:pt>
                <c:pt idx="636">
                  <c:v>1.0402400000000001</c:v>
                </c:pt>
                <c:pt idx="637">
                  <c:v>1.0436300000000001</c:v>
                </c:pt>
                <c:pt idx="638">
                  <c:v>1.0443499999999999</c:v>
                </c:pt>
                <c:pt idx="639">
                  <c:v>1.04674</c:v>
                </c:pt>
                <c:pt idx="640">
                  <c:v>1.0501799999999999</c:v>
                </c:pt>
                <c:pt idx="641">
                  <c:v>1.0536399999999999</c:v>
                </c:pt>
                <c:pt idx="642">
                  <c:v>1.0574300000000001</c:v>
                </c:pt>
                <c:pt idx="643">
                  <c:v>1.06243</c:v>
                </c:pt>
                <c:pt idx="644">
                  <c:v>1.0688</c:v>
                </c:pt>
                <c:pt idx="645">
                  <c:v>1.0756300000000001</c:v>
                </c:pt>
                <c:pt idx="646">
                  <c:v>1.0819099999999999</c:v>
                </c:pt>
                <c:pt idx="647">
                  <c:v>1.08649</c:v>
                </c:pt>
                <c:pt idx="648">
                  <c:v>1.0882700000000001</c:v>
                </c:pt>
                <c:pt idx="649">
                  <c:v>1.0877399999999999</c:v>
                </c:pt>
                <c:pt idx="650">
                  <c:v>1.0871500000000001</c:v>
                </c:pt>
                <c:pt idx="651">
                  <c:v>1.08843</c:v>
                </c:pt>
                <c:pt idx="652">
                  <c:v>1.09169</c:v>
                </c:pt>
                <c:pt idx="653">
                  <c:v>1.09663</c:v>
                </c:pt>
                <c:pt idx="654">
                  <c:v>1.1026199999999999</c:v>
                </c:pt>
                <c:pt idx="655">
                  <c:v>1.1087499999999999</c:v>
                </c:pt>
                <c:pt idx="656">
                  <c:v>1.1143799999999999</c:v>
                </c:pt>
                <c:pt idx="657">
                  <c:v>1.11955</c:v>
                </c:pt>
                <c:pt idx="658">
                  <c:v>1.1245099999999999</c:v>
                </c:pt>
                <c:pt idx="659">
                  <c:v>1.1303700000000001</c:v>
                </c:pt>
                <c:pt idx="660">
                  <c:v>1.1388100000000001</c:v>
                </c:pt>
                <c:pt idx="661">
                  <c:v>1.1500699999999999</c:v>
                </c:pt>
                <c:pt idx="662">
                  <c:v>1.1614599999999999</c:v>
                </c:pt>
                <c:pt idx="663">
                  <c:v>1.17032</c:v>
                </c:pt>
                <c:pt idx="664">
                  <c:v>1.1768799999999999</c:v>
                </c:pt>
                <c:pt idx="665">
                  <c:v>1.18279</c:v>
                </c:pt>
                <c:pt idx="666">
                  <c:v>1.1887799999999999</c:v>
                </c:pt>
                <c:pt idx="667">
                  <c:v>1.19415</c:v>
                </c:pt>
                <c:pt idx="668">
                  <c:v>1.1983299999999999</c:v>
                </c:pt>
                <c:pt idx="669">
                  <c:v>1.2018800000000001</c:v>
                </c:pt>
                <c:pt idx="670">
                  <c:v>1.20574</c:v>
                </c:pt>
                <c:pt idx="671">
                  <c:v>1.2096499999999999</c:v>
                </c:pt>
                <c:pt idx="672">
                  <c:v>1.2119599999999999</c:v>
                </c:pt>
                <c:pt idx="673">
                  <c:v>1.21187</c:v>
                </c:pt>
                <c:pt idx="674">
                  <c:v>1.21231</c:v>
                </c:pt>
                <c:pt idx="675">
                  <c:v>1.2169099999999999</c:v>
                </c:pt>
                <c:pt idx="676">
                  <c:v>1.2254799999999999</c:v>
                </c:pt>
                <c:pt idx="677">
                  <c:v>1.23448</c:v>
                </c:pt>
                <c:pt idx="678">
                  <c:v>1.24132</c:v>
                </c:pt>
                <c:pt idx="679">
                  <c:v>1.2464</c:v>
                </c:pt>
                <c:pt idx="680">
                  <c:v>1.2505900000000001</c:v>
                </c:pt>
                <c:pt idx="681">
                  <c:v>1.2543899999999999</c:v>
                </c:pt>
                <c:pt idx="682">
                  <c:v>1.2580100000000001</c:v>
                </c:pt>
                <c:pt idx="683">
                  <c:v>1.26166</c:v>
                </c:pt>
                <c:pt idx="684">
                  <c:v>1.26549</c:v>
                </c:pt>
                <c:pt idx="685">
                  <c:v>1.2694700000000001</c:v>
                </c:pt>
                <c:pt idx="686">
                  <c:v>1.27223</c:v>
                </c:pt>
                <c:pt idx="687">
                  <c:v>1.27183</c:v>
                </c:pt>
                <c:pt idx="688">
                  <c:v>1.2677499999999999</c:v>
                </c:pt>
                <c:pt idx="689">
                  <c:v>1.2617499999999999</c:v>
                </c:pt>
                <c:pt idx="690">
                  <c:v>1.2555400000000001</c:v>
                </c:pt>
                <c:pt idx="691">
                  <c:v>1.24956</c:v>
                </c:pt>
                <c:pt idx="692">
                  <c:v>1.2438499999999999</c:v>
                </c:pt>
                <c:pt idx="693">
                  <c:v>1.2384999999999999</c:v>
                </c:pt>
                <c:pt idx="694">
                  <c:v>1.23373</c:v>
                </c:pt>
                <c:pt idx="695">
                  <c:v>1.2297</c:v>
                </c:pt>
                <c:pt idx="696">
                  <c:v>1.2263200000000001</c:v>
                </c:pt>
                <c:pt idx="697">
                  <c:v>1.2234799999999999</c:v>
                </c:pt>
                <c:pt idx="698">
                  <c:v>1.2212099999999999</c:v>
                </c:pt>
                <c:pt idx="699">
                  <c:v>1.2197499999999999</c:v>
                </c:pt>
                <c:pt idx="700">
                  <c:v>1.2191700000000001</c:v>
                </c:pt>
                <c:pt idx="701">
                  <c:v>1.2192799999999999</c:v>
                </c:pt>
                <c:pt idx="702">
                  <c:v>1.2197800000000001</c:v>
                </c:pt>
                <c:pt idx="703">
                  <c:v>1.22004</c:v>
                </c:pt>
                <c:pt idx="704">
                  <c:v>1.21922</c:v>
                </c:pt>
                <c:pt idx="705">
                  <c:v>1.2171700000000001</c:v>
                </c:pt>
                <c:pt idx="706">
                  <c:v>1.21505</c:v>
                </c:pt>
                <c:pt idx="707">
                  <c:v>1.2138500000000001</c:v>
                </c:pt>
                <c:pt idx="708">
                  <c:v>1.21225</c:v>
                </c:pt>
                <c:pt idx="709">
                  <c:v>1.2079200000000001</c:v>
                </c:pt>
                <c:pt idx="710">
                  <c:v>1.2008300000000001</c:v>
                </c:pt>
                <c:pt idx="711">
                  <c:v>1.1942299999999999</c:v>
                </c:pt>
                <c:pt idx="712">
                  <c:v>1.1907000000000001</c:v>
                </c:pt>
                <c:pt idx="713">
                  <c:v>1.1881699999999999</c:v>
                </c:pt>
                <c:pt idx="714">
                  <c:v>1.1831799999999999</c:v>
                </c:pt>
                <c:pt idx="715">
                  <c:v>1.1756200000000001</c:v>
                </c:pt>
                <c:pt idx="716">
                  <c:v>1.16882</c:v>
                </c:pt>
                <c:pt idx="717">
                  <c:v>1.1650799999999999</c:v>
                </c:pt>
                <c:pt idx="718">
                  <c:v>1.16231</c:v>
                </c:pt>
                <c:pt idx="719">
                  <c:v>1.1576599999999999</c:v>
                </c:pt>
                <c:pt idx="720">
                  <c:v>1.1516</c:v>
                </c:pt>
                <c:pt idx="721">
                  <c:v>1.14714</c:v>
                </c:pt>
                <c:pt idx="722">
                  <c:v>1.14547</c:v>
                </c:pt>
                <c:pt idx="723">
                  <c:v>1.1429800000000001</c:v>
                </c:pt>
                <c:pt idx="724">
                  <c:v>1.1359699999999999</c:v>
                </c:pt>
                <c:pt idx="725">
                  <c:v>1.12652</c:v>
                </c:pt>
                <c:pt idx="726">
                  <c:v>1.1199600000000001</c:v>
                </c:pt>
                <c:pt idx="727">
                  <c:v>1.1180300000000001</c:v>
                </c:pt>
                <c:pt idx="728">
                  <c:v>1.11595</c:v>
                </c:pt>
                <c:pt idx="729">
                  <c:v>1.1092599999999999</c:v>
                </c:pt>
                <c:pt idx="730">
                  <c:v>1.0998600000000001</c:v>
                </c:pt>
                <c:pt idx="731">
                  <c:v>1.0921099999999999</c:v>
                </c:pt>
                <c:pt idx="732">
                  <c:v>1.0873600000000001</c:v>
                </c:pt>
                <c:pt idx="733">
                  <c:v>1.08304</c:v>
                </c:pt>
                <c:pt idx="734">
                  <c:v>1.0769899999999999</c:v>
                </c:pt>
                <c:pt idx="735">
                  <c:v>1.0701700000000001</c:v>
                </c:pt>
                <c:pt idx="736">
                  <c:v>1.0643199999999999</c:v>
                </c:pt>
                <c:pt idx="737">
                  <c:v>1.05921</c:v>
                </c:pt>
                <c:pt idx="738">
                  <c:v>1.05281</c:v>
                </c:pt>
                <c:pt idx="739">
                  <c:v>1.0441</c:v>
                </c:pt>
                <c:pt idx="740">
                  <c:v>1.0355300000000001</c:v>
                </c:pt>
                <c:pt idx="741">
                  <c:v>1.02989</c:v>
                </c:pt>
                <c:pt idx="742">
                  <c:v>1.0265899999999999</c:v>
                </c:pt>
                <c:pt idx="743">
                  <c:v>1.02271</c:v>
                </c:pt>
                <c:pt idx="744">
                  <c:v>1.01657</c:v>
                </c:pt>
                <c:pt idx="745">
                  <c:v>1.00936</c:v>
                </c:pt>
                <c:pt idx="746">
                  <c:v>1.0024500000000001</c:v>
                </c:pt>
                <c:pt idx="747">
                  <c:v>0.99592999999999998</c:v>
                </c:pt>
                <c:pt idx="748">
                  <c:v>0.98928000000000005</c:v>
                </c:pt>
                <c:pt idx="749">
                  <c:v>0.98246999999999995</c:v>
                </c:pt>
                <c:pt idx="750">
                  <c:v>0.97624999999999995</c:v>
                </c:pt>
                <c:pt idx="751">
                  <c:v>0.97106999999999999</c:v>
                </c:pt>
                <c:pt idx="752">
                  <c:v>0.96533999999999998</c:v>
                </c:pt>
                <c:pt idx="753">
                  <c:v>0.95687</c:v>
                </c:pt>
                <c:pt idx="754">
                  <c:v>0.94569000000000003</c:v>
                </c:pt>
                <c:pt idx="755">
                  <c:v>0.93430000000000002</c:v>
                </c:pt>
                <c:pt idx="756">
                  <c:v>0.92462999999999995</c:v>
                </c:pt>
                <c:pt idx="757">
                  <c:v>0.91590000000000005</c:v>
                </c:pt>
                <c:pt idx="758">
                  <c:v>0.90681999999999996</c:v>
                </c:pt>
                <c:pt idx="759">
                  <c:v>0.89742</c:v>
                </c:pt>
                <c:pt idx="760">
                  <c:v>0.88883999999999996</c:v>
                </c:pt>
                <c:pt idx="761">
                  <c:v>0.88156999999999996</c:v>
                </c:pt>
                <c:pt idx="762">
                  <c:v>0.87441999999999998</c:v>
                </c:pt>
                <c:pt idx="763">
                  <c:v>0.86614999999999998</c:v>
                </c:pt>
                <c:pt idx="764">
                  <c:v>0.85748000000000002</c:v>
                </c:pt>
                <c:pt idx="765">
                  <c:v>0.85024999999999995</c:v>
                </c:pt>
                <c:pt idx="766">
                  <c:v>0.84521999999999997</c:v>
                </c:pt>
                <c:pt idx="767">
                  <c:v>0.84121000000000001</c:v>
                </c:pt>
                <c:pt idx="768">
                  <c:v>0.83701999999999999</c:v>
                </c:pt>
                <c:pt idx="769">
                  <c:v>0.83259000000000005</c:v>
                </c:pt>
                <c:pt idx="770">
                  <c:v>0.82828999999999997</c:v>
                </c:pt>
                <c:pt idx="771">
                  <c:v>0.82423000000000002</c:v>
                </c:pt>
                <c:pt idx="772">
                  <c:v>0.82018000000000002</c:v>
                </c:pt>
                <c:pt idx="773">
                  <c:v>0.81601000000000001</c:v>
                </c:pt>
                <c:pt idx="774">
                  <c:v>0.81196999999999997</c:v>
                </c:pt>
                <c:pt idx="775">
                  <c:v>0.80842999999999998</c:v>
                </c:pt>
                <c:pt idx="776">
                  <c:v>0.80576000000000003</c:v>
                </c:pt>
                <c:pt idx="777">
                  <c:v>0.80437999999999998</c:v>
                </c:pt>
                <c:pt idx="778">
                  <c:v>0.80437999999999998</c:v>
                </c:pt>
                <c:pt idx="779">
                  <c:v>0.80489999999999995</c:v>
                </c:pt>
                <c:pt idx="780">
                  <c:v>0.80501</c:v>
                </c:pt>
                <c:pt idx="781">
                  <c:v>0.80449999999999999</c:v>
                </c:pt>
                <c:pt idx="782">
                  <c:v>0.80371000000000004</c:v>
                </c:pt>
                <c:pt idx="783">
                  <c:v>0.80295000000000005</c:v>
                </c:pt>
                <c:pt idx="784">
                  <c:v>0.80252999999999997</c:v>
                </c:pt>
                <c:pt idx="785">
                  <c:v>0.80267999999999995</c:v>
                </c:pt>
                <c:pt idx="786">
                  <c:v>0.80308000000000002</c:v>
                </c:pt>
                <c:pt idx="787">
                  <c:v>0.80315999999999999</c:v>
                </c:pt>
                <c:pt idx="788">
                  <c:v>0.80284</c:v>
                </c:pt>
                <c:pt idx="789">
                  <c:v>0.80266000000000004</c:v>
                </c:pt>
                <c:pt idx="790">
                  <c:v>0.80305000000000004</c:v>
                </c:pt>
                <c:pt idx="791">
                  <c:v>0.80347000000000002</c:v>
                </c:pt>
                <c:pt idx="792">
                  <c:v>0.80311999999999995</c:v>
                </c:pt>
                <c:pt idx="793">
                  <c:v>0.80217000000000005</c:v>
                </c:pt>
                <c:pt idx="794">
                  <c:v>0.80173000000000005</c:v>
                </c:pt>
                <c:pt idx="795">
                  <c:v>0.80244000000000004</c:v>
                </c:pt>
                <c:pt idx="796">
                  <c:v>0.80327000000000004</c:v>
                </c:pt>
                <c:pt idx="797">
                  <c:v>0.80300000000000005</c:v>
                </c:pt>
                <c:pt idx="798">
                  <c:v>0.80215999999999998</c:v>
                </c:pt>
                <c:pt idx="799">
                  <c:v>0.80247000000000002</c:v>
                </c:pt>
                <c:pt idx="800">
                  <c:v>0.80466000000000004</c:v>
                </c:pt>
                <c:pt idx="801">
                  <c:v>0.80710000000000004</c:v>
                </c:pt>
                <c:pt idx="802">
                  <c:v>0.80810000000000004</c:v>
                </c:pt>
                <c:pt idx="803">
                  <c:v>0.80810000000000004</c:v>
                </c:pt>
                <c:pt idx="804">
                  <c:v>0.80857999999999997</c:v>
                </c:pt>
                <c:pt idx="805">
                  <c:v>0.81027000000000005</c:v>
                </c:pt>
                <c:pt idx="806">
                  <c:v>0.81276999999999999</c:v>
                </c:pt>
                <c:pt idx="807">
                  <c:v>0.81572</c:v>
                </c:pt>
                <c:pt idx="808">
                  <c:v>0.81943999999999995</c:v>
                </c:pt>
                <c:pt idx="809">
                  <c:v>0.82443999999999995</c:v>
                </c:pt>
                <c:pt idx="810">
                  <c:v>0.83038000000000001</c:v>
                </c:pt>
                <c:pt idx="811">
                  <c:v>0.83603000000000005</c:v>
                </c:pt>
                <c:pt idx="812">
                  <c:v>0.84050999999999998</c:v>
                </c:pt>
                <c:pt idx="813">
                  <c:v>0.84431</c:v>
                </c:pt>
                <c:pt idx="814">
                  <c:v>0.84819</c:v>
                </c:pt>
                <c:pt idx="815">
                  <c:v>0.85233999999999999</c:v>
                </c:pt>
                <c:pt idx="816">
                  <c:v>0.85653000000000001</c:v>
                </c:pt>
                <c:pt idx="817">
                  <c:v>0.86065999999999998</c:v>
                </c:pt>
                <c:pt idx="818">
                  <c:v>0.86502999999999997</c:v>
                </c:pt>
                <c:pt idx="819">
                  <c:v>0.86987999999999999</c:v>
                </c:pt>
                <c:pt idx="820">
                  <c:v>0.87468999999999997</c:v>
                </c:pt>
                <c:pt idx="821">
                  <c:v>0.87856000000000001</c:v>
                </c:pt>
                <c:pt idx="822">
                  <c:v>0.88136000000000003</c:v>
                </c:pt>
                <c:pt idx="823">
                  <c:v>0.88426000000000005</c:v>
                </c:pt>
                <c:pt idx="824">
                  <c:v>0.88829000000000002</c:v>
                </c:pt>
                <c:pt idx="825">
                  <c:v>0.89297000000000004</c:v>
                </c:pt>
                <c:pt idx="826">
                  <c:v>0.89737</c:v>
                </c:pt>
                <c:pt idx="827">
                  <c:v>0.90125999999999995</c:v>
                </c:pt>
                <c:pt idx="828">
                  <c:v>0.90515999999999996</c:v>
                </c:pt>
                <c:pt idx="829">
                  <c:v>0.90944000000000003</c:v>
                </c:pt>
                <c:pt idx="830">
                  <c:v>0.91366999999999998</c:v>
                </c:pt>
                <c:pt idx="831">
                  <c:v>0.91725999999999996</c:v>
                </c:pt>
                <c:pt idx="832">
                  <c:v>0.91998000000000002</c:v>
                </c:pt>
                <c:pt idx="833">
                  <c:v>0.92186000000000001</c:v>
                </c:pt>
                <c:pt idx="834">
                  <c:v>0.92301</c:v>
                </c:pt>
                <c:pt idx="835">
                  <c:v>0.92379999999999995</c:v>
                </c:pt>
                <c:pt idx="836">
                  <c:v>0.92459999999999998</c:v>
                </c:pt>
                <c:pt idx="837">
                  <c:v>0.92557999999999996</c:v>
                </c:pt>
                <c:pt idx="838">
                  <c:v>0.92681999999999998</c:v>
                </c:pt>
                <c:pt idx="839">
                  <c:v>0.92823999999999995</c:v>
                </c:pt>
                <c:pt idx="840">
                  <c:v>0.92950999999999995</c:v>
                </c:pt>
                <c:pt idx="841">
                  <c:v>0.93030999999999997</c:v>
                </c:pt>
                <c:pt idx="842">
                  <c:v>0.93076999999999999</c:v>
                </c:pt>
                <c:pt idx="843">
                  <c:v>0.93115000000000003</c:v>
                </c:pt>
                <c:pt idx="844">
                  <c:v>0.93193000000000004</c:v>
                </c:pt>
                <c:pt idx="845">
                  <c:v>0.93386999999999998</c:v>
                </c:pt>
                <c:pt idx="846">
                  <c:v>0.93730999999999998</c:v>
                </c:pt>
                <c:pt idx="847">
                  <c:v>0.94115000000000004</c:v>
                </c:pt>
                <c:pt idx="848">
                  <c:v>0.94403999999999999</c:v>
                </c:pt>
                <c:pt idx="849">
                  <c:v>0.94599</c:v>
                </c:pt>
                <c:pt idx="850">
                  <c:v>0.94808000000000003</c:v>
                </c:pt>
                <c:pt idx="851">
                  <c:v>0.95111000000000001</c:v>
                </c:pt>
                <c:pt idx="852">
                  <c:v>0.95513000000000003</c:v>
                </c:pt>
                <c:pt idx="853">
                  <c:v>0.96001999999999998</c:v>
                </c:pt>
                <c:pt idx="854">
                  <c:v>0.96526000000000001</c:v>
                </c:pt>
                <c:pt idx="855">
                  <c:v>0.97011000000000003</c:v>
                </c:pt>
                <c:pt idx="856">
                  <c:v>0.97430000000000005</c:v>
                </c:pt>
                <c:pt idx="857">
                  <c:v>0.97824999999999995</c:v>
                </c:pt>
                <c:pt idx="858">
                  <c:v>0.98245000000000005</c:v>
                </c:pt>
                <c:pt idx="859">
                  <c:v>0.98719000000000001</c:v>
                </c:pt>
                <c:pt idx="860">
                  <c:v>0.99270999999999998</c:v>
                </c:pt>
                <c:pt idx="861">
                  <c:v>0.99880999999999998</c:v>
                </c:pt>
                <c:pt idx="862">
                  <c:v>1.0048699999999999</c:v>
                </c:pt>
                <c:pt idx="863">
                  <c:v>1.0103899999999999</c:v>
                </c:pt>
                <c:pt idx="864">
                  <c:v>1.01545</c:v>
                </c:pt>
                <c:pt idx="865">
                  <c:v>1.02027</c:v>
                </c:pt>
                <c:pt idx="866">
                  <c:v>1.02501</c:v>
                </c:pt>
                <c:pt idx="867">
                  <c:v>1.02983</c:v>
                </c:pt>
                <c:pt idx="868">
                  <c:v>1.03484</c:v>
                </c:pt>
                <c:pt idx="869">
                  <c:v>1.0400100000000001</c:v>
                </c:pt>
                <c:pt idx="870">
                  <c:v>1.04525</c:v>
                </c:pt>
                <c:pt idx="871">
                  <c:v>1.0501400000000001</c:v>
                </c:pt>
                <c:pt idx="872">
                  <c:v>1.0541</c:v>
                </c:pt>
                <c:pt idx="873">
                  <c:v>1.05704</c:v>
                </c:pt>
                <c:pt idx="874">
                  <c:v>1.0596699999999999</c:v>
                </c:pt>
                <c:pt idx="875">
                  <c:v>1.0625199999999999</c:v>
                </c:pt>
                <c:pt idx="876">
                  <c:v>1.0648</c:v>
                </c:pt>
                <c:pt idx="877">
                  <c:v>1.0653300000000001</c:v>
                </c:pt>
                <c:pt idx="878">
                  <c:v>1.0639700000000001</c:v>
                </c:pt>
                <c:pt idx="879">
                  <c:v>1.06166</c:v>
                </c:pt>
                <c:pt idx="880">
                  <c:v>1.05918</c:v>
                </c:pt>
                <c:pt idx="881">
                  <c:v>1.05653</c:v>
                </c:pt>
                <c:pt idx="882">
                  <c:v>1.0535699999999999</c:v>
                </c:pt>
                <c:pt idx="883">
                  <c:v>1.05016</c:v>
                </c:pt>
                <c:pt idx="884">
                  <c:v>1.0461499999999999</c:v>
                </c:pt>
                <c:pt idx="885">
                  <c:v>1.0414099999999999</c:v>
                </c:pt>
                <c:pt idx="886">
                  <c:v>1.03583</c:v>
                </c:pt>
                <c:pt idx="887">
                  <c:v>1.0294300000000001</c:v>
                </c:pt>
                <c:pt idx="888">
                  <c:v>1.0233000000000001</c:v>
                </c:pt>
                <c:pt idx="889">
                  <c:v>1.01898</c:v>
                </c:pt>
                <c:pt idx="890">
                  <c:v>1.01664</c:v>
                </c:pt>
                <c:pt idx="891">
                  <c:v>1.0143800000000001</c:v>
                </c:pt>
                <c:pt idx="892">
                  <c:v>1.01057</c:v>
                </c:pt>
                <c:pt idx="893">
                  <c:v>1.0055499999999999</c:v>
                </c:pt>
                <c:pt idx="894">
                  <c:v>1.0002899999999999</c:v>
                </c:pt>
                <c:pt idx="895">
                  <c:v>0.99551000000000001</c:v>
                </c:pt>
                <c:pt idx="896">
                  <c:v>0.99170000000000003</c:v>
                </c:pt>
                <c:pt idx="897">
                  <c:v>0.98909999999999998</c:v>
                </c:pt>
                <c:pt idx="898">
                  <c:v>0.98719999999999997</c:v>
                </c:pt>
                <c:pt idx="899">
                  <c:v>0.98533999999999999</c:v>
                </c:pt>
                <c:pt idx="900">
                  <c:v>0.98318000000000005</c:v>
                </c:pt>
                <c:pt idx="901">
                  <c:v>0.98060000000000003</c:v>
                </c:pt>
                <c:pt idx="902">
                  <c:v>0.97785999999999995</c:v>
                </c:pt>
                <c:pt idx="903">
                  <c:v>0.97597999999999996</c:v>
                </c:pt>
                <c:pt idx="904">
                  <c:v>0.97585</c:v>
                </c:pt>
                <c:pt idx="905">
                  <c:v>0.97694000000000003</c:v>
                </c:pt>
                <c:pt idx="906">
                  <c:v>0.97806999999999999</c:v>
                </c:pt>
                <c:pt idx="907">
                  <c:v>0.97875999999999996</c:v>
                </c:pt>
                <c:pt idx="908">
                  <c:v>0.97936999999999996</c:v>
                </c:pt>
                <c:pt idx="909">
                  <c:v>0.98021999999999998</c:v>
                </c:pt>
                <c:pt idx="910">
                  <c:v>0.98111000000000004</c:v>
                </c:pt>
                <c:pt idx="911">
                  <c:v>0.98170000000000002</c:v>
                </c:pt>
                <c:pt idx="912">
                  <c:v>0.98165999999999998</c:v>
                </c:pt>
                <c:pt idx="913">
                  <c:v>0.98072000000000004</c:v>
                </c:pt>
                <c:pt idx="914">
                  <c:v>0.97872000000000003</c:v>
                </c:pt>
                <c:pt idx="915">
                  <c:v>0.97587999999999997</c:v>
                </c:pt>
                <c:pt idx="916">
                  <c:v>0.97243999999999997</c:v>
                </c:pt>
                <c:pt idx="917">
                  <c:v>0.96855000000000002</c:v>
                </c:pt>
                <c:pt idx="918">
                  <c:v>0.96425000000000005</c:v>
                </c:pt>
                <c:pt idx="919">
                  <c:v>0.95945999999999998</c:v>
                </c:pt>
                <c:pt idx="920">
                  <c:v>0.95389000000000002</c:v>
                </c:pt>
                <c:pt idx="921">
                  <c:v>0.94738</c:v>
                </c:pt>
                <c:pt idx="922">
                  <c:v>0.94084999999999996</c:v>
                </c:pt>
                <c:pt idx="923">
                  <c:v>0.93554999999999999</c:v>
                </c:pt>
                <c:pt idx="924">
                  <c:v>0.93167</c:v>
                </c:pt>
                <c:pt idx="925">
                  <c:v>0.92815999999999999</c:v>
                </c:pt>
                <c:pt idx="926">
                  <c:v>0.92422000000000004</c:v>
                </c:pt>
                <c:pt idx="927">
                  <c:v>0.92029000000000005</c:v>
                </c:pt>
                <c:pt idx="928">
                  <c:v>0.91703000000000001</c:v>
                </c:pt>
                <c:pt idx="929">
                  <c:v>0.91415999999999997</c:v>
                </c:pt>
                <c:pt idx="930">
                  <c:v>0.91069</c:v>
                </c:pt>
                <c:pt idx="931">
                  <c:v>0.90624000000000005</c:v>
                </c:pt>
                <c:pt idx="932">
                  <c:v>0.90181999999999995</c:v>
                </c:pt>
                <c:pt idx="933">
                  <c:v>0.89842999999999995</c:v>
                </c:pt>
                <c:pt idx="934">
                  <c:v>0.89525999999999994</c:v>
                </c:pt>
                <c:pt idx="935">
                  <c:v>0.89066000000000001</c:v>
                </c:pt>
                <c:pt idx="936">
                  <c:v>0.88431999999999999</c:v>
                </c:pt>
                <c:pt idx="937">
                  <c:v>0.87804000000000004</c:v>
                </c:pt>
                <c:pt idx="938">
                  <c:v>0.87331999999999999</c:v>
                </c:pt>
                <c:pt idx="939">
                  <c:v>0.86938000000000004</c:v>
                </c:pt>
                <c:pt idx="940">
                  <c:v>0.86478999999999995</c:v>
                </c:pt>
                <c:pt idx="941">
                  <c:v>0.85941000000000001</c:v>
                </c:pt>
                <c:pt idx="942">
                  <c:v>0.85438999999999998</c:v>
                </c:pt>
                <c:pt idx="943">
                  <c:v>0.85048000000000001</c:v>
                </c:pt>
                <c:pt idx="944">
                  <c:v>0.84702</c:v>
                </c:pt>
                <c:pt idx="945">
                  <c:v>0.84314999999999996</c:v>
                </c:pt>
                <c:pt idx="946">
                  <c:v>0.83908000000000005</c:v>
                </c:pt>
                <c:pt idx="947">
                  <c:v>0.83567999999999998</c:v>
                </c:pt>
                <c:pt idx="948">
                  <c:v>0.83311999999999997</c:v>
                </c:pt>
                <c:pt idx="949">
                  <c:v>0.83016000000000001</c:v>
                </c:pt>
                <c:pt idx="950">
                  <c:v>0.82567000000000002</c:v>
                </c:pt>
                <c:pt idx="951">
                  <c:v>0.82027000000000005</c:v>
                </c:pt>
                <c:pt idx="952">
                  <c:v>0.81527000000000005</c:v>
                </c:pt>
                <c:pt idx="953">
                  <c:v>0.81091000000000002</c:v>
                </c:pt>
                <c:pt idx="954">
                  <c:v>0.80608999999999997</c:v>
                </c:pt>
                <c:pt idx="955">
                  <c:v>0.79998999999999998</c:v>
                </c:pt>
                <c:pt idx="956">
                  <c:v>0.79337999999999997</c:v>
                </c:pt>
                <c:pt idx="957">
                  <c:v>0.78732000000000002</c:v>
                </c:pt>
                <c:pt idx="958">
                  <c:v>0.78181999999999996</c:v>
                </c:pt>
                <c:pt idx="959">
                  <c:v>0.77598999999999996</c:v>
                </c:pt>
                <c:pt idx="960">
                  <c:v>0.76937999999999995</c:v>
                </c:pt>
                <c:pt idx="961">
                  <c:v>0.76275999999999999</c:v>
                </c:pt>
                <c:pt idx="962">
                  <c:v>0.75690999999999997</c:v>
                </c:pt>
                <c:pt idx="963">
                  <c:v>0.75139</c:v>
                </c:pt>
                <c:pt idx="964">
                  <c:v>0.74509000000000003</c:v>
                </c:pt>
                <c:pt idx="965">
                  <c:v>0.73787000000000003</c:v>
                </c:pt>
                <c:pt idx="966">
                  <c:v>0.73111999999999999</c:v>
                </c:pt>
                <c:pt idx="967">
                  <c:v>0.72601000000000004</c:v>
                </c:pt>
                <c:pt idx="968">
                  <c:v>0.72182999999999997</c:v>
                </c:pt>
                <c:pt idx="969">
                  <c:v>0.71731999999999996</c:v>
                </c:pt>
                <c:pt idx="970">
                  <c:v>0.71209</c:v>
                </c:pt>
                <c:pt idx="971">
                  <c:v>0.70667999999999997</c:v>
                </c:pt>
                <c:pt idx="972">
                  <c:v>0.70148999999999995</c:v>
                </c:pt>
                <c:pt idx="973">
                  <c:v>0.69650000000000001</c:v>
                </c:pt>
                <c:pt idx="974">
                  <c:v>0.69157000000000002</c:v>
                </c:pt>
                <c:pt idx="975">
                  <c:v>0.68664000000000003</c:v>
                </c:pt>
                <c:pt idx="976">
                  <c:v>0.68169000000000002</c:v>
                </c:pt>
                <c:pt idx="977">
                  <c:v>0.67674999999999996</c:v>
                </c:pt>
                <c:pt idx="978">
                  <c:v>0.67201</c:v>
                </c:pt>
                <c:pt idx="979">
                  <c:v>0.66759999999999997</c:v>
                </c:pt>
                <c:pt idx="980">
                  <c:v>0.66332000000000002</c:v>
                </c:pt>
                <c:pt idx="981">
                  <c:v>0.65883000000000003</c:v>
                </c:pt>
                <c:pt idx="982">
                  <c:v>0.65403</c:v>
                </c:pt>
                <c:pt idx="983">
                  <c:v>0.64917999999999998</c:v>
                </c:pt>
                <c:pt idx="984">
                  <c:v>0.64446999999999999</c:v>
                </c:pt>
                <c:pt idx="985">
                  <c:v>0.63975000000000004</c:v>
                </c:pt>
                <c:pt idx="986">
                  <c:v>0.63480999999999999</c:v>
                </c:pt>
                <c:pt idx="987">
                  <c:v>0.63</c:v>
                </c:pt>
                <c:pt idx="988">
                  <c:v>0.62609000000000004</c:v>
                </c:pt>
                <c:pt idx="989">
                  <c:v>0.62343000000000004</c:v>
                </c:pt>
                <c:pt idx="990">
                  <c:v>0.62131999999999998</c:v>
                </c:pt>
                <c:pt idx="991">
                  <c:v>0.61894000000000005</c:v>
                </c:pt>
                <c:pt idx="992">
                  <c:v>0.61617999999999995</c:v>
                </c:pt>
                <c:pt idx="993">
                  <c:v>0.61324999999999996</c:v>
                </c:pt>
                <c:pt idx="994">
                  <c:v>0.61038000000000003</c:v>
                </c:pt>
                <c:pt idx="995">
                  <c:v>0.60777000000000003</c:v>
                </c:pt>
                <c:pt idx="996">
                  <c:v>0.60560000000000003</c:v>
                </c:pt>
                <c:pt idx="997">
                  <c:v>0.6038</c:v>
                </c:pt>
                <c:pt idx="998">
                  <c:v>0.60221000000000002</c:v>
                </c:pt>
                <c:pt idx="999">
                  <c:v>0.60063999999999995</c:v>
                </c:pt>
                <c:pt idx="1000">
                  <c:v>0.59884000000000004</c:v>
                </c:pt>
                <c:pt idx="1001">
                  <c:v>0.59665999999999997</c:v>
                </c:pt>
                <c:pt idx="1002">
                  <c:v>0.59438999999999997</c:v>
                </c:pt>
                <c:pt idx="1003">
                  <c:v>0.59230000000000005</c:v>
                </c:pt>
                <c:pt idx="1004">
                  <c:v>0.59018000000000004</c:v>
                </c:pt>
                <c:pt idx="1005">
                  <c:v>0.58750000000000002</c:v>
                </c:pt>
                <c:pt idx="1006">
                  <c:v>0.58420000000000005</c:v>
                </c:pt>
                <c:pt idx="1007">
                  <c:v>0.58115000000000006</c:v>
                </c:pt>
                <c:pt idx="1008">
                  <c:v>0.57913999999999999</c:v>
                </c:pt>
                <c:pt idx="1009">
                  <c:v>0.57796999999999998</c:v>
                </c:pt>
                <c:pt idx="1010">
                  <c:v>0.57706999999999997</c:v>
                </c:pt>
                <c:pt idx="1011">
                  <c:v>0.57626999999999995</c:v>
                </c:pt>
                <c:pt idx="1012">
                  <c:v>0.57587999999999995</c:v>
                </c:pt>
                <c:pt idx="1013">
                  <c:v>0.57603000000000004</c:v>
                </c:pt>
                <c:pt idx="1014">
                  <c:v>0.57615000000000005</c:v>
                </c:pt>
                <c:pt idx="1015">
                  <c:v>0.57555000000000001</c:v>
                </c:pt>
                <c:pt idx="1016">
                  <c:v>0.57447999999999999</c:v>
                </c:pt>
                <c:pt idx="1017">
                  <c:v>0.57384999999999997</c:v>
                </c:pt>
                <c:pt idx="1018">
                  <c:v>0.57408000000000003</c:v>
                </c:pt>
                <c:pt idx="1019">
                  <c:v>0.57452999999999999</c:v>
                </c:pt>
                <c:pt idx="1020">
                  <c:v>0.57443</c:v>
                </c:pt>
                <c:pt idx="1021">
                  <c:v>0.57338999999999996</c:v>
                </c:pt>
                <c:pt idx="1022">
                  <c:v>0.57115000000000005</c:v>
                </c:pt>
                <c:pt idx="1023">
                  <c:v>0.56772</c:v>
                </c:pt>
                <c:pt idx="1024">
                  <c:v>0.5635</c:v>
                </c:pt>
                <c:pt idx="1025">
                  <c:v>0.55891999999999997</c:v>
                </c:pt>
                <c:pt idx="1026">
                  <c:v>0.55445999999999995</c:v>
                </c:pt>
                <c:pt idx="1027">
                  <c:v>0.55059000000000002</c:v>
                </c:pt>
                <c:pt idx="1028">
                  <c:v>0.54735</c:v>
                </c:pt>
                <c:pt idx="1029">
                  <c:v>0.54437999999999998</c:v>
                </c:pt>
                <c:pt idx="1030">
                  <c:v>0.54137000000000002</c:v>
                </c:pt>
                <c:pt idx="1031">
                  <c:v>0.53820000000000001</c:v>
                </c:pt>
                <c:pt idx="1032">
                  <c:v>0.53478000000000003</c:v>
                </c:pt>
                <c:pt idx="1033">
                  <c:v>0.53156999999999999</c:v>
                </c:pt>
                <c:pt idx="1034">
                  <c:v>0.52927000000000002</c:v>
                </c:pt>
                <c:pt idx="1035">
                  <c:v>0.52807999999999999</c:v>
                </c:pt>
                <c:pt idx="1036">
                  <c:v>0.52746000000000004</c:v>
                </c:pt>
                <c:pt idx="1037">
                  <c:v>0.52685000000000004</c:v>
                </c:pt>
                <c:pt idx="1038">
                  <c:v>0.52576000000000001</c:v>
                </c:pt>
                <c:pt idx="1039">
                  <c:v>0.52375000000000005</c:v>
                </c:pt>
                <c:pt idx="1040">
                  <c:v>0.52105999999999997</c:v>
                </c:pt>
                <c:pt idx="1041">
                  <c:v>0.51849999999999996</c:v>
                </c:pt>
                <c:pt idx="1042">
                  <c:v>0.51658000000000004</c:v>
                </c:pt>
                <c:pt idx="1043">
                  <c:v>0.51463999999999999</c:v>
                </c:pt>
                <c:pt idx="1044">
                  <c:v>0.51195999999999997</c:v>
                </c:pt>
                <c:pt idx="1045">
                  <c:v>0.50883</c:v>
                </c:pt>
                <c:pt idx="1046">
                  <c:v>0.50619999999999998</c:v>
                </c:pt>
                <c:pt idx="1047">
                  <c:v>0.50446000000000002</c:v>
                </c:pt>
                <c:pt idx="1048">
                  <c:v>0.50304000000000004</c:v>
                </c:pt>
                <c:pt idx="1049">
                  <c:v>0.50143000000000004</c:v>
                </c:pt>
                <c:pt idx="1050">
                  <c:v>0.49981999999999999</c:v>
                </c:pt>
                <c:pt idx="1051">
                  <c:v>0.49867</c:v>
                </c:pt>
                <c:pt idx="1052">
                  <c:v>0.49789</c:v>
                </c:pt>
                <c:pt idx="1053">
                  <c:v>0.49686999999999998</c:v>
                </c:pt>
                <c:pt idx="1054">
                  <c:v>0.49526999999999999</c:v>
                </c:pt>
                <c:pt idx="1055">
                  <c:v>0.49397000000000002</c:v>
                </c:pt>
                <c:pt idx="1056">
                  <c:v>0.49392999999999998</c:v>
                </c:pt>
                <c:pt idx="1057">
                  <c:v>0.49475999999999998</c:v>
                </c:pt>
                <c:pt idx="1058">
                  <c:v>0.49514999999999998</c:v>
                </c:pt>
                <c:pt idx="1059">
                  <c:v>0.49442000000000003</c:v>
                </c:pt>
                <c:pt idx="1060">
                  <c:v>0.49324000000000001</c:v>
                </c:pt>
                <c:pt idx="1061">
                  <c:v>0.49236000000000002</c:v>
                </c:pt>
                <c:pt idx="1062">
                  <c:v>0.49196000000000001</c:v>
                </c:pt>
                <c:pt idx="1063">
                  <c:v>0.49201</c:v>
                </c:pt>
                <c:pt idx="1064">
                  <c:v>0.49249999999999999</c:v>
                </c:pt>
                <c:pt idx="1065">
                  <c:v>0.49340000000000001</c:v>
                </c:pt>
                <c:pt idx="1066">
                  <c:v>0.49459999999999998</c:v>
                </c:pt>
                <c:pt idx="1067">
                  <c:v>0.49562</c:v>
                </c:pt>
                <c:pt idx="1068">
                  <c:v>0.49597000000000002</c:v>
                </c:pt>
                <c:pt idx="1069">
                  <c:v>0.49595</c:v>
                </c:pt>
                <c:pt idx="1070">
                  <c:v>0.49651000000000001</c:v>
                </c:pt>
                <c:pt idx="1071">
                  <c:v>0.49803999999999998</c:v>
                </c:pt>
                <c:pt idx="1072">
                  <c:v>0.49967</c:v>
                </c:pt>
                <c:pt idx="1073">
                  <c:v>0.50053000000000003</c:v>
                </c:pt>
                <c:pt idx="1074">
                  <c:v>0.50092999999999999</c:v>
                </c:pt>
                <c:pt idx="1075">
                  <c:v>0.50170000000000003</c:v>
                </c:pt>
                <c:pt idx="1076">
                  <c:v>0.50312999999999997</c:v>
                </c:pt>
                <c:pt idx="1077">
                  <c:v>0.50478999999999996</c:v>
                </c:pt>
                <c:pt idx="1078">
                  <c:v>0.50638000000000005</c:v>
                </c:pt>
                <c:pt idx="1079">
                  <c:v>0.50822000000000001</c:v>
                </c:pt>
                <c:pt idx="1080">
                  <c:v>0.51078000000000001</c:v>
                </c:pt>
                <c:pt idx="1081">
                  <c:v>0.51378000000000001</c:v>
                </c:pt>
                <c:pt idx="1082">
                  <c:v>0.51636000000000004</c:v>
                </c:pt>
                <c:pt idx="1083">
                  <c:v>0.51812000000000002</c:v>
                </c:pt>
                <c:pt idx="1084">
                  <c:v>0.51985000000000003</c:v>
                </c:pt>
                <c:pt idx="1085">
                  <c:v>0.52239000000000002</c:v>
                </c:pt>
                <c:pt idx="1086">
                  <c:v>0.52556999999999998</c:v>
                </c:pt>
                <c:pt idx="1087">
                  <c:v>0.52873000000000003</c:v>
                </c:pt>
                <c:pt idx="1088">
                  <c:v>0.53147</c:v>
                </c:pt>
                <c:pt idx="1089">
                  <c:v>0.53374999999999995</c:v>
                </c:pt>
                <c:pt idx="1090">
                  <c:v>0.53554000000000002</c:v>
                </c:pt>
                <c:pt idx="1091">
                  <c:v>0.53681000000000001</c:v>
                </c:pt>
                <c:pt idx="1092">
                  <c:v>0.53752</c:v>
                </c:pt>
                <c:pt idx="1093">
                  <c:v>0.53805000000000003</c:v>
                </c:pt>
                <c:pt idx="1094">
                  <c:v>0.53912000000000004</c:v>
                </c:pt>
                <c:pt idx="1095">
                  <c:v>0.54108000000000001</c:v>
                </c:pt>
                <c:pt idx="1096">
                  <c:v>0.54334000000000005</c:v>
                </c:pt>
                <c:pt idx="1097">
                  <c:v>0.54522000000000004</c:v>
                </c:pt>
                <c:pt idx="1098">
                  <c:v>0.54673000000000005</c:v>
                </c:pt>
                <c:pt idx="1099">
                  <c:v>0.54825999999999997</c:v>
                </c:pt>
                <c:pt idx="1100">
                  <c:v>0.54990000000000006</c:v>
                </c:pt>
                <c:pt idx="1101">
                  <c:v>0.55130999999999997</c:v>
                </c:pt>
                <c:pt idx="1102">
                  <c:v>0.55223</c:v>
                </c:pt>
                <c:pt idx="1103">
                  <c:v>0.55313000000000001</c:v>
                </c:pt>
                <c:pt idx="1104">
                  <c:v>0.55461000000000005</c:v>
                </c:pt>
                <c:pt idx="1105">
                  <c:v>0.55645999999999995</c:v>
                </c:pt>
                <c:pt idx="1106">
                  <c:v>0.55766000000000004</c:v>
                </c:pt>
                <c:pt idx="1107">
                  <c:v>0.55767</c:v>
                </c:pt>
                <c:pt idx="1108">
                  <c:v>0.55732000000000004</c:v>
                </c:pt>
                <c:pt idx="1109">
                  <c:v>0.55750999999999995</c:v>
                </c:pt>
                <c:pt idx="1110">
                  <c:v>0.55786999999999998</c:v>
                </c:pt>
                <c:pt idx="1111">
                  <c:v>0.55733999999999995</c:v>
                </c:pt>
                <c:pt idx="1112">
                  <c:v>0.55567999999999995</c:v>
                </c:pt>
                <c:pt idx="1113">
                  <c:v>0.55400000000000005</c:v>
                </c:pt>
                <c:pt idx="1114">
                  <c:v>0.55320999999999998</c:v>
                </c:pt>
                <c:pt idx="1115">
                  <c:v>0.55271999999999999</c:v>
                </c:pt>
                <c:pt idx="1116">
                  <c:v>0.55149000000000004</c:v>
                </c:pt>
                <c:pt idx="1117">
                  <c:v>0.54951000000000005</c:v>
                </c:pt>
                <c:pt idx="1118">
                  <c:v>0.54774</c:v>
                </c:pt>
                <c:pt idx="1119">
                  <c:v>0.54676000000000002</c:v>
                </c:pt>
                <c:pt idx="1120">
                  <c:v>0.54596999999999996</c:v>
                </c:pt>
                <c:pt idx="1121">
                  <c:v>0.54466000000000003</c:v>
                </c:pt>
                <c:pt idx="1122">
                  <c:v>0.54318</c:v>
                </c:pt>
                <c:pt idx="1123">
                  <c:v>0.54247999999999996</c:v>
                </c:pt>
                <c:pt idx="1124">
                  <c:v>0.54281000000000001</c:v>
                </c:pt>
                <c:pt idx="1125">
                  <c:v>0.54337999999999997</c:v>
                </c:pt>
                <c:pt idx="1126">
                  <c:v>0.54342000000000001</c:v>
                </c:pt>
                <c:pt idx="1127">
                  <c:v>0.54310999999999998</c:v>
                </c:pt>
                <c:pt idx="1128">
                  <c:v>0.54291999999999996</c:v>
                </c:pt>
                <c:pt idx="1129">
                  <c:v>0.54286000000000001</c:v>
                </c:pt>
                <c:pt idx="1130">
                  <c:v>0.54254000000000002</c:v>
                </c:pt>
                <c:pt idx="1131">
                  <c:v>0.54179999999999995</c:v>
                </c:pt>
                <c:pt idx="1132">
                  <c:v>0.54108999999999996</c:v>
                </c:pt>
                <c:pt idx="1133">
                  <c:v>0.54090000000000005</c:v>
                </c:pt>
                <c:pt idx="1134">
                  <c:v>0.54083000000000003</c:v>
                </c:pt>
                <c:pt idx="1135">
                  <c:v>0.53996999999999995</c:v>
                </c:pt>
                <c:pt idx="1136">
                  <c:v>0.53808</c:v>
                </c:pt>
                <c:pt idx="1137">
                  <c:v>0.53603999999999996</c:v>
                </c:pt>
                <c:pt idx="1138">
                  <c:v>0.53464999999999996</c:v>
                </c:pt>
                <c:pt idx="1139">
                  <c:v>0.53371999999999997</c:v>
                </c:pt>
                <c:pt idx="1140">
                  <c:v>0.53273000000000004</c:v>
                </c:pt>
                <c:pt idx="1141">
                  <c:v>0.53159000000000001</c:v>
                </c:pt>
                <c:pt idx="1142">
                  <c:v>0.53061999999999998</c:v>
                </c:pt>
                <c:pt idx="1143">
                  <c:v>0.52998000000000001</c:v>
                </c:pt>
                <c:pt idx="1144">
                  <c:v>0.52934999999999999</c:v>
                </c:pt>
                <c:pt idx="1145">
                  <c:v>0.52837999999999996</c:v>
                </c:pt>
                <c:pt idx="1146">
                  <c:v>0.52725</c:v>
                </c:pt>
                <c:pt idx="1147">
                  <c:v>0.52644000000000002</c:v>
                </c:pt>
                <c:pt idx="1148">
                  <c:v>0.52619000000000005</c:v>
                </c:pt>
                <c:pt idx="1149">
                  <c:v>0.52632999999999996</c:v>
                </c:pt>
                <c:pt idx="1150">
                  <c:v>0.52666000000000002</c:v>
                </c:pt>
                <c:pt idx="1151">
                  <c:v>0.52714000000000005</c:v>
                </c:pt>
                <c:pt idx="1152">
                  <c:v>0.52780000000000005</c:v>
                </c:pt>
                <c:pt idx="1153">
                  <c:v>0.52869999999999995</c:v>
                </c:pt>
                <c:pt idx="1154">
                  <c:v>0.52997000000000005</c:v>
                </c:pt>
                <c:pt idx="1155">
                  <c:v>0.53159999999999996</c:v>
                </c:pt>
                <c:pt idx="1156">
                  <c:v>0.53327000000000002</c:v>
                </c:pt>
                <c:pt idx="1157">
                  <c:v>0.53459999999999996</c:v>
                </c:pt>
                <c:pt idx="1158">
                  <c:v>0.53556999999999999</c:v>
                </c:pt>
                <c:pt idx="1159">
                  <c:v>0.53634999999999999</c:v>
                </c:pt>
                <c:pt idx="1160">
                  <c:v>0.53696999999999995</c:v>
                </c:pt>
                <c:pt idx="1161">
                  <c:v>0.53725000000000001</c:v>
                </c:pt>
                <c:pt idx="1162">
                  <c:v>0.53705999999999998</c:v>
                </c:pt>
                <c:pt idx="1163">
                  <c:v>0.53649000000000002</c:v>
                </c:pt>
                <c:pt idx="1164">
                  <c:v>0.53573999999999999</c:v>
                </c:pt>
                <c:pt idx="1165">
                  <c:v>0.53474999999999995</c:v>
                </c:pt>
                <c:pt idx="1166">
                  <c:v>0.53324000000000005</c:v>
                </c:pt>
                <c:pt idx="1167">
                  <c:v>0.53110000000000002</c:v>
                </c:pt>
                <c:pt idx="1168">
                  <c:v>0.52873000000000003</c:v>
                </c:pt>
                <c:pt idx="1169">
                  <c:v>0.52659</c:v>
                </c:pt>
                <c:pt idx="1170">
                  <c:v>0.52470000000000006</c:v>
                </c:pt>
                <c:pt idx="1171">
                  <c:v>0.52281</c:v>
                </c:pt>
                <c:pt idx="1172">
                  <c:v>0.52076999999999996</c:v>
                </c:pt>
                <c:pt idx="1173">
                  <c:v>0.51846999999999999</c:v>
                </c:pt>
                <c:pt idx="1174">
                  <c:v>0.51583999999999997</c:v>
                </c:pt>
                <c:pt idx="1175">
                  <c:v>0.51287000000000005</c:v>
                </c:pt>
                <c:pt idx="1176">
                  <c:v>0.50956000000000001</c:v>
                </c:pt>
                <c:pt idx="1177">
                  <c:v>0.50585999999999998</c:v>
                </c:pt>
                <c:pt idx="1178">
                  <c:v>0.50166999999999995</c:v>
                </c:pt>
                <c:pt idx="1179">
                  <c:v>0.49686999999999998</c:v>
                </c:pt>
                <c:pt idx="1180">
                  <c:v>0.49142000000000002</c:v>
                </c:pt>
                <c:pt idx="1181">
                  <c:v>0.48527999999999999</c:v>
                </c:pt>
                <c:pt idx="1182">
                  <c:v>0.47861999999999999</c:v>
                </c:pt>
                <c:pt idx="1183">
                  <c:v>0.47175</c:v>
                </c:pt>
                <c:pt idx="1184">
                  <c:v>0.46481</c:v>
                </c:pt>
                <c:pt idx="1185">
                  <c:v>0.45767999999999998</c:v>
                </c:pt>
                <c:pt idx="1186">
                  <c:v>0.45027</c:v>
                </c:pt>
                <c:pt idx="1187">
                  <c:v>0.44277</c:v>
                </c:pt>
                <c:pt idx="1188">
                  <c:v>0.43541999999999997</c:v>
                </c:pt>
                <c:pt idx="1189">
                  <c:v>0.42843999999999999</c:v>
                </c:pt>
                <c:pt idx="1190">
                  <c:v>0.42198000000000002</c:v>
                </c:pt>
                <c:pt idx="1191">
                  <c:v>0.41615000000000002</c:v>
                </c:pt>
                <c:pt idx="1192">
                  <c:v>0.41092000000000001</c:v>
                </c:pt>
                <c:pt idx="1193">
                  <c:v>0.40622999999999998</c:v>
                </c:pt>
                <c:pt idx="1194">
                  <c:v>0.40204000000000001</c:v>
                </c:pt>
                <c:pt idx="1195">
                  <c:v>0.39828999999999998</c:v>
                </c:pt>
                <c:pt idx="1196">
                  <c:v>0.39490999999999998</c:v>
                </c:pt>
                <c:pt idx="1197">
                  <c:v>0.39177000000000001</c:v>
                </c:pt>
                <c:pt idx="1198">
                  <c:v>0.38883000000000001</c:v>
                </c:pt>
                <c:pt idx="1199">
                  <c:v>0.38633000000000001</c:v>
                </c:pt>
                <c:pt idx="1200">
                  <c:v>0.38457999999999998</c:v>
                </c:pt>
                <c:pt idx="1201">
                  <c:v>0.38329999999999997</c:v>
                </c:pt>
                <c:pt idx="1202">
                  <c:v>0.38170999999999999</c:v>
                </c:pt>
                <c:pt idx="1203">
                  <c:v>0.37940000000000002</c:v>
                </c:pt>
                <c:pt idx="1204">
                  <c:v>0.37678</c:v>
                </c:pt>
                <c:pt idx="1205">
                  <c:v>0.37436999999999998</c:v>
                </c:pt>
                <c:pt idx="1206">
                  <c:v>0.37224000000000002</c:v>
                </c:pt>
                <c:pt idx="1207">
                  <c:v>0.37032999999999999</c:v>
                </c:pt>
                <c:pt idx="1208">
                  <c:v>0.36857000000000001</c:v>
                </c:pt>
                <c:pt idx="1209">
                  <c:v>0.36697999999999997</c:v>
                </c:pt>
                <c:pt idx="1210">
                  <c:v>0.36548000000000003</c:v>
                </c:pt>
                <c:pt idx="1211">
                  <c:v>0.36366999999999999</c:v>
                </c:pt>
                <c:pt idx="1212">
                  <c:v>0.36112</c:v>
                </c:pt>
                <c:pt idx="1213">
                  <c:v>0.35809999999999997</c:v>
                </c:pt>
                <c:pt idx="1214">
                  <c:v>0.35539999999999999</c:v>
                </c:pt>
                <c:pt idx="1215">
                  <c:v>0.35344999999999999</c:v>
                </c:pt>
                <c:pt idx="1216">
                  <c:v>0.35182999999999998</c:v>
                </c:pt>
                <c:pt idx="1217">
                  <c:v>0.35004999999999997</c:v>
                </c:pt>
                <c:pt idx="1218">
                  <c:v>0.34805000000000003</c:v>
                </c:pt>
                <c:pt idx="1219">
                  <c:v>0.34594000000000003</c:v>
                </c:pt>
                <c:pt idx="1220">
                  <c:v>0.34371000000000002</c:v>
                </c:pt>
                <c:pt idx="1221">
                  <c:v>0.34122000000000002</c:v>
                </c:pt>
                <c:pt idx="1222">
                  <c:v>0.33843000000000001</c:v>
                </c:pt>
                <c:pt idx="1223">
                  <c:v>0.33573999999999998</c:v>
                </c:pt>
                <c:pt idx="1224">
                  <c:v>0.33356000000000002</c:v>
                </c:pt>
                <c:pt idx="1225">
                  <c:v>0.33171</c:v>
                </c:pt>
                <c:pt idx="1226">
                  <c:v>0.32954</c:v>
                </c:pt>
                <c:pt idx="1227">
                  <c:v>0.32675999999999999</c:v>
                </c:pt>
                <c:pt idx="1228">
                  <c:v>0.32374999999999998</c:v>
                </c:pt>
                <c:pt idx="1229">
                  <c:v>0.32092999999999999</c:v>
                </c:pt>
                <c:pt idx="1230">
                  <c:v>0.31831999999999999</c:v>
                </c:pt>
                <c:pt idx="1231">
                  <c:v>0.31583</c:v>
                </c:pt>
                <c:pt idx="1232">
                  <c:v>0.31347000000000003</c:v>
                </c:pt>
                <c:pt idx="1233">
                  <c:v>0.31133</c:v>
                </c:pt>
                <c:pt idx="1234">
                  <c:v>0.30942999999999998</c:v>
                </c:pt>
                <c:pt idx="1235">
                  <c:v>0.30737999999999999</c:v>
                </c:pt>
                <c:pt idx="1236">
                  <c:v>0.30481000000000003</c:v>
                </c:pt>
                <c:pt idx="1237">
                  <c:v>0.30195</c:v>
                </c:pt>
                <c:pt idx="1238">
                  <c:v>0.29941000000000001</c:v>
                </c:pt>
                <c:pt idx="1239">
                  <c:v>0.29742000000000002</c:v>
                </c:pt>
                <c:pt idx="1240">
                  <c:v>0.29557</c:v>
                </c:pt>
                <c:pt idx="1241">
                  <c:v>0.29344999999999999</c:v>
                </c:pt>
                <c:pt idx="1242">
                  <c:v>0.29110999999999998</c:v>
                </c:pt>
                <c:pt idx="1243">
                  <c:v>0.28871999999999998</c:v>
                </c:pt>
                <c:pt idx="1244">
                  <c:v>0.28632000000000002</c:v>
                </c:pt>
                <c:pt idx="1245">
                  <c:v>0.28378999999999999</c:v>
                </c:pt>
                <c:pt idx="1246">
                  <c:v>0.28111000000000003</c:v>
                </c:pt>
                <c:pt idx="1247">
                  <c:v>0.27860000000000001</c:v>
                </c:pt>
                <c:pt idx="1248">
                  <c:v>0.27656999999999998</c:v>
                </c:pt>
                <c:pt idx="1249">
                  <c:v>0.27482000000000001</c:v>
                </c:pt>
                <c:pt idx="1250">
                  <c:v>0.27289000000000002</c:v>
                </c:pt>
                <c:pt idx="1251">
                  <c:v>0.27062999999999998</c:v>
                </c:pt>
                <c:pt idx="1252">
                  <c:v>0.26835999999999999</c:v>
                </c:pt>
                <c:pt idx="1253">
                  <c:v>0.26637</c:v>
                </c:pt>
                <c:pt idx="1254">
                  <c:v>0.26452999999999999</c:v>
                </c:pt>
                <c:pt idx="1255">
                  <c:v>0.26261000000000001</c:v>
                </c:pt>
                <c:pt idx="1256">
                  <c:v>0.26058999999999999</c:v>
                </c:pt>
                <c:pt idx="1257">
                  <c:v>0.25855</c:v>
                </c:pt>
                <c:pt idx="1258">
                  <c:v>0.25655</c:v>
                </c:pt>
                <c:pt idx="1259">
                  <c:v>0.25447999999999998</c:v>
                </c:pt>
                <c:pt idx="1260">
                  <c:v>0.25224000000000002</c:v>
                </c:pt>
                <c:pt idx="1261">
                  <c:v>0.24997</c:v>
                </c:pt>
                <c:pt idx="1262">
                  <c:v>0.24789</c:v>
                </c:pt>
                <c:pt idx="1263">
                  <c:v>0.24598999999999999</c:v>
                </c:pt>
                <c:pt idx="1264">
                  <c:v>0.24389</c:v>
                </c:pt>
                <c:pt idx="1265">
                  <c:v>0.24134</c:v>
                </c:pt>
                <c:pt idx="1266">
                  <c:v>0.23865</c:v>
                </c:pt>
                <c:pt idx="1267">
                  <c:v>0.23621</c:v>
                </c:pt>
                <c:pt idx="1268">
                  <c:v>0.23397000000000001</c:v>
                </c:pt>
                <c:pt idx="1269">
                  <c:v>0.23155000000000001</c:v>
                </c:pt>
                <c:pt idx="1270">
                  <c:v>0.22883999999999999</c:v>
                </c:pt>
                <c:pt idx="1271">
                  <c:v>0.22622999999999999</c:v>
                </c:pt>
                <c:pt idx="1272">
                  <c:v>0.22413</c:v>
                </c:pt>
                <c:pt idx="1273">
                  <c:v>0.22228999999999999</c:v>
                </c:pt>
                <c:pt idx="1274">
                  <c:v>0.22026000000000001</c:v>
                </c:pt>
                <c:pt idx="1275">
                  <c:v>0.21806</c:v>
                </c:pt>
                <c:pt idx="1276">
                  <c:v>0.21626999999999999</c:v>
                </c:pt>
                <c:pt idx="1277">
                  <c:v>0.2152</c:v>
                </c:pt>
                <c:pt idx="1278">
                  <c:v>0.21421000000000001</c:v>
                </c:pt>
                <c:pt idx="1279">
                  <c:v>0.21257999999999999</c:v>
                </c:pt>
                <c:pt idx="1280">
                  <c:v>0.21054</c:v>
                </c:pt>
                <c:pt idx="1281">
                  <c:v>0.20891999999999999</c:v>
                </c:pt>
                <c:pt idx="1282">
                  <c:v>0.20796999999999999</c:v>
                </c:pt>
                <c:pt idx="1283">
                  <c:v>0.20698</c:v>
                </c:pt>
                <c:pt idx="1284">
                  <c:v>0.20532</c:v>
                </c:pt>
                <c:pt idx="1285">
                  <c:v>0.20336000000000001</c:v>
                </c:pt>
                <c:pt idx="1286">
                  <c:v>0.20175000000000001</c:v>
                </c:pt>
                <c:pt idx="1287">
                  <c:v>0.20053000000000001</c:v>
                </c:pt>
                <c:pt idx="1288">
                  <c:v>0.19914000000000001</c:v>
                </c:pt>
                <c:pt idx="1289">
                  <c:v>0.19728000000000001</c:v>
                </c:pt>
                <c:pt idx="1290">
                  <c:v>0.19536000000000001</c:v>
                </c:pt>
                <c:pt idx="1291">
                  <c:v>0.19386</c:v>
                </c:pt>
                <c:pt idx="1292">
                  <c:v>0.19270000000000001</c:v>
                </c:pt>
                <c:pt idx="1293">
                  <c:v>0.19153999999999999</c:v>
                </c:pt>
                <c:pt idx="1294">
                  <c:v>0.19028</c:v>
                </c:pt>
                <c:pt idx="1295">
                  <c:v>0.18915000000000001</c:v>
                </c:pt>
                <c:pt idx="1296">
                  <c:v>0.1883</c:v>
                </c:pt>
                <c:pt idx="1297">
                  <c:v>0.18736</c:v>
                </c:pt>
                <c:pt idx="1298">
                  <c:v>0.18584999999999999</c:v>
                </c:pt>
                <c:pt idx="1299">
                  <c:v>0.18393999999999999</c:v>
                </c:pt>
                <c:pt idx="1300">
                  <c:v>0.18226000000000001</c:v>
                </c:pt>
                <c:pt idx="1301">
                  <c:v>0.18110999999999999</c:v>
                </c:pt>
                <c:pt idx="1302">
                  <c:v>0.18006</c:v>
                </c:pt>
                <c:pt idx="1303">
                  <c:v>0.17868999999999999</c:v>
                </c:pt>
                <c:pt idx="1304">
                  <c:v>0.17705000000000001</c:v>
                </c:pt>
                <c:pt idx="1305">
                  <c:v>0.17538000000000001</c:v>
                </c:pt>
                <c:pt idx="1306">
                  <c:v>0.17377000000000001</c:v>
                </c:pt>
                <c:pt idx="1307">
                  <c:v>0.1721</c:v>
                </c:pt>
                <c:pt idx="1308">
                  <c:v>0.17036000000000001</c:v>
                </c:pt>
                <c:pt idx="1309">
                  <c:v>0.16875999999999999</c:v>
                </c:pt>
                <c:pt idx="1310">
                  <c:v>0.16758000000000001</c:v>
                </c:pt>
                <c:pt idx="1311">
                  <c:v>0.16664000000000001</c:v>
                </c:pt>
                <c:pt idx="1312">
                  <c:v>0.16546</c:v>
                </c:pt>
                <c:pt idx="1313">
                  <c:v>0.16386000000000001</c:v>
                </c:pt>
                <c:pt idx="1314">
                  <c:v>0.16213</c:v>
                </c:pt>
                <c:pt idx="1315">
                  <c:v>0.16053999999999999</c:v>
                </c:pt>
                <c:pt idx="1316">
                  <c:v>0.15905</c:v>
                </c:pt>
                <c:pt idx="1317">
                  <c:v>0.1575</c:v>
                </c:pt>
                <c:pt idx="1318">
                  <c:v>0.15584000000000001</c:v>
                </c:pt>
                <c:pt idx="1319">
                  <c:v>0.15409999999999999</c:v>
                </c:pt>
                <c:pt idx="1320">
                  <c:v>0.15231</c:v>
                </c:pt>
                <c:pt idx="1321">
                  <c:v>0.15048</c:v>
                </c:pt>
                <c:pt idx="1322">
                  <c:v>0.14862</c:v>
                </c:pt>
                <c:pt idx="1323">
                  <c:v>0.14684</c:v>
                </c:pt>
                <c:pt idx="1324">
                  <c:v>0.14529</c:v>
                </c:pt>
                <c:pt idx="1325">
                  <c:v>0.14396</c:v>
                </c:pt>
                <c:pt idx="1326">
                  <c:v>0.14266000000000001</c:v>
                </c:pt>
                <c:pt idx="1327">
                  <c:v>0.14124</c:v>
                </c:pt>
                <c:pt idx="1328">
                  <c:v>0.13986000000000001</c:v>
                </c:pt>
                <c:pt idx="1329">
                  <c:v>0.13872999999999999</c:v>
                </c:pt>
                <c:pt idx="1330">
                  <c:v>0.13782</c:v>
                </c:pt>
                <c:pt idx="1331">
                  <c:v>0.13691999999999999</c:v>
                </c:pt>
                <c:pt idx="1332">
                  <c:v>0.13592000000000001</c:v>
                </c:pt>
                <c:pt idx="1333">
                  <c:v>0.13489000000000001</c:v>
                </c:pt>
                <c:pt idx="1334">
                  <c:v>0.13388</c:v>
                </c:pt>
                <c:pt idx="1335">
                  <c:v>0.13286000000000001</c:v>
                </c:pt>
                <c:pt idx="1336">
                  <c:v>0.13170999999999999</c:v>
                </c:pt>
                <c:pt idx="1337">
                  <c:v>0.13050999999999999</c:v>
                </c:pt>
                <c:pt idx="1338">
                  <c:v>0.12948999999999999</c:v>
                </c:pt>
                <c:pt idx="1339">
                  <c:v>0.12878999999999999</c:v>
                </c:pt>
                <c:pt idx="1340">
                  <c:v>0.12817000000000001</c:v>
                </c:pt>
                <c:pt idx="1341">
                  <c:v>0.12736</c:v>
                </c:pt>
                <c:pt idx="1342">
                  <c:v>0.12644</c:v>
                </c:pt>
                <c:pt idx="1343">
                  <c:v>0.12570000000000001</c:v>
                </c:pt>
                <c:pt idx="1344">
                  <c:v>0.12523000000000001</c:v>
                </c:pt>
                <c:pt idx="1345">
                  <c:v>0.12485</c:v>
                </c:pt>
                <c:pt idx="1346">
                  <c:v>0.12441000000000001</c:v>
                </c:pt>
                <c:pt idx="1347">
                  <c:v>0.12406</c:v>
                </c:pt>
                <c:pt idx="1348">
                  <c:v>0.12399</c:v>
                </c:pt>
                <c:pt idx="1349">
                  <c:v>0.12414</c:v>
                </c:pt>
                <c:pt idx="1350">
                  <c:v>0.12418999999999999</c:v>
                </c:pt>
                <c:pt idx="1351">
                  <c:v>0.124</c:v>
                </c:pt>
                <c:pt idx="1352">
                  <c:v>0.12378</c:v>
                </c:pt>
                <c:pt idx="1353">
                  <c:v>0.12377000000000001</c:v>
                </c:pt>
                <c:pt idx="1354">
                  <c:v>0.12386999999999999</c:v>
                </c:pt>
                <c:pt idx="1355">
                  <c:v>0.12388</c:v>
                </c:pt>
                <c:pt idx="1356">
                  <c:v>0.12374</c:v>
                </c:pt>
                <c:pt idx="1357">
                  <c:v>0.12359000000000001</c:v>
                </c:pt>
                <c:pt idx="1358">
                  <c:v>0.12352</c:v>
                </c:pt>
                <c:pt idx="1359">
                  <c:v>0.12336</c:v>
                </c:pt>
                <c:pt idx="1360">
                  <c:v>0.12293999999999999</c:v>
                </c:pt>
                <c:pt idx="1361">
                  <c:v>0.12232</c:v>
                </c:pt>
                <c:pt idx="1362">
                  <c:v>0.12174</c:v>
                </c:pt>
                <c:pt idx="1363">
                  <c:v>0.12127</c:v>
                </c:pt>
                <c:pt idx="1364">
                  <c:v>0.12071999999999999</c:v>
                </c:pt>
                <c:pt idx="1365">
                  <c:v>0.11990000000000001</c:v>
                </c:pt>
                <c:pt idx="1366">
                  <c:v>0.11892999999999999</c:v>
                </c:pt>
                <c:pt idx="1367">
                  <c:v>0.11804000000000001</c:v>
                </c:pt>
                <c:pt idx="1368">
                  <c:v>0.11724999999999999</c:v>
                </c:pt>
                <c:pt idx="1369">
                  <c:v>0.11642</c:v>
                </c:pt>
                <c:pt idx="1370">
                  <c:v>0.11549</c:v>
                </c:pt>
                <c:pt idx="1371">
                  <c:v>0.11456</c:v>
                </c:pt>
                <c:pt idx="1372">
                  <c:v>0.11373</c:v>
                </c:pt>
                <c:pt idx="1373">
                  <c:v>0.11293</c:v>
                </c:pt>
                <c:pt idx="1374">
                  <c:v>0.11199000000000001</c:v>
                </c:pt>
                <c:pt idx="1375">
                  <c:v>0.11092</c:v>
                </c:pt>
                <c:pt idx="1376">
                  <c:v>0.10990999999999999</c:v>
                </c:pt>
                <c:pt idx="1377">
                  <c:v>0.1091</c:v>
                </c:pt>
                <c:pt idx="1378">
                  <c:v>0.10835</c:v>
                </c:pt>
                <c:pt idx="1379">
                  <c:v>0.10747</c:v>
                </c:pt>
                <c:pt idx="1380">
                  <c:v>0.10650999999999999</c:v>
                </c:pt>
                <c:pt idx="1381">
                  <c:v>0.10566</c:v>
                </c:pt>
                <c:pt idx="1382">
                  <c:v>0.10499</c:v>
                </c:pt>
                <c:pt idx="1383">
                  <c:v>0.10435</c:v>
                </c:pt>
                <c:pt idx="1384">
                  <c:v>0.10359</c:v>
                </c:pt>
                <c:pt idx="1385">
                  <c:v>0.10283</c:v>
                </c:pt>
                <c:pt idx="1386">
                  <c:v>0.1023</c:v>
                </c:pt>
                <c:pt idx="1387">
                  <c:v>0.10195</c:v>
                </c:pt>
                <c:pt idx="1388">
                  <c:v>0.10155</c:v>
                </c:pt>
                <c:pt idx="1389">
                  <c:v>0.10095</c:v>
                </c:pt>
                <c:pt idx="1390">
                  <c:v>0.10036</c:v>
                </c:pt>
                <c:pt idx="1391">
                  <c:v>0.10001</c:v>
                </c:pt>
                <c:pt idx="1392">
                  <c:v>9.9790000000000004E-2</c:v>
                </c:pt>
                <c:pt idx="1393">
                  <c:v>9.9470000000000003E-2</c:v>
                </c:pt>
                <c:pt idx="1394">
                  <c:v>9.8989999999999995E-2</c:v>
                </c:pt>
                <c:pt idx="1395">
                  <c:v>9.8589999999999997E-2</c:v>
                </c:pt>
                <c:pt idx="1396">
                  <c:v>9.844E-2</c:v>
                </c:pt>
                <c:pt idx="1397">
                  <c:v>9.8369999999999999E-2</c:v>
                </c:pt>
                <c:pt idx="1398">
                  <c:v>9.8129999999999995E-2</c:v>
                </c:pt>
                <c:pt idx="1399">
                  <c:v>9.7780000000000006E-2</c:v>
                </c:pt>
                <c:pt idx="1400">
                  <c:v>9.7570000000000004E-2</c:v>
                </c:pt>
                <c:pt idx="1401">
                  <c:v>9.7619999999999998E-2</c:v>
                </c:pt>
                <c:pt idx="1402">
                  <c:v>9.7739999999999994E-2</c:v>
                </c:pt>
                <c:pt idx="1403">
                  <c:v>9.7769999999999996E-2</c:v>
                </c:pt>
                <c:pt idx="1404">
                  <c:v>9.7839999999999996E-2</c:v>
                </c:pt>
                <c:pt idx="1405">
                  <c:v>9.8140000000000005E-2</c:v>
                </c:pt>
                <c:pt idx="1406">
                  <c:v>9.8640000000000005E-2</c:v>
                </c:pt>
                <c:pt idx="1407">
                  <c:v>9.9049999999999999E-2</c:v>
                </c:pt>
                <c:pt idx="1408">
                  <c:v>9.9220000000000003E-2</c:v>
                </c:pt>
                <c:pt idx="1409">
                  <c:v>9.9379999999999996E-2</c:v>
                </c:pt>
                <c:pt idx="1410">
                  <c:v>9.9750000000000005E-2</c:v>
                </c:pt>
                <c:pt idx="1411">
                  <c:v>0.10027</c:v>
                </c:pt>
                <c:pt idx="1412">
                  <c:v>0.10069</c:v>
                </c:pt>
                <c:pt idx="1413">
                  <c:v>0.10093000000000001</c:v>
                </c:pt>
                <c:pt idx="1414">
                  <c:v>0.10109</c:v>
                </c:pt>
                <c:pt idx="1415">
                  <c:v>0.10124</c:v>
                </c:pt>
                <c:pt idx="1416">
                  <c:v>0.10131</c:v>
                </c:pt>
                <c:pt idx="1417">
                  <c:v>0.10122</c:v>
                </c:pt>
                <c:pt idx="1418">
                  <c:v>0.10104</c:v>
                </c:pt>
                <c:pt idx="1419">
                  <c:v>0.10095999999999999</c:v>
                </c:pt>
                <c:pt idx="1420">
                  <c:v>0.10104</c:v>
                </c:pt>
                <c:pt idx="1421">
                  <c:v>0.10106999999999999</c:v>
                </c:pt>
                <c:pt idx="1422">
                  <c:v>0.10085</c:v>
                </c:pt>
                <c:pt idx="1423">
                  <c:v>0.10050000000000001</c:v>
                </c:pt>
                <c:pt idx="1424">
                  <c:v>0.10025000000000001</c:v>
                </c:pt>
                <c:pt idx="1425">
                  <c:v>0.10012</c:v>
                </c:pt>
                <c:pt idx="1426">
                  <c:v>9.9949999999999997E-2</c:v>
                </c:pt>
                <c:pt idx="1427">
                  <c:v>9.9650000000000002E-2</c:v>
                </c:pt>
                <c:pt idx="1428">
                  <c:v>9.9299999999999999E-2</c:v>
                </c:pt>
                <c:pt idx="1429">
                  <c:v>9.9019999999999997E-2</c:v>
                </c:pt>
                <c:pt idx="1430">
                  <c:v>9.8720000000000002E-2</c:v>
                </c:pt>
                <c:pt idx="1431">
                  <c:v>9.8229999999999998E-2</c:v>
                </c:pt>
                <c:pt idx="1432">
                  <c:v>9.758E-2</c:v>
                </c:pt>
                <c:pt idx="1433">
                  <c:v>9.7049999999999997E-2</c:v>
                </c:pt>
                <c:pt idx="1434">
                  <c:v>9.6829999999999999E-2</c:v>
                </c:pt>
                <c:pt idx="1435">
                  <c:v>9.665E-2</c:v>
                </c:pt>
                <c:pt idx="1436">
                  <c:v>9.6140000000000003E-2</c:v>
                </c:pt>
                <c:pt idx="1437">
                  <c:v>9.5399999999999999E-2</c:v>
                </c:pt>
                <c:pt idx="1438">
                  <c:v>9.4799999999999995E-2</c:v>
                </c:pt>
                <c:pt idx="1439">
                  <c:v>9.4469999999999998E-2</c:v>
                </c:pt>
                <c:pt idx="1440">
                  <c:v>9.4200000000000006E-2</c:v>
                </c:pt>
                <c:pt idx="1441">
                  <c:v>9.3770000000000006E-2</c:v>
                </c:pt>
                <c:pt idx="1442">
                  <c:v>9.3289999999999998E-2</c:v>
                </c:pt>
                <c:pt idx="1443">
                  <c:v>9.2969999999999997E-2</c:v>
                </c:pt>
                <c:pt idx="1444">
                  <c:v>9.2770000000000005E-2</c:v>
                </c:pt>
                <c:pt idx="1445">
                  <c:v>9.2480000000000007E-2</c:v>
                </c:pt>
                <c:pt idx="1446">
                  <c:v>9.1999999999999998E-2</c:v>
                </c:pt>
                <c:pt idx="1447">
                  <c:v>9.1590000000000005E-2</c:v>
                </c:pt>
                <c:pt idx="1448">
                  <c:v>9.1480000000000006E-2</c:v>
                </c:pt>
                <c:pt idx="1449">
                  <c:v>9.1550000000000006E-2</c:v>
                </c:pt>
                <c:pt idx="1450">
                  <c:v>9.153E-2</c:v>
                </c:pt>
              </c:numCache>
            </c:numRef>
          </c:yVal>
          <c:smooth val="0"/>
          <c:extLst>
            <c:ext xmlns:c16="http://schemas.microsoft.com/office/drawing/2014/chart" uri="{C3380CC4-5D6E-409C-BE32-E72D297353CC}">
              <c16:uniqueId val="{00000001-F7A6-468A-B094-4DBD1A55BB3A}"/>
            </c:ext>
          </c:extLst>
        </c:ser>
        <c:ser>
          <c:idx val="2"/>
          <c:order val="2"/>
          <c:tx>
            <c:strRef>
              <c:f>'Emission Spectra'!$F$3</c:f>
              <c:strCache>
                <c:ptCount val="1"/>
                <c:pt idx="0">
                  <c:v>OSL2BIR</c:v>
                </c:pt>
              </c:strCache>
            </c:strRef>
          </c:tx>
          <c:spPr>
            <a:ln>
              <a:solidFill>
                <a:schemeClr val="accent2"/>
              </a:solidFill>
            </a:ln>
          </c:spPr>
          <c:marker>
            <c:symbol val="none"/>
          </c:marker>
          <c:xVal>
            <c:numRef>
              <c:f>'Emission Spectra'!$C$4:$C$1454</c:f>
              <c:numCache>
                <c:formatCode>General</c:formatCode>
                <c:ptCount val="1451"/>
                <c:pt idx="0">
                  <c:v>350</c:v>
                </c:pt>
                <c:pt idx="1">
                  <c:v>351</c:v>
                </c:pt>
                <c:pt idx="2">
                  <c:v>352</c:v>
                </c:pt>
                <c:pt idx="3">
                  <c:v>353</c:v>
                </c:pt>
                <c:pt idx="4">
                  <c:v>354</c:v>
                </c:pt>
                <c:pt idx="5">
                  <c:v>355</c:v>
                </c:pt>
                <c:pt idx="6">
                  <c:v>356</c:v>
                </c:pt>
                <c:pt idx="7">
                  <c:v>357</c:v>
                </c:pt>
                <c:pt idx="8">
                  <c:v>358</c:v>
                </c:pt>
                <c:pt idx="9">
                  <c:v>359</c:v>
                </c:pt>
                <c:pt idx="10">
                  <c:v>360</c:v>
                </c:pt>
                <c:pt idx="11">
                  <c:v>361</c:v>
                </c:pt>
                <c:pt idx="12">
                  <c:v>362</c:v>
                </c:pt>
                <c:pt idx="13">
                  <c:v>363</c:v>
                </c:pt>
                <c:pt idx="14">
                  <c:v>364</c:v>
                </c:pt>
                <c:pt idx="15">
                  <c:v>365</c:v>
                </c:pt>
                <c:pt idx="16">
                  <c:v>366</c:v>
                </c:pt>
                <c:pt idx="17">
                  <c:v>367</c:v>
                </c:pt>
                <c:pt idx="18">
                  <c:v>368</c:v>
                </c:pt>
                <c:pt idx="19">
                  <c:v>369</c:v>
                </c:pt>
                <c:pt idx="20">
                  <c:v>370</c:v>
                </c:pt>
                <c:pt idx="21">
                  <c:v>371</c:v>
                </c:pt>
                <c:pt idx="22">
                  <c:v>372</c:v>
                </c:pt>
                <c:pt idx="23">
                  <c:v>373</c:v>
                </c:pt>
                <c:pt idx="24">
                  <c:v>374</c:v>
                </c:pt>
                <c:pt idx="25">
                  <c:v>375</c:v>
                </c:pt>
                <c:pt idx="26">
                  <c:v>376</c:v>
                </c:pt>
                <c:pt idx="27">
                  <c:v>377</c:v>
                </c:pt>
                <c:pt idx="28">
                  <c:v>378</c:v>
                </c:pt>
                <c:pt idx="29">
                  <c:v>379</c:v>
                </c:pt>
                <c:pt idx="30">
                  <c:v>380</c:v>
                </c:pt>
                <c:pt idx="31">
                  <c:v>381</c:v>
                </c:pt>
                <c:pt idx="32">
                  <c:v>382</c:v>
                </c:pt>
                <c:pt idx="33">
                  <c:v>383</c:v>
                </c:pt>
                <c:pt idx="34">
                  <c:v>384</c:v>
                </c:pt>
                <c:pt idx="35">
                  <c:v>385</c:v>
                </c:pt>
                <c:pt idx="36">
                  <c:v>386</c:v>
                </c:pt>
                <c:pt idx="37">
                  <c:v>387</c:v>
                </c:pt>
                <c:pt idx="38">
                  <c:v>388</c:v>
                </c:pt>
                <c:pt idx="39">
                  <c:v>389</c:v>
                </c:pt>
                <c:pt idx="40">
                  <c:v>390</c:v>
                </c:pt>
                <c:pt idx="41">
                  <c:v>391</c:v>
                </c:pt>
                <c:pt idx="42">
                  <c:v>392</c:v>
                </c:pt>
                <c:pt idx="43">
                  <c:v>393</c:v>
                </c:pt>
                <c:pt idx="44">
                  <c:v>394</c:v>
                </c:pt>
                <c:pt idx="45">
                  <c:v>395</c:v>
                </c:pt>
                <c:pt idx="46">
                  <c:v>396</c:v>
                </c:pt>
                <c:pt idx="47">
                  <c:v>397</c:v>
                </c:pt>
                <c:pt idx="48">
                  <c:v>398</c:v>
                </c:pt>
                <c:pt idx="49">
                  <c:v>399</c:v>
                </c:pt>
                <c:pt idx="50">
                  <c:v>400</c:v>
                </c:pt>
                <c:pt idx="51">
                  <c:v>401</c:v>
                </c:pt>
                <c:pt idx="52">
                  <c:v>402</c:v>
                </c:pt>
                <c:pt idx="53">
                  <c:v>403</c:v>
                </c:pt>
                <c:pt idx="54">
                  <c:v>404</c:v>
                </c:pt>
                <c:pt idx="55">
                  <c:v>405</c:v>
                </c:pt>
                <c:pt idx="56">
                  <c:v>406</c:v>
                </c:pt>
                <c:pt idx="57">
                  <c:v>407</c:v>
                </c:pt>
                <c:pt idx="58">
                  <c:v>408</c:v>
                </c:pt>
                <c:pt idx="59">
                  <c:v>409</c:v>
                </c:pt>
                <c:pt idx="60">
                  <c:v>410</c:v>
                </c:pt>
                <c:pt idx="61">
                  <c:v>411</c:v>
                </c:pt>
                <c:pt idx="62">
                  <c:v>412</c:v>
                </c:pt>
                <c:pt idx="63">
                  <c:v>413</c:v>
                </c:pt>
                <c:pt idx="64">
                  <c:v>414</c:v>
                </c:pt>
                <c:pt idx="65">
                  <c:v>415</c:v>
                </c:pt>
                <c:pt idx="66">
                  <c:v>416</c:v>
                </c:pt>
                <c:pt idx="67">
                  <c:v>417</c:v>
                </c:pt>
                <c:pt idx="68">
                  <c:v>418</c:v>
                </c:pt>
                <c:pt idx="69">
                  <c:v>419</c:v>
                </c:pt>
                <c:pt idx="70">
                  <c:v>420</c:v>
                </c:pt>
                <c:pt idx="71">
                  <c:v>421</c:v>
                </c:pt>
                <c:pt idx="72">
                  <c:v>422</c:v>
                </c:pt>
                <c:pt idx="73">
                  <c:v>423</c:v>
                </c:pt>
                <c:pt idx="74">
                  <c:v>424</c:v>
                </c:pt>
                <c:pt idx="75">
                  <c:v>425</c:v>
                </c:pt>
                <c:pt idx="76">
                  <c:v>426</c:v>
                </c:pt>
                <c:pt idx="77">
                  <c:v>427</c:v>
                </c:pt>
                <c:pt idx="78">
                  <c:v>428</c:v>
                </c:pt>
                <c:pt idx="79">
                  <c:v>429</c:v>
                </c:pt>
                <c:pt idx="80">
                  <c:v>430</c:v>
                </c:pt>
                <c:pt idx="81">
                  <c:v>431</c:v>
                </c:pt>
                <c:pt idx="82">
                  <c:v>432</c:v>
                </c:pt>
                <c:pt idx="83">
                  <c:v>433</c:v>
                </c:pt>
                <c:pt idx="84">
                  <c:v>434</c:v>
                </c:pt>
                <c:pt idx="85">
                  <c:v>435</c:v>
                </c:pt>
                <c:pt idx="86">
                  <c:v>436</c:v>
                </c:pt>
                <c:pt idx="87">
                  <c:v>437</c:v>
                </c:pt>
                <c:pt idx="88">
                  <c:v>438</c:v>
                </c:pt>
                <c:pt idx="89">
                  <c:v>439</c:v>
                </c:pt>
                <c:pt idx="90">
                  <c:v>440</c:v>
                </c:pt>
                <c:pt idx="91">
                  <c:v>441</c:v>
                </c:pt>
                <c:pt idx="92">
                  <c:v>442</c:v>
                </c:pt>
                <c:pt idx="93">
                  <c:v>443</c:v>
                </c:pt>
                <c:pt idx="94">
                  <c:v>444</c:v>
                </c:pt>
                <c:pt idx="95">
                  <c:v>445</c:v>
                </c:pt>
                <c:pt idx="96">
                  <c:v>446</c:v>
                </c:pt>
                <c:pt idx="97">
                  <c:v>447</c:v>
                </c:pt>
                <c:pt idx="98">
                  <c:v>448</c:v>
                </c:pt>
                <c:pt idx="99">
                  <c:v>449</c:v>
                </c:pt>
                <c:pt idx="100">
                  <c:v>450</c:v>
                </c:pt>
                <c:pt idx="101">
                  <c:v>451</c:v>
                </c:pt>
                <c:pt idx="102">
                  <c:v>452</c:v>
                </c:pt>
                <c:pt idx="103">
                  <c:v>453</c:v>
                </c:pt>
                <c:pt idx="104">
                  <c:v>454</c:v>
                </c:pt>
                <c:pt idx="105">
                  <c:v>455</c:v>
                </c:pt>
                <c:pt idx="106">
                  <c:v>456</c:v>
                </c:pt>
                <c:pt idx="107">
                  <c:v>457</c:v>
                </c:pt>
                <c:pt idx="108">
                  <c:v>458</c:v>
                </c:pt>
                <c:pt idx="109">
                  <c:v>459</c:v>
                </c:pt>
                <c:pt idx="110">
                  <c:v>460</c:v>
                </c:pt>
                <c:pt idx="111">
                  <c:v>461</c:v>
                </c:pt>
                <c:pt idx="112">
                  <c:v>462</c:v>
                </c:pt>
                <c:pt idx="113">
                  <c:v>463</c:v>
                </c:pt>
                <c:pt idx="114">
                  <c:v>464</c:v>
                </c:pt>
                <c:pt idx="115">
                  <c:v>465</c:v>
                </c:pt>
                <c:pt idx="116">
                  <c:v>466</c:v>
                </c:pt>
                <c:pt idx="117">
                  <c:v>467</c:v>
                </c:pt>
                <c:pt idx="118">
                  <c:v>468</c:v>
                </c:pt>
                <c:pt idx="119">
                  <c:v>469</c:v>
                </c:pt>
                <c:pt idx="120">
                  <c:v>470</c:v>
                </c:pt>
                <c:pt idx="121">
                  <c:v>471</c:v>
                </c:pt>
                <c:pt idx="122">
                  <c:v>472</c:v>
                </c:pt>
                <c:pt idx="123">
                  <c:v>473</c:v>
                </c:pt>
                <c:pt idx="124">
                  <c:v>474</c:v>
                </c:pt>
                <c:pt idx="125">
                  <c:v>475</c:v>
                </c:pt>
                <c:pt idx="126">
                  <c:v>476</c:v>
                </c:pt>
                <c:pt idx="127">
                  <c:v>477</c:v>
                </c:pt>
                <c:pt idx="128">
                  <c:v>478</c:v>
                </c:pt>
                <c:pt idx="129">
                  <c:v>479</c:v>
                </c:pt>
                <c:pt idx="130">
                  <c:v>480</c:v>
                </c:pt>
                <c:pt idx="131">
                  <c:v>481</c:v>
                </c:pt>
                <c:pt idx="132">
                  <c:v>482</c:v>
                </c:pt>
                <c:pt idx="133">
                  <c:v>483</c:v>
                </c:pt>
                <c:pt idx="134">
                  <c:v>484</c:v>
                </c:pt>
                <c:pt idx="135">
                  <c:v>485</c:v>
                </c:pt>
                <c:pt idx="136">
                  <c:v>486</c:v>
                </c:pt>
                <c:pt idx="137">
                  <c:v>487</c:v>
                </c:pt>
                <c:pt idx="138">
                  <c:v>488</c:v>
                </c:pt>
                <c:pt idx="139">
                  <c:v>489</c:v>
                </c:pt>
                <c:pt idx="140">
                  <c:v>490</c:v>
                </c:pt>
                <c:pt idx="141">
                  <c:v>491</c:v>
                </c:pt>
                <c:pt idx="142">
                  <c:v>492</c:v>
                </c:pt>
                <c:pt idx="143">
                  <c:v>493</c:v>
                </c:pt>
                <c:pt idx="144">
                  <c:v>494</c:v>
                </c:pt>
                <c:pt idx="145">
                  <c:v>495</c:v>
                </c:pt>
                <c:pt idx="146">
                  <c:v>496</c:v>
                </c:pt>
                <c:pt idx="147">
                  <c:v>497</c:v>
                </c:pt>
                <c:pt idx="148">
                  <c:v>498</c:v>
                </c:pt>
                <c:pt idx="149">
                  <c:v>499</c:v>
                </c:pt>
                <c:pt idx="150">
                  <c:v>500</c:v>
                </c:pt>
                <c:pt idx="151">
                  <c:v>501</c:v>
                </c:pt>
                <c:pt idx="152">
                  <c:v>502</c:v>
                </c:pt>
                <c:pt idx="153">
                  <c:v>503</c:v>
                </c:pt>
                <c:pt idx="154">
                  <c:v>504</c:v>
                </c:pt>
                <c:pt idx="155">
                  <c:v>505</c:v>
                </c:pt>
                <c:pt idx="156">
                  <c:v>506</c:v>
                </c:pt>
                <c:pt idx="157">
                  <c:v>507</c:v>
                </c:pt>
                <c:pt idx="158">
                  <c:v>508</c:v>
                </c:pt>
                <c:pt idx="159">
                  <c:v>509</c:v>
                </c:pt>
                <c:pt idx="160">
                  <c:v>510</c:v>
                </c:pt>
                <c:pt idx="161">
                  <c:v>511</c:v>
                </c:pt>
                <c:pt idx="162">
                  <c:v>512</c:v>
                </c:pt>
                <c:pt idx="163">
                  <c:v>513</c:v>
                </c:pt>
                <c:pt idx="164">
                  <c:v>514</c:v>
                </c:pt>
                <c:pt idx="165">
                  <c:v>515</c:v>
                </c:pt>
                <c:pt idx="166">
                  <c:v>516</c:v>
                </c:pt>
                <c:pt idx="167">
                  <c:v>517</c:v>
                </c:pt>
                <c:pt idx="168">
                  <c:v>518</c:v>
                </c:pt>
                <c:pt idx="169">
                  <c:v>519</c:v>
                </c:pt>
                <c:pt idx="170">
                  <c:v>520</c:v>
                </c:pt>
                <c:pt idx="171">
                  <c:v>521</c:v>
                </c:pt>
                <c:pt idx="172">
                  <c:v>522</c:v>
                </c:pt>
                <c:pt idx="173">
                  <c:v>523</c:v>
                </c:pt>
                <c:pt idx="174">
                  <c:v>524</c:v>
                </c:pt>
                <c:pt idx="175">
                  <c:v>525</c:v>
                </c:pt>
                <c:pt idx="176">
                  <c:v>526</c:v>
                </c:pt>
                <c:pt idx="177">
                  <c:v>527</c:v>
                </c:pt>
                <c:pt idx="178">
                  <c:v>528</c:v>
                </c:pt>
                <c:pt idx="179">
                  <c:v>529</c:v>
                </c:pt>
                <c:pt idx="180">
                  <c:v>530</c:v>
                </c:pt>
                <c:pt idx="181">
                  <c:v>531</c:v>
                </c:pt>
                <c:pt idx="182">
                  <c:v>532</c:v>
                </c:pt>
                <c:pt idx="183">
                  <c:v>533</c:v>
                </c:pt>
                <c:pt idx="184">
                  <c:v>534</c:v>
                </c:pt>
                <c:pt idx="185">
                  <c:v>535</c:v>
                </c:pt>
                <c:pt idx="186">
                  <c:v>536</c:v>
                </c:pt>
                <c:pt idx="187">
                  <c:v>537</c:v>
                </c:pt>
                <c:pt idx="188">
                  <c:v>538</c:v>
                </c:pt>
                <c:pt idx="189">
                  <c:v>539</c:v>
                </c:pt>
                <c:pt idx="190">
                  <c:v>540</c:v>
                </c:pt>
                <c:pt idx="191">
                  <c:v>541</c:v>
                </c:pt>
                <c:pt idx="192">
                  <c:v>542</c:v>
                </c:pt>
                <c:pt idx="193">
                  <c:v>543</c:v>
                </c:pt>
                <c:pt idx="194">
                  <c:v>544</c:v>
                </c:pt>
                <c:pt idx="195">
                  <c:v>545</c:v>
                </c:pt>
                <c:pt idx="196">
                  <c:v>546</c:v>
                </c:pt>
                <c:pt idx="197">
                  <c:v>547</c:v>
                </c:pt>
                <c:pt idx="198">
                  <c:v>548</c:v>
                </c:pt>
                <c:pt idx="199">
                  <c:v>549</c:v>
                </c:pt>
                <c:pt idx="200">
                  <c:v>550</c:v>
                </c:pt>
                <c:pt idx="201">
                  <c:v>551</c:v>
                </c:pt>
                <c:pt idx="202">
                  <c:v>552</c:v>
                </c:pt>
                <c:pt idx="203">
                  <c:v>553</c:v>
                </c:pt>
                <c:pt idx="204">
                  <c:v>554</c:v>
                </c:pt>
                <c:pt idx="205">
                  <c:v>555</c:v>
                </c:pt>
                <c:pt idx="206">
                  <c:v>556</c:v>
                </c:pt>
                <c:pt idx="207">
                  <c:v>557</c:v>
                </c:pt>
                <c:pt idx="208">
                  <c:v>558</c:v>
                </c:pt>
                <c:pt idx="209">
                  <c:v>559</c:v>
                </c:pt>
                <c:pt idx="210">
                  <c:v>560</c:v>
                </c:pt>
                <c:pt idx="211">
                  <c:v>561</c:v>
                </c:pt>
                <c:pt idx="212">
                  <c:v>562</c:v>
                </c:pt>
                <c:pt idx="213">
                  <c:v>563</c:v>
                </c:pt>
                <c:pt idx="214">
                  <c:v>564</c:v>
                </c:pt>
                <c:pt idx="215">
                  <c:v>565</c:v>
                </c:pt>
                <c:pt idx="216">
                  <c:v>566</c:v>
                </c:pt>
                <c:pt idx="217">
                  <c:v>567</c:v>
                </c:pt>
                <c:pt idx="218">
                  <c:v>568</c:v>
                </c:pt>
                <c:pt idx="219">
                  <c:v>569</c:v>
                </c:pt>
                <c:pt idx="220">
                  <c:v>570</c:v>
                </c:pt>
                <c:pt idx="221">
                  <c:v>571</c:v>
                </c:pt>
                <c:pt idx="222">
                  <c:v>572</c:v>
                </c:pt>
                <c:pt idx="223">
                  <c:v>573</c:v>
                </c:pt>
                <c:pt idx="224">
                  <c:v>574</c:v>
                </c:pt>
                <c:pt idx="225">
                  <c:v>575</c:v>
                </c:pt>
                <c:pt idx="226">
                  <c:v>576</c:v>
                </c:pt>
                <c:pt idx="227">
                  <c:v>577</c:v>
                </c:pt>
                <c:pt idx="228">
                  <c:v>578</c:v>
                </c:pt>
                <c:pt idx="229">
                  <c:v>579</c:v>
                </c:pt>
                <c:pt idx="230">
                  <c:v>580</c:v>
                </c:pt>
                <c:pt idx="231">
                  <c:v>581</c:v>
                </c:pt>
                <c:pt idx="232">
                  <c:v>582</c:v>
                </c:pt>
                <c:pt idx="233">
                  <c:v>583</c:v>
                </c:pt>
                <c:pt idx="234">
                  <c:v>584</c:v>
                </c:pt>
                <c:pt idx="235">
                  <c:v>585</c:v>
                </c:pt>
                <c:pt idx="236">
                  <c:v>586</c:v>
                </c:pt>
                <c:pt idx="237">
                  <c:v>587</c:v>
                </c:pt>
                <c:pt idx="238">
                  <c:v>588</c:v>
                </c:pt>
                <c:pt idx="239">
                  <c:v>589</c:v>
                </c:pt>
                <c:pt idx="240">
                  <c:v>590</c:v>
                </c:pt>
                <c:pt idx="241">
                  <c:v>591</c:v>
                </c:pt>
                <c:pt idx="242">
                  <c:v>592</c:v>
                </c:pt>
                <c:pt idx="243">
                  <c:v>593</c:v>
                </c:pt>
                <c:pt idx="244">
                  <c:v>594</c:v>
                </c:pt>
                <c:pt idx="245">
                  <c:v>595</c:v>
                </c:pt>
                <c:pt idx="246">
                  <c:v>596</c:v>
                </c:pt>
                <c:pt idx="247">
                  <c:v>597</c:v>
                </c:pt>
                <c:pt idx="248">
                  <c:v>598</c:v>
                </c:pt>
                <c:pt idx="249">
                  <c:v>599</c:v>
                </c:pt>
                <c:pt idx="250">
                  <c:v>600</c:v>
                </c:pt>
                <c:pt idx="251">
                  <c:v>601</c:v>
                </c:pt>
                <c:pt idx="252">
                  <c:v>602</c:v>
                </c:pt>
                <c:pt idx="253">
                  <c:v>603</c:v>
                </c:pt>
                <c:pt idx="254">
                  <c:v>604</c:v>
                </c:pt>
                <c:pt idx="255">
                  <c:v>605</c:v>
                </c:pt>
                <c:pt idx="256">
                  <c:v>606</c:v>
                </c:pt>
                <c:pt idx="257">
                  <c:v>607</c:v>
                </c:pt>
                <c:pt idx="258">
                  <c:v>608</c:v>
                </c:pt>
                <c:pt idx="259">
                  <c:v>609</c:v>
                </c:pt>
                <c:pt idx="260">
                  <c:v>610</c:v>
                </c:pt>
                <c:pt idx="261">
                  <c:v>611</c:v>
                </c:pt>
                <c:pt idx="262">
                  <c:v>612</c:v>
                </c:pt>
                <c:pt idx="263">
                  <c:v>613</c:v>
                </c:pt>
                <c:pt idx="264">
                  <c:v>614</c:v>
                </c:pt>
                <c:pt idx="265">
                  <c:v>615</c:v>
                </c:pt>
                <c:pt idx="266">
                  <c:v>616</c:v>
                </c:pt>
                <c:pt idx="267">
                  <c:v>617</c:v>
                </c:pt>
                <c:pt idx="268">
                  <c:v>618</c:v>
                </c:pt>
                <c:pt idx="269">
                  <c:v>619</c:v>
                </c:pt>
                <c:pt idx="270">
                  <c:v>620</c:v>
                </c:pt>
                <c:pt idx="271">
                  <c:v>621</c:v>
                </c:pt>
                <c:pt idx="272">
                  <c:v>622</c:v>
                </c:pt>
                <c:pt idx="273">
                  <c:v>623</c:v>
                </c:pt>
                <c:pt idx="274">
                  <c:v>624</c:v>
                </c:pt>
                <c:pt idx="275">
                  <c:v>625</c:v>
                </c:pt>
                <c:pt idx="276">
                  <c:v>626</c:v>
                </c:pt>
                <c:pt idx="277">
                  <c:v>627</c:v>
                </c:pt>
                <c:pt idx="278">
                  <c:v>628</c:v>
                </c:pt>
                <c:pt idx="279">
                  <c:v>629</c:v>
                </c:pt>
                <c:pt idx="280">
                  <c:v>630</c:v>
                </c:pt>
                <c:pt idx="281">
                  <c:v>631</c:v>
                </c:pt>
                <c:pt idx="282">
                  <c:v>632</c:v>
                </c:pt>
                <c:pt idx="283">
                  <c:v>633</c:v>
                </c:pt>
                <c:pt idx="284">
                  <c:v>634</c:v>
                </c:pt>
                <c:pt idx="285">
                  <c:v>635</c:v>
                </c:pt>
                <c:pt idx="286">
                  <c:v>636</c:v>
                </c:pt>
                <c:pt idx="287">
                  <c:v>637</c:v>
                </c:pt>
                <c:pt idx="288">
                  <c:v>638</c:v>
                </c:pt>
                <c:pt idx="289">
                  <c:v>639</c:v>
                </c:pt>
                <c:pt idx="290">
                  <c:v>640</c:v>
                </c:pt>
                <c:pt idx="291">
                  <c:v>641</c:v>
                </c:pt>
                <c:pt idx="292">
                  <c:v>642</c:v>
                </c:pt>
                <c:pt idx="293">
                  <c:v>643</c:v>
                </c:pt>
                <c:pt idx="294">
                  <c:v>644</c:v>
                </c:pt>
                <c:pt idx="295">
                  <c:v>645</c:v>
                </c:pt>
                <c:pt idx="296">
                  <c:v>646</c:v>
                </c:pt>
                <c:pt idx="297">
                  <c:v>647</c:v>
                </c:pt>
                <c:pt idx="298">
                  <c:v>648</c:v>
                </c:pt>
                <c:pt idx="299">
                  <c:v>649</c:v>
                </c:pt>
                <c:pt idx="300">
                  <c:v>650</c:v>
                </c:pt>
                <c:pt idx="301">
                  <c:v>651</c:v>
                </c:pt>
                <c:pt idx="302">
                  <c:v>652</c:v>
                </c:pt>
                <c:pt idx="303">
                  <c:v>653</c:v>
                </c:pt>
                <c:pt idx="304">
                  <c:v>654</c:v>
                </c:pt>
                <c:pt idx="305">
                  <c:v>655</c:v>
                </c:pt>
                <c:pt idx="306">
                  <c:v>656</c:v>
                </c:pt>
                <c:pt idx="307">
                  <c:v>657</c:v>
                </c:pt>
                <c:pt idx="308">
                  <c:v>658</c:v>
                </c:pt>
                <c:pt idx="309">
                  <c:v>659</c:v>
                </c:pt>
                <c:pt idx="310">
                  <c:v>660</c:v>
                </c:pt>
                <c:pt idx="311">
                  <c:v>661</c:v>
                </c:pt>
                <c:pt idx="312">
                  <c:v>662</c:v>
                </c:pt>
                <c:pt idx="313">
                  <c:v>663</c:v>
                </c:pt>
                <c:pt idx="314">
                  <c:v>664</c:v>
                </c:pt>
                <c:pt idx="315">
                  <c:v>665</c:v>
                </c:pt>
                <c:pt idx="316">
                  <c:v>666</c:v>
                </c:pt>
                <c:pt idx="317">
                  <c:v>667</c:v>
                </c:pt>
                <c:pt idx="318">
                  <c:v>668</c:v>
                </c:pt>
                <c:pt idx="319">
                  <c:v>669</c:v>
                </c:pt>
                <c:pt idx="320">
                  <c:v>670</c:v>
                </c:pt>
                <c:pt idx="321">
                  <c:v>671</c:v>
                </c:pt>
                <c:pt idx="322">
                  <c:v>672</c:v>
                </c:pt>
                <c:pt idx="323">
                  <c:v>673</c:v>
                </c:pt>
                <c:pt idx="324">
                  <c:v>674</c:v>
                </c:pt>
                <c:pt idx="325">
                  <c:v>675</c:v>
                </c:pt>
                <c:pt idx="326">
                  <c:v>676</c:v>
                </c:pt>
                <c:pt idx="327">
                  <c:v>677</c:v>
                </c:pt>
                <c:pt idx="328">
                  <c:v>678</c:v>
                </c:pt>
                <c:pt idx="329">
                  <c:v>679</c:v>
                </c:pt>
                <c:pt idx="330">
                  <c:v>680</c:v>
                </c:pt>
                <c:pt idx="331">
                  <c:v>681</c:v>
                </c:pt>
                <c:pt idx="332">
                  <c:v>682</c:v>
                </c:pt>
                <c:pt idx="333">
                  <c:v>683</c:v>
                </c:pt>
                <c:pt idx="334">
                  <c:v>684</c:v>
                </c:pt>
                <c:pt idx="335">
                  <c:v>685</c:v>
                </c:pt>
                <c:pt idx="336">
                  <c:v>686</c:v>
                </c:pt>
                <c:pt idx="337">
                  <c:v>687</c:v>
                </c:pt>
                <c:pt idx="338">
                  <c:v>688</c:v>
                </c:pt>
                <c:pt idx="339">
                  <c:v>689</c:v>
                </c:pt>
                <c:pt idx="340">
                  <c:v>690</c:v>
                </c:pt>
                <c:pt idx="341">
                  <c:v>691</c:v>
                </c:pt>
                <c:pt idx="342">
                  <c:v>692</c:v>
                </c:pt>
                <c:pt idx="343">
                  <c:v>693</c:v>
                </c:pt>
                <c:pt idx="344">
                  <c:v>694</c:v>
                </c:pt>
                <c:pt idx="345">
                  <c:v>695</c:v>
                </c:pt>
                <c:pt idx="346">
                  <c:v>696</c:v>
                </c:pt>
                <c:pt idx="347">
                  <c:v>697</c:v>
                </c:pt>
                <c:pt idx="348">
                  <c:v>698</c:v>
                </c:pt>
                <c:pt idx="349">
                  <c:v>699</c:v>
                </c:pt>
                <c:pt idx="350">
                  <c:v>700</c:v>
                </c:pt>
                <c:pt idx="351">
                  <c:v>701</c:v>
                </c:pt>
                <c:pt idx="352">
                  <c:v>702</c:v>
                </c:pt>
                <c:pt idx="353">
                  <c:v>703</c:v>
                </c:pt>
                <c:pt idx="354">
                  <c:v>704</c:v>
                </c:pt>
                <c:pt idx="355">
                  <c:v>705</c:v>
                </c:pt>
                <c:pt idx="356">
                  <c:v>706</c:v>
                </c:pt>
                <c:pt idx="357">
                  <c:v>707</c:v>
                </c:pt>
                <c:pt idx="358">
                  <c:v>708</c:v>
                </c:pt>
                <c:pt idx="359">
                  <c:v>709</c:v>
                </c:pt>
                <c:pt idx="360">
                  <c:v>710</c:v>
                </c:pt>
                <c:pt idx="361">
                  <c:v>711</c:v>
                </c:pt>
                <c:pt idx="362">
                  <c:v>712</c:v>
                </c:pt>
                <c:pt idx="363">
                  <c:v>713</c:v>
                </c:pt>
                <c:pt idx="364">
                  <c:v>714</c:v>
                </c:pt>
                <c:pt idx="365">
                  <c:v>715</c:v>
                </c:pt>
                <c:pt idx="366">
                  <c:v>716</c:v>
                </c:pt>
                <c:pt idx="367">
                  <c:v>717</c:v>
                </c:pt>
                <c:pt idx="368">
                  <c:v>718</c:v>
                </c:pt>
                <c:pt idx="369">
                  <c:v>719</c:v>
                </c:pt>
                <c:pt idx="370">
                  <c:v>720</c:v>
                </c:pt>
                <c:pt idx="371">
                  <c:v>721</c:v>
                </c:pt>
                <c:pt idx="372">
                  <c:v>722</c:v>
                </c:pt>
                <c:pt idx="373">
                  <c:v>723</c:v>
                </c:pt>
                <c:pt idx="374">
                  <c:v>724</c:v>
                </c:pt>
                <c:pt idx="375">
                  <c:v>725</c:v>
                </c:pt>
                <c:pt idx="376">
                  <c:v>726</c:v>
                </c:pt>
                <c:pt idx="377">
                  <c:v>727</c:v>
                </c:pt>
                <c:pt idx="378">
                  <c:v>728</c:v>
                </c:pt>
                <c:pt idx="379">
                  <c:v>729</c:v>
                </c:pt>
                <c:pt idx="380">
                  <c:v>730</c:v>
                </c:pt>
                <c:pt idx="381">
                  <c:v>731</c:v>
                </c:pt>
                <c:pt idx="382">
                  <c:v>732</c:v>
                </c:pt>
                <c:pt idx="383">
                  <c:v>733</c:v>
                </c:pt>
                <c:pt idx="384">
                  <c:v>734</c:v>
                </c:pt>
                <c:pt idx="385">
                  <c:v>735</c:v>
                </c:pt>
                <c:pt idx="386">
                  <c:v>736</c:v>
                </c:pt>
                <c:pt idx="387">
                  <c:v>737</c:v>
                </c:pt>
                <c:pt idx="388">
                  <c:v>738</c:v>
                </c:pt>
                <c:pt idx="389">
                  <c:v>739</c:v>
                </c:pt>
                <c:pt idx="390">
                  <c:v>740</c:v>
                </c:pt>
                <c:pt idx="391">
                  <c:v>741</c:v>
                </c:pt>
                <c:pt idx="392">
                  <c:v>742</c:v>
                </c:pt>
                <c:pt idx="393">
                  <c:v>743</c:v>
                </c:pt>
                <c:pt idx="394">
                  <c:v>744</c:v>
                </c:pt>
                <c:pt idx="395">
                  <c:v>745</c:v>
                </c:pt>
                <c:pt idx="396">
                  <c:v>746</c:v>
                </c:pt>
                <c:pt idx="397">
                  <c:v>747</c:v>
                </c:pt>
                <c:pt idx="398">
                  <c:v>748</c:v>
                </c:pt>
                <c:pt idx="399">
                  <c:v>749</c:v>
                </c:pt>
                <c:pt idx="400">
                  <c:v>750</c:v>
                </c:pt>
                <c:pt idx="401">
                  <c:v>751</c:v>
                </c:pt>
                <c:pt idx="402">
                  <c:v>752</c:v>
                </c:pt>
                <c:pt idx="403">
                  <c:v>753</c:v>
                </c:pt>
                <c:pt idx="404">
                  <c:v>754</c:v>
                </c:pt>
                <c:pt idx="405">
                  <c:v>755</c:v>
                </c:pt>
                <c:pt idx="406">
                  <c:v>756</c:v>
                </c:pt>
                <c:pt idx="407">
                  <c:v>757</c:v>
                </c:pt>
                <c:pt idx="408">
                  <c:v>758</c:v>
                </c:pt>
                <c:pt idx="409">
                  <c:v>759</c:v>
                </c:pt>
                <c:pt idx="410">
                  <c:v>760</c:v>
                </c:pt>
                <c:pt idx="411">
                  <c:v>761</c:v>
                </c:pt>
                <c:pt idx="412">
                  <c:v>762</c:v>
                </c:pt>
                <c:pt idx="413">
                  <c:v>763</c:v>
                </c:pt>
                <c:pt idx="414">
                  <c:v>764</c:v>
                </c:pt>
                <c:pt idx="415">
                  <c:v>765</c:v>
                </c:pt>
                <c:pt idx="416">
                  <c:v>766</c:v>
                </c:pt>
                <c:pt idx="417">
                  <c:v>767</c:v>
                </c:pt>
                <c:pt idx="418">
                  <c:v>768</c:v>
                </c:pt>
                <c:pt idx="419">
                  <c:v>769</c:v>
                </c:pt>
                <c:pt idx="420">
                  <c:v>770</c:v>
                </c:pt>
                <c:pt idx="421">
                  <c:v>771</c:v>
                </c:pt>
                <c:pt idx="422">
                  <c:v>772</c:v>
                </c:pt>
                <c:pt idx="423">
                  <c:v>773</c:v>
                </c:pt>
                <c:pt idx="424">
                  <c:v>774</c:v>
                </c:pt>
                <c:pt idx="425">
                  <c:v>775</c:v>
                </c:pt>
                <c:pt idx="426">
                  <c:v>776</c:v>
                </c:pt>
                <c:pt idx="427">
                  <c:v>777</c:v>
                </c:pt>
                <c:pt idx="428">
                  <c:v>778</c:v>
                </c:pt>
                <c:pt idx="429">
                  <c:v>779</c:v>
                </c:pt>
                <c:pt idx="430">
                  <c:v>780</c:v>
                </c:pt>
                <c:pt idx="431">
                  <c:v>781</c:v>
                </c:pt>
                <c:pt idx="432">
                  <c:v>782</c:v>
                </c:pt>
                <c:pt idx="433">
                  <c:v>783</c:v>
                </c:pt>
                <c:pt idx="434">
                  <c:v>784</c:v>
                </c:pt>
                <c:pt idx="435">
                  <c:v>785</c:v>
                </c:pt>
                <c:pt idx="436">
                  <c:v>786</c:v>
                </c:pt>
                <c:pt idx="437">
                  <c:v>787</c:v>
                </c:pt>
                <c:pt idx="438">
                  <c:v>788</c:v>
                </c:pt>
                <c:pt idx="439">
                  <c:v>789</c:v>
                </c:pt>
                <c:pt idx="440">
                  <c:v>790</c:v>
                </c:pt>
                <c:pt idx="441">
                  <c:v>791</c:v>
                </c:pt>
                <c:pt idx="442">
                  <c:v>792</c:v>
                </c:pt>
                <c:pt idx="443">
                  <c:v>793</c:v>
                </c:pt>
                <c:pt idx="444">
                  <c:v>794</c:v>
                </c:pt>
                <c:pt idx="445">
                  <c:v>795</c:v>
                </c:pt>
                <c:pt idx="446">
                  <c:v>796</c:v>
                </c:pt>
                <c:pt idx="447">
                  <c:v>797</c:v>
                </c:pt>
                <c:pt idx="448">
                  <c:v>798</c:v>
                </c:pt>
                <c:pt idx="449">
                  <c:v>799</c:v>
                </c:pt>
                <c:pt idx="450">
                  <c:v>800</c:v>
                </c:pt>
                <c:pt idx="451">
                  <c:v>801</c:v>
                </c:pt>
                <c:pt idx="452">
                  <c:v>802</c:v>
                </c:pt>
                <c:pt idx="453">
                  <c:v>803</c:v>
                </c:pt>
                <c:pt idx="454">
                  <c:v>804</c:v>
                </c:pt>
                <c:pt idx="455">
                  <c:v>805</c:v>
                </c:pt>
                <c:pt idx="456">
                  <c:v>806</c:v>
                </c:pt>
                <c:pt idx="457">
                  <c:v>807</c:v>
                </c:pt>
                <c:pt idx="458">
                  <c:v>808</c:v>
                </c:pt>
                <c:pt idx="459">
                  <c:v>809</c:v>
                </c:pt>
                <c:pt idx="460">
                  <c:v>810</c:v>
                </c:pt>
                <c:pt idx="461">
                  <c:v>811</c:v>
                </c:pt>
                <c:pt idx="462">
                  <c:v>812</c:v>
                </c:pt>
                <c:pt idx="463">
                  <c:v>813</c:v>
                </c:pt>
                <c:pt idx="464">
                  <c:v>814</c:v>
                </c:pt>
                <c:pt idx="465">
                  <c:v>815</c:v>
                </c:pt>
                <c:pt idx="466">
                  <c:v>816</c:v>
                </c:pt>
                <c:pt idx="467">
                  <c:v>817</c:v>
                </c:pt>
                <c:pt idx="468">
                  <c:v>818</c:v>
                </c:pt>
                <c:pt idx="469">
                  <c:v>819</c:v>
                </c:pt>
                <c:pt idx="470">
                  <c:v>820</c:v>
                </c:pt>
                <c:pt idx="471">
                  <c:v>821</c:v>
                </c:pt>
                <c:pt idx="472">
                  <c:v>822</c:v>
                </c:pt>
                <c:pt idx="473">
                  <c:v>823</c:v>
                </c:pt>
                <c:pt idx="474">
                  <c:v>824</c:v>
                </c:pt>
                <c:pt idx="475">
                  <c:v>825</c:v>
                </c:pt>
                <c:pt idx="476">
                  <c:v>826</c:v>
                </c:pt>
                <c:pt idx="477">
                  <c:v>827</c:v>
                </c:pt>
                <c:pt idx="478">
                  <c:v>828</c:v>
                </c:pt>
                <c:pt idx="479">
                  <c:v>829</c:v>
                </c:pt>
                <c:pt idx="480">
                  <c:v>830</c:v>
                </c:pt>
                <c:pt idx="481">
                  <c:v>831</c:v>
                </c:pt>
                <c:pt idx="482">
                  <c:v>832</c:v>
                </c:pt>
                <c:pt idx="483">
                  <c:v>833</c:v>
                </c:pt>
                <c:pt idx="484">
                  <c:v>834</c:v>
                </c:pt>
                <c:pt idx="485">
                  <c:v>835</c:v>
                </c:pt>
                <c:pt idx="486">
                  <c:v>836</c:v>
                </c:pt>
                <c:pt idx="487">
                  <c:v>837</c:v>
                </c:pt>
                <c:pt idx="488">
                  <c:v>838</c:v>
                </c:pt>
                <c:pt idx="489">
                  <c:v>839</c:v>
                </c:pt>
                <c:pt idx="490">
                  <c:v>840</c:v>
                </c:pt>
                <c:pt idx="491">
                  <c:v>841</c:v>
                </c:pt>
                <c:pt idx="492">
                  <c:v>842</c:v>
                </c:pt>
                <c:pt idx="493">
                  <c:v>843</c:v>
                </c:pt>
                <c:pt idx="494">
                  <c:v>844</c:v>
                </c:pt>
                <c:pt idx="495">
                  <c:v>845</c:v>
                </c:pt>
                <c:pt idx="496">
                  <c:v>846</c:v>
                </c:pt>
                <c:pt idx="497">
                  <c:v>847</c:v>
                </c:pt>
                <c:pt idx="498">
                  <c:v>848</c:v>
                </c:pt>
                <c:pt idx="499">
                  <c:v>849</c:v>
                </c:pt>
                <c:pt idx="500">
                  <c:v>850</c:v>
                </c:pt>
                <c:pt idx="501">
                  <c:v>851</c:v>
                </c:pt>
                <c:pt idx="502">
                  <c:v>852</c:v>
                </c:pt>
                <c:pt idx="503">
                  <c:v>853</c:v>
                </c:pt>
                <c:pt idx="504">
                  <c:v>854</c:v>
                </c:pt>
                <c:pt idx="505">
                  <c:v>855</c:v>
                </c:pt>
                <c:pt idx="506">
                  <c:v>856</c:v>
                </c:pt>
                <c:pt idx="507">
                  <c:v>857</c:v>
                </c:pt>
                <c:pt idx="508">
                  <c:v>858</c:v>
                </c:pt>
                <c:pt idx="509">
                  <c:v>859</c:v>
                </c:pt>
                <c:pt idx="510">
                  <c:v>860</c:v>
                </c:pt>
                <c:pt idx="511">
                  <c:v>861</c:v>
                </c:pt>
                <c:pt idx="512">
                  <c:v>862</c:v>
                </c:pt>
                <c:pt idx="513">
                  <c:v>863</c:v>
                </c:pt>
                <c:pt idx="514">
                  <c:v>864</c:v>
                </c:pt>
                <c:pt idx="515">
                  <c:v>865</c:v>
                </c:pt>
                <c:pt idx="516">
                  <c:v>866</c:v>
                </c:pt>
                <c:pt idx="517">
                  <c:v>867</c:v>
                </c:pt>
                <c:pt idx="518">
                  <c:v>868</c:v>
                </c:pt>
                <c:pt idx="519">
                  <c:v>869</c:v>
                </c:pt>
                <c:pt idx="520">
                  <c:v>870</c:v>
                </c:pt>
                <c:pt idx="521">
                  <c:v>871</c:v>
                </c:pt>
                <c:pt idx="522">
                  <c:v>872</c:v>
                </c:pt>
                <c:pt idx="523">
                  <c:v>873</c:v>
                </c:pt>
                <c:pt idx="524">
                  <c:v>874</c:v>
                </c:pt>
                <c:pt idx="525">
                  <c:v>875</c:v>
                </c:pt>
                <c:pt idx="526">
                  <c:v>876</c:v>
                </c:pt>
                <c:pt idx="527">
                  <c:v>877</c:v>
                </c:pt>
                <c:pt idx="528">
                  <c:v>878</c:v>
                </c:pt>
                <c:pt idx="529">
                  <c:v>879</c:v>
                </c:pt>
                <c:pt idx="530">
                  <c:v>880</c:v>
                </c:pt>
                <c:pt idx="531">
                  <c:v>881</c:v>
                </c:pt>
                <c:pt idx="532">
                  <c:v>882</c:v>
                </c:pt>
                <c:pt idx="533">
                  <c:v>883</c:v>
                </c:pt>
                <c:pt idx="534">
                  <c:v>884</c:v>
                </c:pt>
                <c:pt idx="535">
                  <c:v>885</c:v>
                </c:pt>
                <c:pt idx="536">
                  <c:v>886</c:v>
                </c:pt>
                <c:pt idx="537">
                  <c:v>887</c:v>
                </c:pt>
                <c:pt idx="538">
                  <c:v>888</c:v>
                </c:pt>
                <c:pt idx="539">
                  <c:v>889</c:v>
                </c:pt>
                <c:pt idx="540">
                  <c:v>890</c:v>
                </c:pt>
                <c:pt idx="541">
                  <c:v>891</c:v>
                </c:pt>
                <c:pt idx="542">
                  <c:v>892</c:v>
                </c:pt>
                <c:pt idx="543">
                  <c:v>893</c:v>
                </c:pt>
                <c:pt idx="544">
                  <c:v>894</c:v>
                </c:pt>
                <c:pt idx="545">
                  <c:v>895</c:v>
                </c:pt>
                <c:pt idx="546">
                  <c:v>896</c:v>
                </c:pt>
                <c:pt idx="547">
                  <c:v>897</c:v>
                </c:pt>
                <c:pt idx="548">
                  <c:v>898</c:v>
                </c:pt>
                <c:pt idx="549">
                  <c:v>899</c:v>
                </c:pt>
                <c:pt idx="550">
                  <c:v>900</c:v>
                </c:pt>
                <c:pt idx="551">
                  <c:v>901</c:v>
                </c:pt>
                <c:pt idx="552">
                  <c:v>902</c:v>
                </c:pt>
                <c:pt idx="553">
                  <c:v>903</c:v>
                </c:pt>
                <c:pt idx="554">
                  <c:v>904</c:v>
                </c:pt>
                <c:pt idx="555">
                  <c:v>905</c:v>
                </c:pt>
                <c:pt idx="556">
                  <c:v>906</c:v>
                </c:pt>
                <c:pt idx="557">
                  <c:v>907</c:v>
                </c:pt>
                <c:pt idx="558">
                  <c:v>908</c:v>
                </c:pt>
                <c:pt idx="559">
                  <c:v>909</c:v>
                </c:pt>
                <c:pt idx="560">
                  <c:v>910</c:v>
                </c:pt>
                <c:pt idx="561">
                  <c:v>911</c:v>
                </c:pt>
                <c:pt idx="562">
                  <c:v>912</c:v>
                </c:pt>
                <c:pt idx="563">
                  <c:v>913</c:v>
                </c:pt>
                <c:pt idx="564">
                  <c:v>914</c:v>
                </c:pt>
                <c:pt idx="565">
                  <c:v>915</c:v>
                </c:pt>
                <c:pt idx="566">
                  <c:v>916</c:v>
                </c:pt>
                <c:pt idx="567">
                  <c:v>917</c:v>
                </c:pt>
                <c:pt idx="568">
                  <c:v>918</c:v>
                </c:pt>
                <c:pt idx="569">
                  <c:v>919</c:v>
                </c:pt>
                <c:pt idx="570">
                  <c:v>920</c:v>
                </c:pt>
                <c:pt idx="571">
                  <c:v>921</c:v>
                </c:pt>
                <c:pt idx="572">
                  <c:v>922</c:v>
                </c:pt>
                <c:pt idx="573">
                  <c:v>923</c:v>
                </c:pt>
                <c:pt idx="574">
                  <c:v>924</c:v>
                </c:pt>
                <c:pt idx="575">
                  <c:v>925</c:v>
                </c:pt>
                <c:pt idx="576">
                  <c:v>926</c:v>
                </c:pt>
                <c:pt idx="577">
                  <c:v>927</c:v>
                </c:pt>
                <c:pt idx="578">
                  <c:v>928</c:v>
                </c:pt>
                <c:pt idx="579">
                  <c:v>929</c:v>
                </c:pt>
                <c:pt idx="580">
                  <c:v>930</c:v>
                </c:pt>
                <c:pt idx="581">
                  <c:v>931</c:v>
                </c:pt>
                <c:pt idx="582">
                  <c:v>932</c:v>
                </c:pt>
                <c:pt idx="583">
                  <c:v>933</c:v>
                </c:pt>
                <c:pt idx="584">
                  <c:v>934</c:v>
                </c:pt>
                <c:pt idx="585">
                  <c:v>935</c:v>
                </c:pt>
                <c:pt idx="586">
                  <c:v>936</c:v>
                </c:pt>
                <c:pt idx="587">
                  <c:v>937</c:v>
                </c:pt>
                <c:pt idx="588">
                  <c:v>938</c:v>
                </c:pt>
                <c:pt idx="589">
                  <c:v>939</c:v>
                </c:pt>
                <c:pt idx="590">
                  <c:v>940</c:v>
                </c:pt>
                <c:pt idx="591">
                  <c:v>941</c:v>
                </c:pt>
                <c:pt idx="592">
                  <c:v>942</c:v>
                </c:pt>
                <c:pt idx="593">
                  <c:v>943</c:v>
                </c:pt>
                <c:pt idx="594">
                  <c:v>944</c:v>
                </c:pt>
                <c:pt idx="595">
                  <c:v>945</c:v>
                </c:pt>
                <c:pt idx="596">
                  <c:v>946</c:v>
                </c:pt>
                <c:pt idx="597">
                  <c:v>947</c:v>
                </c:pt>
                <c:pt idx="598">
                  <c:v>948</c:v>
                </c:pt>
                <c:pt idx="599">
                  <c:v>949</c:v>
                </c:pt>
                <c:pt idx="600">
                  <c:v>950</c:v>
                </c:pt>
                <c:pt idx="601">
                  <c:v>951</c:v>
                </c:pt>
                <c:pt idx="602">
                  <c:v>952</c:v>
                </c:pt>
                <c:pt idx="603">
                  <c:v>953</c:v>
                </c:pt>
                <c:pt idx="604">
                  <c:v>954</c:v>
                </c:pt>
                <c:pt idx="605">
                  <c:v>955</c:v>
                </c:pt>
                <c:pt idx="606">
                  <c:v>956</c:v>
                </c:pt>
                <c:pt idx="607">
                  <c:v>957</c:v>
                </c:pt>
                <c:pt idx="608">
                  <c:v>958</c:v>
                </c:pt>
                <c:pt idx="609">
                  <c:v>959</c:v>
                </c:pt>
                <c:pt idx="610">
                  <c:v>960</c:v>
                </c:pt>
                <c:pt idx="611">
                  <c:v>961</c:v>
                </c:pt>
                <c:pt idx="612">
                  <c:v>962</c:v>
                </c:pt>
                <c:pt idx="613">
                  <c:v>963</c:v>
                </c:pt>
                <c:pt idx="614">
                  <c:v>964</c:v>
                </c:pt>
                <c:pt idx="615">
                  <c:v>965</c:v>
                </c:pt>
                <c:pt idx="616">
                  <c:v>966</c:v>
                </c:pt>
                <c:pt idx="617">
                  <c:v>967</c:v>
                </c:pt>
                <c:pt idx="618">
                  <c:v>968</c:v>
                </c:pt>
                <c:pt idx="619">
                  <c:v>969</c:v>
                </c:pt>
                <c:pt idx="620">
                  <c:v>970</c:v>
                </c:pt>
                <c:pt idx="621">
                  <c:v>971</c:v>
                </c:pt>
                <c:pt idx="622">
                  <c:v>972</c:v>
                </c:pt>
                <c:pt idx="623">
                  <c:v>973</c:v>
                </c:pt>
                <c:pt idx="624">
                  <c:v>974</c:v>
                </c:pt>
                <c:pt idx="625">
                  <c:v>975</c:v>
                </c:pt>
                <c:pt idx="626">
                  <c:v>976</c:v>
                </c:pt>
                <c:pt idx="627">
                  <c:v>977</c:v>
                </c:pt>
                <c:pt idx="628">
                  <c:v>978</c:v>
                </c:pt>
                <c:pt idx="629">
                  <c:v>979</c:v>
                </c:pt>
                <c:pt idx="630">
                  <c:v>980</c:v>
                </c:pt>
                <c:pt idx="631">
                  <c:v>981</c:v>
                </c:pt>
                <c:pt idx="632">
                  <c:v>982</c:v>
                </c:pt>
                <c:pt idx="633">
                  <c:v>983</c:v>
                </c:pt>
                <c:pt idx="634">
                  <c:v>984</c:v>
                </c:pt>
                <c:pt idx="635">
                  <c:v>985</c:v>
                </c:pt>
                <c:pt idx="636">
                  <c:v>986</c:v>
                </c:pt>
                <c:pt idx="637">
                  <c:v>987</c:v>
                </c:pt>
                <c:pt idx="638">
                  <c:v>988</c:v>
                </c:pt>
                <c:pt idx="639">
                  <c:v>989</c:v>
                </c:pt>
                <c:pt idx="640">
                  <c:v>990</c:v>
                </c:pt>
                <c:pt idx="641">
                  <c:v>991</c:v>
                </c:pt>
                <c:pt idx="642">
                  <c:v>992</c:v>
                </c:pt>
                <c:pt idx="643">
                  <c:v>993</c:v>
                </c:pt>
                <c:pt idx="644">
                  <c:v>994</c:v>
                </c:pt>
                <c:pt idx="645">
                  <c:v>995</c:v>
                </c:pt>
                <c:pt idx="646">
                  <c:v>996</c:v>
                </c:pt>
                <c:pt idx="647">
                  <c:v>997</c:v>
                </c:pt>
                <c:pt idx="648">
                  <c:v>998</c:v>
                </c:pt>
                <c:pt idx="649">
                  <c:v>999</c:v>
                </c:pt>
                <c:pt idx="650">
                  <c:v>1000</c:v>
                </c:pt>
                <c:pt idx="651">
                  <c:v>1001</c:v>
                </c:pt>
                <c:pt idx="652">
                  <c:v>1002</c:v>
                </c:pt>
                <c:pt idx="653">
                  <c:v>1003</c:v>
                </c:pt>
                <c:pt idx="654">
                  <c:v>1004</c:v>
                </c:pt>
                <c:pt idx="655">
                  <c:v>1005</c:v>
                </c:pt>
                <c:pt idx="656">
                  <c:v>1006</c:v>
                </c:pt>
                <c:pt idx="657">
                  <c:v>1007</c:v>
                </c:pt>
                <c:pt idx="658">
                  <c:v>1008</c:v>
                </c:pt>
                <c:pt idx="659">
                  <c:v>1009</c:v>
                </c:pt>
                <c:pt idx="660">
                  <c:v>1010</c:v>
                </c:pt>
                <c:pt idx="661">
                  <c:v>1011</c:v>
                </c:pt>
                <c:pt idx="662">
                  <c:v>1012</c:v>
                </c:pt>
                <c:pt idx="663">
                  <c:v>1013</c:v>
                </c:pt>
                <c:pt idx="664">
                  <c:v>1014</c:v>
                </c:pt>
                <c:pt idx="665">
                  <c:v>1015</c:v>
                </c:pt>
                <c:pt idx="666">
                  <c:v>1016</c:v>
                </c:pt>
                <c:pt idx="667">
                  <c:v>1017</c:v>
                </c:pt>
                <c:pt idx="668">
                  <c:v>1018</c:v>
                </c:pt>
                <c:pt idx="669">
                  <c:v>1019</c:v>
                </c:pt>
                <c:pt idx="670">
                  <c:v>1020</c:v>
                </c:pt>
                <c:pt idx="671">
                  <c:v>1021</c:v>
                </c:pt>
                <c:pt idx="672">
                  <c:v>1022</c:v>
                </c:pt>
                <c:pt idx="673">
                  <c:v>1023</c:v>
                </c:pt>
                <c:pt idx="674">
                  <c:v>1024</c:v>
                </c:pt>
                <c:pt idx="675">
                  <c:v>1025</c:v>
                </c:pt>
                <c:pt idx="676">
                  <c:v>1026</c:v>
                </c:pt>
                <c:pt idx="677">
                  <c:v>1027</c:v>
                </c:pt>
                <c:pt idx="678">
                  <c:v>1028</c:v>
                </c:pt>
                <c:pt idx="679">
                  <c:v>1029</c:v>
                </c:pt>
                <c:pt idx="680">
                  <c:v>1030</c:v>
                </c:pt>
                <c:pt idx="681">
                  <c:v>1031</c:v>
                </c:pt>
                <c:pt idx="682">
                  <c:v>1032</c:v>
                </c:pt>
                <c:pt idx="683">
                  <c:v>1033</c:v>
                </c:pt>
                <c:pt idx="684">
                  <c:v>1034</c:v>
                </c:pt>
                <c:pt idx="685">
                  <c:v>1035</c:v>
                </c:pt>
                <c:pt idx="686">
                  <c:v>1036</c:v>
                </c:pt>
                <c:pt idx="687">
                  <c:v>1037</c:v>
                </c:pt>
                <c:pt idx="688">
                  <c:v>1038</c:v>
                </c:pt>
                <c:pt idx="689">
                  <c:v>1039</c:v>
                </c:pt>
                <c:pt idx="690">
                  <c:v>1040</c:v>
                </c:pt>
                <c:pt idx="691">
                  <c:v>1041</c:v>
                </c:pt>
                <c:pt idx="692">
                  <c:v>1042</c:v>
                </c:pt>
                <c:pt idx="693">
                  <c:v>1043</c:v>
                </c:pt>
                <c:pt idx="694">
                  <c:v>1044</c:v>
                </c:pt>
                <c:pt idx="695">
                  <c:v>1045</c:v>
                </c:pt>
                <c:pt idx="696">
                  <c:v>1046</c:v>
                </c:pt>
                <c:pt idx="697">
                  <c:v>1047</c:v>
                </c:pt>
                <c:pt idx="698">
                  <c:v>1048</c:v>
                </c:pt>
                <c:pt idx="699">
                  <c:v>1049</c:v>
                </c:pt>
                <c:pt idx="700">
                  <c:v>1050</c:v>
                </c:pt>
                <c:pt idx="701">
                  <c:v>1051</c:v>
                </c:pt>
                <c:pt idx="702">
                  <c:v>1052</c:v>
                </c:pt>
                <c:pt idx="703">
                  <c:v>1053</c:v>
                </c:pt>
                <c:pt idx="704">
                  <c:v>1054</c:v>
                </c:pt>
                <c:pt idx="705">
                  <c:v>1055</c:v>
                </c:pt>
                <c:pt idx="706">
                  <c:v>1056</c:v>
                </c:pt>
                <c:pt idx="707">
                  <c:v>1057</c:v>
                </c:pt>
                <c:pt idx="708">
                  <c:v>1058</c:v>
                </c:pt>
                <c:pt idx="709">
                  <c:v>1059</c:v>
                </c:pt>
                <c:pt idx="710">
                  <c:v>1060</c:v>
                </c:pt>
                <c:pt idx="711">
                  <c:v>1061</c:v>
                </c:pt>
                <c:pt idx="712">
                  <c:v>1062</c:v>
                </c:pt>
                <c:pt idx="713">
                  <c:v>1063</c:v>
                </c:pt>
                <c:pt idx="714">
                  <c:v>1064</c:v>
                </c:pt>
                <c:pt idx="715">
                  <c:v>1065</c:v>
                </c:pt>
                <c:pt idx="716">
                  <c:v>1066</c:v>
                </c:pt>
                <c:pt idx="717">
                  <c:v>1067</c:v>
                </c:pt>
                <c:pt idx="718">
                  <c:v>1068</c:v>
                </c:pt>
                <c:pt idx="719">
                  <c:v>1069</c:v>
                </c:pt>
                <c:pt idx="720">
                  <c:v>1070</c:v>
                </c:pt>
                <c:pt idx="721">
                  <c:v>1071</c:v>
                </c:pt>
                <c:pt idx="722">
                  <c:v>1072</c:v>
                </c:pt>
                <c:pt idx="723">
                  <c:v>1073</c:v>
                </c:pt>
                <c:pt idx="724">
                  <c:v>1074</c:v>
                </c:pt>
                <c:pt idx="725">
                  <c:v>1075</c:v>
                </c:pt>
                <c:pt idx="726">
                  <c:v>1076</c:v>
                </c:pt>
                <c:pt idx="727">
                  <c:v>1077</c:v>
                </c:pt>
                <c:pt idx="728">
                  <c:v>1078</c:v>
                </c:pt>
                <c:pt idx="729">
                  <c:v>1079</c:v>
                </c:pt>
                <c:pt idx="730">
                  <c:v>1080</c:v>
                </c:pt>
                <c:pt idx="731">
                  <c:v>1081</c:v>
                </c:pt>
                <c:pt idx="732">
                  <c:v>1082</c:v>
                </c:pt>
                <c:pt idx="733">
                  <c:v>1083</c:v>
                </c:pt>
                <c:pt idx="734">
                  <c:v>1084</c:v>
                </c:pt>
                <c:pt idx="735">
                  <c:v>1085</c:v>
                </c:pt>
                <c:pt idx="736">
                  <c:v>1086</c:v>
                </c:pt>
                <c:pt idx="737">
                  <c:v>1087</c:v>
                </c:pt>
                <c:pt idx="738">
                  <c:v>1088</c:v>
                </c:pt>
                <c:pt idx="739">
                  <c:v>1089</c:v>
                </c:pt>
                <c:pt idx="740">
                  <c:v>1090</c:v>
                </c:pt>
                <c:pt idx="741">
                  <c:v>1091</c:v>
                </c:pt>
                <c:pt idx="742">
                  <c:v>1092</c:v>
                </c:pt>
                <c:pt idx="743">
                  <c:v>1093</c:v>
                </c:pt>
                <c:pt idx="744">
                  <c:v>1094</c:v>
                </c:pt>
                <c:pt idx="745">
                  <c:v>1095</c:v>
                </c:pt>
                <c:pt idx="746">
                  <c:v>1096</c:v>
                </c:pt>
                <c:pt idx="747">
                  <c:v>1097</c:v>
                </c:pt>
                <c:pt idx="748">
                  <c:v>1098</c:v>
                </c:pt>
                <c:pt idx="749">
                  <c:v>1099</c:v>
                </c:pt>
                <c:pt idx="750">
                  <c:v>1100</c:v>
                </c:pt>
                <c:pt idx="751">
                  <c:v>1101</c:v>
                </c:pt>
                <c:pt idx="752">
                  <c:v>1102</c:v>
                </c:pt>
                <c:pt idx="753">
                  <c:v>1103</c:v>
                </c:pt>
                <c:pt idx="754">
                  <c:v>1104</c:v>
                </c:pt>
                <c:pt idx="755">
                  <c:v>1105</c:v>
                </c:pt>
                <c:pt idx="756">
                  <c:v>1106</c:v>
                </c:pt>
                <c:pt idx="757">
                  <c:v>1107</c:v>
                </c:pt>
                <c:pt idx="758">
                  <c:v>1108</c:v>
                </c:pt>
                <c:pt idx="759">
                  <c:v>1109</c:v>
                </c:pt>
                <c:pt idx="760">
                  <c:v>1110</c:v>
                </c:pt>
                <c:pt idx="761">
                  <c:v>1111</c:v>
                </c:pt>
                <c:pt idx="762">
                  <c:v>1112</c:v>
                </c:pt>
                <c:pt idx="763">
                  <c:v>1113</c:v>
                </c:pt>
                <c:pt idx="764">
                  <c:v>1114</c:v>
                </c:pt>
                <c:pt idx="765">
                  <c:v>1115</c:v>
                </c:pt>
                <c:pt idx="766">
                  <c:v>1116</c:v>
                </c:pt>
                <c:pt idx="767">
                  <c:v>1117</c:v>
                </c:pt>
                <c:pt idx="768">
                  <c:v>1118</c:v>
                </c:pt>
                <c:pt idx="769">
                  <c:v>1119</c:v>
                </c:pt>
                <c:pt idx="770">
                  <c:v>1120</c:v>
                </c:pt>
                <c:pt idx="771">
                  <c:v>1121</c:v>
                </c:pt>
                <c:pt idx="772">
                  <c:v>1122</c:v>
                </c:pt>
                <c:pt idx="773">
                  <c:v>1123</c:v>
                </c:pt>
                <c:pt idx="774">
                  <c:v>1124</c:v>
                </c:pt>
                <c:pt idx="775">
                  <c:v>1125</c:v>
                </c:pt>
                <c:pt idx="776">
                  <c:v>1126</c:v>
                </c:pt>
                <c:pt idx="777">
                  <c:v>1127</c:v>
                </c:pt>
                <c:pt idx="778">
                  <c:v>1128</c:v>
                </c:pt>
                <c:pt idx="779">
                  <c:v>1129</c:v>
                </c:pt>
                <c:pt idx="780">
                  <c:v>1130</c:v>
                </c:pt>
                <c:pt idx="781">
                  <c:v>1131</c:v>
                </c:pt>
                <c:pt idx="782">
                  <c:v>1132</c:v>
                </c:pt>
                <c:pt idx="783">
                  <c:v>1133</c:v>
                </c:pt>
                <c:pt idx="784">
                  <c:v>1134</c:v>
                </c:pt>
                <c:pt idx="785">
                  <c:v>1135</c:v>
                </c:pt>
                <c:pt idx="786">
                  <c:v>1136</c:v>
                </c:pt>
                <c:pt idx="787">
                  <c:v>1137</c:v>
                </c:pt>
                <c:pt idx="788">
                  <c:v>1138</c:v>
                </c:pt>
                <c:pt idx="789">
                  <c:v>1139</c:v>
                </c:pt>
                <c:pt idx="790">
                  <c:v>1140</c:v>
                </c:pt>
                <c:pt idx="791">
                  <c:v>1141</c:v>
                </c:pt>
                <c:pt idx="792">
                  <c:v>1142</c:v>
                </c:pt>
                <c:pt idx="793">
                  <c:v>1143</c:v>
                </c:pt>
                <c:pt idx="794">
                  <c:v>1144</c:v>
                </c:pt>
                <c:pt idx="795">
                  <c:v>1145</c:v>
                </c:pt>
                <c:pt idx="796">
                  <c:v>1146</c:v>
                </c:pt>
                <c:pt idx="797">
                  <c:v>1147</c:v>
                </c:pt>
                <c:pt idx="798">
                  <c:v>1148</c:v>
                </c:pt>
                <c:pt idx="799">
                  <c:v>1149</c:v>
                </c:pt>
                <c:pt idx="800">
                  <c:v>1150</c:v>
                </c:pt>
                <c:pt idx="801">
                  <c:v>1151</c:v>
                </c:pt>
                <c:pt idx="802">
                  <c:v>1152</c:v>
                </c:pt>
                <c:pt idx="803">
                  <c:v>1153</c:v>
                </c:pt>
                <c:pt idx="804">
                  <c:v>1154</c:v>
                </c:pt>
                <c:pt idx="805">
                  <c:v>1155</c:v>
                </c:pt>
                <c:pt idx="806">
                  <c:v>1156</c:v>
                </c:pt>
                <c:pt idx="807">
                  <c:v>1157</c:v>
                </c:pt>
                <c:pt idx="808">
                  <c:v>1158</c:v>
                </c:pt>
                <c:pt idx="809">
                  <c:v>1159</c:v>
                </c:pt>
                <c:pt idx="810">
                  <c:v>1160</c:v>
                </c:pt>
                <c:pt idx="811">
                  <c:v>1161</c:v>
                </c:pt>
                <c:pt idx="812">
                  <c:v>1162</c:v>
                </c:pt>
                <c:pt idx="813">
                  <c:v>1163</c:v>
                </c:pt>
                <c:pt idx="814">
                  <c:v>1164</c:v>
                </c:pt>
                <c:pt idx="815">
                  <c:v>1165</c:v>
                </c:pt>
                <c:pt idx="816">
                  <c:v>1166</c:v>
                </c:pt>
                <c:pt idx="817">
                  <c:v>1167</c:v>
                </c:pt>
                <c:pt idx="818">
                  <c:v>1168</c:v>
                </c:pt>
                <c:pt idx="819">
                  <c:v>1169</c:v>
                </c:pt>
                <c:pt idx="820">
                  <c:v>1170</c:v>
                </c:pt>
                <c:pt idx="821">
                  <c:v>1171</c:v>
                </c:pt>
                <c:pt idx="822">
                  <c:v>1172</c:v>
                </c:pt>
                <c:pt idx="823">
                  <c:v>1173</c:v>
                </c:pt>
                <c:pt idx="824">
                  <c:v>1174</c:v>
                </c:pt>
                <c:pt idx="825">
                  <c:v>1175</c:v>
                </c:pt>
                <c:pt idx="826">
                  <c:v>1176</c:v>
                </c:pt>
                <c:pt idx="827">
                  <c:v>1177</c:v>
                </c:pt>
                <c:pt idx="828">
                  <c:v>1178</c:v>
                </c:pt>
                <c:pt idx="829">
                  <c:v>1179</c:v>
                </c:pt>
                <c:pt idx="830">
                  <c:v>1180</c:v>
                </c:pt>
                <c:pt idx="831">
                  <c:v>1181</c:v>
                </c:pt>
                <c:pt idx="832">
                  <c:v>1182</c:v>
                </c:pt>
                <c:pt idx="833">
                  <c:v>1183</c:v>
                </c:pt>
                <c:pt idx="834">
                  <c:v>1184</c:v>
                </c:pt>
                <c:pt idx="835">
                  <c:v>1185</c:v>
                </c:pt>
                <c:pt idx="836">
                  <c:v>1186</c:v>
                </c:pt>
                <c:pt idx="837">
                  <c:v>1187</c:v>
                </c:pt>
                <c:pt idx="838">
                  <c:v>1188</c:v>
                </c:pt>
                <c:pt idx="839">
                  <c:v>1189</c:v>
                </c:pt>
                <c:pt idx="840">
                  <c:v>1190</c:v>
                </c:pt>
                <c:pt idx="841">
                  <c:v>1191</c:v>
                </c:pt>
                <c:pt idx="842">
                  <c:v>1192</c:v>
                </c:pt>
                <c:pt idx="843">
                  <c:v>1193</c:v>
                </c:pt>
                <c:pt idx="844">
                  <c:v>1194</c:v>
                </c:pt>
                <c:pt idx="845">
                  <c:v>1195</c:v>
                </c:pt>
                <c:pt idx="846">
                  <c:v>1196</c:v>
                </c:pt>
                <c:pt idx="847">
                  <c:v>1197</c:v>
                </c:pt>
                <c:pt idx="848">
                  <c:v>1198</c:v>
                </c:pt>
                <c:pt idx="849">
                  <c:v>1199</c:v>
                </c:pt>
                <c:pt idx="850">
                  <c:v>1200</c:v>
                </c:pt>
                <c:pt idx="851">
                  <c:v>1201</c:v>
                </c:pt>
                <c:pt idx="852">
                  <c:v>1202</c:v>
                </c:pt>
                <c:pt idx="853">
                  <c:v>1203</c:v>
                </c:pt>
                <c:pt idx="854">
                  <c:v>1204</c:v>
                </c:pt>
                <c:pt idx="855">
                  <c:v>1205</c:v>
                </c:pt>
                <c:pt idx="856">
                  <c:v>1206</c:v>
                </c:pt>
                <c:pt idx="857">
                  <c:v>1207</c:v>
                </c:pt>
                <c:pt idx="858">
                  <c:v>1208</c:v>
                </c:pt>
                <c:pt idx="859">
                  <c:v>1209</c:v>
                </c:pt>
                <c:pt idx="860">
                  <c:v>1210</c:v>
                </c:pt>
                <c:pt idx="861">
                  <c:v>1211</c:v>
                </c:pt>
                <c:pt idx="862">
                  <c:v>1212</c:v>
                </c:pt>
                <c:pt idx="863">
                  <c:v>1213</c:v>
                </c:pt>
                <c:pt idx="864">
                  <c:v>1214</c:v>
                </c:pt>
                <c:pt idx="865">
                  <c:v>1215</c:v>
                </c:pt>
                <c:pt idx="866">
                  <c:v>1216</c:v>
                </c:pt>
                <c:pt idx="867">
                  <c:v>1217</c:v>
                </c:pt>
                <c:pt idx="868">
                  <c:v>1218</c:v>
                </c:pt>
                <c:pt idx="869">
                  <c:v>1219</c:v>
                </c:pt>
                <c:pt idx="870">
                  <c:v>1220</c:v>
                </c:pt>
                <c:pt idx="871">
                  <c:v>1221</c:v>
                </c:pt>
                <c:pt idx="872">
                  <c:v>1222</c:v>
                </c:pt>
                <c:pt idx="873">
                  <c:v>1223</c:v>
                </c:pt>
                <c:pt idx="874">
                  <c:v>1224</c:v>
                </c:pt>
                <c:pt idx="875">
                  <c:v>1225</c:v>
                </c:pt>
                <c:pt idx="876">
                  <c:v>1226</c:v>
                </c:pt>
                <c:pt idx="877">
                  <c:v>1227</c:v>
                </c:pt>
                <c:pt idx="878">
                  <c:v>1228</c:v>
                </c:pt>
                <c:pt idx="879">
                  <c:v>1229</c:v>
                </c:pt>
                <c:pt idx="880">
                  <c:v>1230</c:v>
                </c:pt>
                <c:pt idx="881">
                  <c:v>1231</c:v>
                </c:pt>
                <c:pt idx="882">
                  <c:v>1232</c:v>
                </c:pt>
                <c:pt idx="883">
                  <c:v>1233</c:v>
                </c:pt>
                <c:pt idx="884">
                  <c:v>1234</c:v>
                </c:pt>
                <c:pt idx="885">
                  <c:v>1235</c:v>
                </c:pt>
                <c:pt idx="886">
                  <c:v>1236</c:v>
                </c:pt>
                <c:pt idx="887">
                  <c:v>1237</c:v>
                </c:pt>
                <c:pt idx="888">
                  <c:v>1238</c:v>
                </c:pt>
                <c:pt idx="889">
                  <c:v>1239</c:v>
                </c:pt>
                <c:pt idx="890">
                  <c:v>1240</c:v>
                </c:pt>
                <c:pt idx="891">
                  <c:v>1241</c:v>
                </c:pt>
                <c:pt idx="892">
                  <c:v>1242</c:v>
                </c:pt>
                <c:pt idx="893">
                  <c:v>1243</c:v>
                </c:pt>
                <c:pt idx="894">
                  <c:v>1244</c:v>
                </c:pt>
                <c:pt idx="895">
                  <c:v>1245</c:v>
                </c:pt>
                <c:pt idx="896">
                  <c:v>1246</c:v>
                </c:pt>
                <c:pt idx="897">
                  <c:v>1247</c:v>
                </c:pt>
                <c:pt idx="898">
                  <c:v>1248</c:v>
                </c:pt>
                <c:pt idx="899">
                  <c:v>1249</c:v>
                </c:pt>
                <c:pt idx="900">
                  <c:v>1250</c:v>
                </c:pt>
                <c:pt idx="901">
                  <c:v>1251</c:v>
                </c:pt>
                <c:pt idx="902">
                  <c:v>1252</c:v>
                </c:pt>
                <c:pt idx="903">
                  <c:v>1253</c:v>
                </c:pt>
                <c:pt idx="904">
                  <c:v>1254</c:v>
                </c:pt>
                <c:pt idx="905">
                  <c:v>1255</c:v>
                </c:pt>
                <c:pt idx="906">
                  <c:v>1256</c:v>
                </c:pt>
                <c:pt idx="907">
                  <c:v>1257</c:v>
                </c:pt>
                <c:pt idx="908">
                  <c:v>1258</c:v>
                </c:pt>
                <c:pt idx="909">
                  <c:v>1259</c:v>
                </c:pt>
                <c:pt idx="910">
                  <c:v>1260</c:v>
                </c:pt>
                <c:pt idx="911">
                  <c:v>1261</c:v>
                </c:pt>
                <c:pt idx="912">
                  <c:v>1262</c:v>
                </c:pt>
                <c:pt idx="913">
                  <c:v>1263</c:v>
                </c:pt>
                <c:pt idx="914">
                  <c:v>1264</c:v>
                </c:pt>
                <c:pt idx="915">
                  <c:v>1265</c:v>
                </c:pt>
                <c:pt idx="916">
                  <c:v>1266</c:v>
                </c:pt>
                <c:pt idx="917">
                  <c:v>1267</c:v>
                </c:pt>
                <c:pt idx="918">
                  <c:v>1268</c:v>
                </c:pt>
                <c:pt idx="919">
                  <c:v>1269</c:v>
                </c:pt>
                <c:pt idx="920">
                  <c:v>1270</c:v>
                </c:pt>
                <c:pt idx="921">
                  <c:v>1271</c:v>
                </c:pt>
                <c:pt idx="922">
                  <c:v>1272</c:v>
                </c:pt>
                <c:pt idx="923">
                  <c:v>1273</c:v>
                </c:pt>
                <c:pt idx="924">
                  <c:v>1274</c:v>
                </c:pt>
                <c:pt idx="925">
                  <c:v>1275</c:v>
                </c:pt>
                <c:pt idx="926">
                  <c:v>1276</c:v>
                </c:pt>
                <c:pt idx="927">
                  <c:v>1277</c:v>
                </c:pt>
                <c:pt idx="928">
                  <c:v>1278</c:v>
                </c:pt>
                <c:pt idx="929">
                  <c:v>1279</c:v>
                </c:pt>
                <c:pt idx="930">
                  <c:v>1280</c:v>
                </c:pt>
                <c:pt idx="931">
                  <c:v>1281</c:v>
                </c:pt>
                <c:pt idx="932">
                  <c:v>1282</c:v>
                </c:pt>
                <c:pt idx="933">
                  <c:v>1283</c:v>
                </c:pt>
                <c:pt idx="934">
                  <c:v>1284</c:v>
                </c:pt>
                <c:pt idx="935">
                  <c:v>1285</c:v>
                </c:pt>
                <c:pt idx="936">
                  <c:v>1286</c:v>
                </c:pt>
                <c:pt idx="937">
                  <c:v>1287</c:v>
                </c:pt>
                <c:pt idx="938">
                  <c:v>1288</c:v>
                </c:pt>
                <c:pt idx="939">
                  <c:v>1289</c:v>
                </c:pt>
                <c:pt idx="940">
                  <c:v>1290</c:v>
                </c:pt>
                <c:pt idx="941">
                  <c:v>1291</c:v>
                </c:pt>
                <c:pt idx="942">
                  <c:v>1292</c:v>
                </c:pt>
                <c:pt idx="943">
                  <c:v>1293</c:v>
                </c:pt>
                <c:pt idx="944">
                  <c:v>1294</c:v>
                </c:pt>
                <c:pt idx="945">
                  <c:v>1295</c:v>
                </c:pt>
                <c:pt idx="946">
                  <c:v>1296</c:v>
                </c:pt>
                <c:pt idx="947">
                  <c:v>1297</c:v>
                </c:pt>
                <c:pt idx="948">
                  <c:v>1298</c:v>
                </c:pt>
                <c:pt idx="949">
                  <c:v>1299</c:v>
                </c:pt>
                <c:pt idx="950">
                  <c:v>1300</c:v>
                </c:pt>
                <c:pt idx="951">
                  <c:v>1301</c:v>
                </c:pt>
                <c:pt idx="952">
                  <c:v>1302</c:v>
                </c:pt>
                <c:pt idx="953">
                  <c:v>1303</c:v>
                </c:pt>
                <c:pt idx="954">
                  <c:v>1304</c:v>
                </c:pt>
                <c:pt idx="955">
                  <c:v>1305</c:v>
                </c:pt>
                <c:pt idx="956">
                  <c:v>1306</c:v>
                </c:pt>
                <c:pt idx="957">
                  <c:v>1307</c:v>
                </c:pt>
                <c:pt idx="958">
                  <c:v>1308</c:v>
                </c:pt>
                <c:pt idx="959">
                  <c:v>1309</c:v>
                </c:pt>
                <c:pt idx="960">
                  <c:v>1310</c:v>
                </c:pt>
                <c:pt idx="961">
                  <c:v>1311</c:v>
                </c:pt>
                <c:pt idx="962">
                  <c:v>1312</c:v>
                </c:pt>
                <c:pt idx="963">
                  <c:v>1313</c:v>
                </c:pt>
                <c:pt idx="964">
                  <c:v>1314</c:v>
                </c:pt>
                <c:pt idx="965">
                  <c:v>1315</c:v>
                </c:pt>
                <c:pt idx="966">
                  <c:v>1316</c:v>
                </c:pt>
                <c:pt idx="967">
                  <c:v>1317</c:v>
                </c:pt>
                <c:pt idx="968">
                  <c:v>1318</c:v>
                </c:pt>
                <c:pt idx="969">
                  <c:v>1319</c:v>
                </c:pt>
                <c:pt idx="970">
                  <c:v>1320</c:v>
                </c:pt>
                <c:pt idx="971">
                  <c:v>1321</c:v>
                </c:pt>
                <c:pt idx="972">
                  <c:v>1322</c:v>
                </c:pt>
                <c:pt idx="973">
                  <c:v>1323</c:v>
                </c:pt>
                <c:pt idx="974">
                  <c:v>1324</c:v>
                </c:pt>
                <c:pt idx="975">
                  <c:v>1325</c:v>
                </c:pt>
                <c:pt idx="976">
                  <c:v>1326</c:v>
                </c:pt>
                <c:pt idx="977">
                  <c:v>1327</c:v>
                </c:pt>
                <c:pt idx="978">
                  <c:v>1328</c:v>
                </c:pt>
                <c:pt idx="979">
                  <c:v>1329</c:v>
                </c:pt>
                <c:pt idx="980">
                  <c:v>1330</c:v>
                </c:pt>
                <c:pt idx="981">
                  <c:v>1331</c:v>
                </c:pt>
                <c:pt idx="982">
                  <c:v>1332</c:v>
                </c:pt>
                <c:pt idx="983">
                  <c:v>1333</c:v>
                </c:pt>
                <c:pt idx="984">
                  <c:v>1334</c:v>
                </c:pt>
                <c:pt idx="985">
                  <c:v>1335</c:v>
                </c:pt>
                <c:pt idx="986">
                  <c:v>1336</c:v>
                </c:pt>
                <c:pt idx="987">
                  <c:v>1337</c:v>
                </c:pt>
                <c:pt idx="988">
                  <c:v>1338</c:v>
                </c:pt>
                <c:pt idx="989">
                  <c:v>1339</c:v>
                </c:pt>
                <c:pt idx="990">
                  <c:v>1340</c:v>
                </c:pt>
                <c:pt idx="991">
                  <c:v>1341</c:v>
                </c:pt>
                <c:pt idx="992">
                  <c:v>1342</c:v>
                </c:pt>
                <c:pt idx="993">
                  <c:v>1343</c:v>
                </c:pt>
                <c:pt idx="994">
                  <c:v>1344</c:v>
                </c:pt>
                <c:pt idx="995">
                  <c:v>1345</c:v>
                </c:pt>
                <c:pt idx="996">
                  <c:v>1346</c:v>
                </c:pt>
                <c:pt idx="997">
                  <c:v>1347</c:v>
                </c:pt>
                <c:pt idx="998">
                  <c:v>1348</c:v>
                </c:pt>
                <c:pt idx="999">
                  <c:v>1349</c:v>
                </c:pt>
                <c:pt idx="1000">
                  <c:v>1350</c:v>
                </c:pt>
                <c:pt idx="1001">
                  <c:v>1351</c:v>
                </c:pt>
                <c:pt idx="1002">
                  <c:v>1352</c:v>
                </c:pt>
                <c:pt idx="1003">
                  <c:v>1353</c:v>
                </c:pt>
                <c:pt idx="1004">
                  <c:v>1354</c:v>
                </c:pt>
                <c:pt idx="1005">
                  <c:v>1355</c:v>
                </c:pt>
                <c:pt idx="1006">
                  <c:v>1356</c:v>
                </c:pt>
                <c:pt idx="1007">
                  <c:v>1357</c:v>
                </c:pt>
                <c:pt idx="1008">
                  <c:v>1358</c:v>
                </c:pt>
                <c:pt idx="1009">
                  <c:v>1359</c:v>
                </c:pt>
                <c:pt idx="1010">
                  <c:v>1360</c:v>
                </c:pt>
                <c:pt idx="1011">
                  <c:v>1361</c:v>
                </c:pt>
                <c:pt idx="1012">
                  <c:v>1362</c:v>
                </c:pt>
                <c:pt idx="1013">
                  <c:v>1363</c:v>
                </c:pt>
                <c:pt idx="1014">
                  <c:v>1364</c:v>
                </c:pt>
                <c:pt idx="1015">
                  <c:v>1365</c:v>
                </c:pt>
                <c:pt idx="1016">
                  <c:v>1366</c:v>
                </c:pt>
                <c:pt idx="1017">
                  <c:v>1367</c:v>
                </c:pt>
                <c:pt idx="1018">
                  <c:v>1368</c:v>
                </c:pt>
                <c:pt idx="1019">
                  <c:v>1369</c:v>
                </c:pt>
                <c:pt idx="1020">
                  <c:v>1370</c:v>
                </c:pt>
                <c:pt idx="1021">
                  <c:v>1371</c:v>
                </c:pt>
                <c:pt idx="1022">
                  <c:v>1372</c:v>
                </c:pt>
                <c:pt idx="1023">
                  <c:v>1373</c:v>
                </c:pt>
                <c:pt idx="1024">
                  <c:v>1374</c:v>
                </c:pt>
                <c:pt idx="1025">
                  <c:v>1375</c:v>
                </c:pt>
                <c:pt idx="1026">
                  <c:v>1376</c:v>
                </c:pt>
                <c:pt idx="1027">
                  <c:v>1377</c:v>
                </c:pt>
                <c:pt idx="1028">
                  <c:v>1378</c:v>
                </c:pt>
                <c:pt idx="1029">
                  <c:v>1379</c:v>
                </c:pt>
                <c:pt idx="1030">
                  <c:v>1380</c:v>
                </c:pt>
                <c:pt idx="1031">
                  <c:v>1381</c:v>
                </c:pt>
                <c:pt idx="1032">
                  <c:v>1382</c:v>
                </c:pt>
                <c:pt idx="1033">
                  <c:v>1383</c:v>
                </c:pt>
                <c:pt idx="1034">
                  <c:v>1384</c:v>
                </c:pt>
                <c:pt idx="1035">
                  <c:v>1385</c:v>
                </c:pt>
                <c:pt idx="1036">
                  <c:v>1386</c:v>
                </c:pt>
                <c:pt idx="1037">
                  <c:v>1387</c:v>
                </c:pt>
                <c:pt idx="1038">
                  <c:v>1388</c:v>
                </c:pt>
                <c:pt idx="1039">
                  <c:v>1389</c:v>
                </c:pt>
                <c:pt idx="1040">
                  <c:v>1390</c:v>
                </c:pt>
                <c:pt idx="1041">
                  <c:v>1391</c:v>
                </c:pt>
                <c:pt idx="1042">
                  <c:v>1392</c:v>
                </c:pt>
                <c:pt idx="1043">
                  <c:v>1393</c:v>
                </c:pt>
                <c:pt idx="1044">
                  <c:v>1394</c:v>
                </c:pt>
                <c:pt idx="1045">
                  <c:v>1395</c:v>
                </c:pt>
                <c:pt idx="1046">
                  <c:v>1396</c:v>
                </c:pt>
                <c:pt idx="1047">
                  <c:v>1397</c:v>
                </c:pt>
                <c:pt idx="1048">
                  <c:v>1398</c:v>
                </c:pt>
                <c:pt idx="1049">
                  <c:v>1399</c:v>
                </c:pt>
                <c:pt idx="1050">
                  <c:v>1400</c:v>
                </c:pt>
                <c:pt idx="1051">
                  <c:v>1401</c:v>
                </c:pt>
                <c:pt idx="1052">
                  <c:v>1402</c:v>
                </c:pt>
                <c:pt idx="1053">
                  <c:v>1403</c:v>
                </c:pt>
                <c:pt idx="1054">
                  <c:v>1404</c:v>
                </c:pt>
                <c:pt idx="1055">
                  <c:v>1405</c:v>
                </c:pt>
                <c:pt idx="1056">
                  <c:v>1406</c:v>
                </c:pt>
                <c:pt idx="1057">
                  <c:v>1407</c:v>
                </c:pt>
                <c:pt idx="1058">
                  <c:v>1408</c:v>
                </c:pt>
                <c:pt idx="1059">
                  <c:v>1409</c:v>
                </c:pt>
                <c:pt idx="1060">
                  <c:v>1410</c:v>
                </c:pt>
                <c:pt idx="1061">
                  <c:v>1411</c:v>
                </c:pt>
                <c:pt idx="1062">
                  <c:v>1412</c:v>
                </c:pt>
                <c:pt idx="1063">
                  <c:v>1413</c:v>
                </c:pt>
                <c:pt idx="1064">
                  <c:v>1414</c:v>
                </c:pt>
                <c:pt idx="1065">
                  <c:v>1415</c:v>
                </c:pt>
                <c:pt idx="1066">
                  <c:v>1416</c:v>
                </c:pt>
                <c:pt idx="1067">
                  <c:v>1417</c:v>
                </c:pt>
                <c:pt idx="1068">
                  <c:v>1418</c:v>
                </c:pt>
                <c:pt idx="1069">
                  <c:v>1419</c:v>
                </c:pt>
                <c:pt idx="1070">
                  <c:v>1420</c:v>
                </c:pt>
                <c:pt idx="1071">
                  <c:v>1421</c:v>
                </c:pt>
                <c:pt idx="1072">
                  <c:v>1422</c:v>
                </c:pt>
                <c:pt idx="1073">
                  <c:v>1423</c:v>
                </c:pt>
                <c:pt idx="1074">
                  <c:v>1424</c:v>
                </c:pt>
                <c:pt idx="1075">
                  <c:v>1425</c:v>
                </c:pt>
                <c:pt idx="1076">
                  <c:v>1426</c:v>
                </c:pt>
                <c:pt idx="1077">
                  <c:v>1427</c:v>
                </c:pt>
                <c:pt idx="1078">
                  <c:v>1428</c:v>
                </c:pt>
                <c:pt idx="1079">
                  <c:v>1429</c:v>
                </c:pt>
                <c:pt idx="1080">
                  <c:v>1430</c:v>
                </c:pt>
                <c:pt idx="1081">
                  <c:v>1431</c:v>
                </c:pt>
                <c:pt idx="1082">
                  <c:v>1432</c:v>
                </c:pt>
                <c:pt idx="1083">
                  <c:v>1433</c:v>
                </c:pt>
                <c:pt idx="1084">
                  <c:v>1434</c:v>
                </c:pt>
                <c:pt idx="1085">
                  <c:v>1435</c:v>
                </c:pt>
                <c:pt idx="1086">
                  <c:v>1436</c:v>
                </c:pt>
                <c:pt idx="1087">
                  <c:v>1437</c:v>
                </c:pt>
                <c:pt idx="1088">
                  <c:v>1438</c:v>
                </c:pt>
                <c:pt idx="1089">
                  <c:v>1439</c:v>
                </c:pt>
                <c:pt idx="1090">
                  <c:v>1440</c:v>
                </c:pt>
                <c:pt idx="1091">
                  <c:v>1441</c:v>
                </c:pt>
                <c:pt idx="1092">
                  <c:v>1442</c:v>
                </c:pt>
                <c:pt idx="1093">
                  <c:v>1443</c:v>
                </c:pt>
                <c:pt idx="1094">
                  <c:v>1444</c:v>
                </c:pt>
                <c:pt idx="1095">
                  <c:v>1445</c:v>
                </c:pt>
                <c:pt idx="1096">
                  <c:v>1446</c:v>
                </c:pt>
                <c:pt idx="1097">
                  <c:v>1447</c:v>
                </c:pt>
                <c:pt idx="1098">
                  <c:v>1448</c:v>
                </c:pt>
                <c:pt idx="1099">
                  <c:v>1449</c:v>
                </c:pt>
                <c:pt idx="1100">
                  <c:v>1450</c:v>
                </c:pt>
                <c:pt idx="1101">
                  <c:v>1451</c:v>
                </c:pt>
                <c:pt idx="1102">
                  <c:v>1452</c:v>
                </c:pt>
                <c:pt idx="1103">
                  <c:v>1453</c:v>
                </c:pt>
                <c:pt idx="1104">
                  <c:v>1454</c:v>
                </c:pt>
                <c:pt idx="1105">
                  <c:v>1455</c:v>
                </c:pt>
                <c:pt idx="1106">
                  <c:v>1456</c:v>
                </c:pt>
                <c:pt idx="1107">
                  <c:v>1457</c:v>
                </c:pt>
                <c:pt idx="1108">
                  <c:v>1458</c:v>
                </c:pt>
                <c:pt idx="1109">
                  <c:v>1459</c:v>
                </c:pt>
                <c:pt idx="1110">
                  <c:v>1460</c:v>
                </c:pt>
                <c:pt idx="1111">
                  <c:v>1461</c:v>
                </c:pt>
                <c:pt idx="1112">
                  <c:v>1462</c:v>
                </c:pt>
                <c:pt idx="1113">
                  <c:v>1463</c:v>
                </c:pt>
                <c:pt idx="1114">
                  <c:v>1464</c:v>
                </c:pt>
                <c:pt idx="1115">
                  <c:v>1465</c:v>
                </c:pt>
                <c:pt idx="1116">
                  <c:v>1466</c:v>
                </c:pt>
                <c:pt idx="1117">
                  <c:v>1467</c:v>
                </c:pt>
                <c:pt idx="1118">
                  <c:v>1468</c:v>
                </c:pt>
                <c:pt idx="1119">
                  <c:v>1469</c:v>
                </c:pt>
                <c:pt idx="1120">
                  <c:v>1470</c:v>
                </c:pt>
                <c:pt idx="1121">
                  <c:v>1471</c:v>
                </c:pt>
                <c:pt idx="1122">
                  <c:v>1472</c:v>
                </c:pt>
                <c:pt idx="1123">
                  <c:v>1473</c:v>
                </c:pt>
                <c:pt idx="1124">
                  <c:v>1474</c:v>
                </c:pt>
                <c:pt idx="1125">
                  <c:v>1475</c:v>
                </c:pt>
                <c:pt idx="1126">
                  <c:v>1476</c:v>
                </c:pt>
                <c:pt idx="1127">
                  <c:v>1477</c:v>
                </c:pt>
                <c:pt idx="1128">
                  <c:v>1478</c:v>
                </c:pt>
                <c:pt idx="1129">
                  <c:v>1479</c:v>
                </c:pt>
                <c:pt idx="1130">
                  <c:v>1480</c:v>
                </c:pt>
                <c:pt idx="1131">
                  <c:v>1481</c:v>
                </c:pt>
                <c:pt idx="1132">
                  <c:v>1482</c:v>
                </c:pt>
                <c:pt idx="1133">
                  <c:v>1483</c:v>
                </c:pt>
                <c:pt idx="1134">
                  <c:v>1484</c:v>
                </c:pt>
                <c:pt idx="1135">
                  <c:v>1485</c:v>
                </c:pt>
                <c:pt idx="1136">
                  <c:v>1486</c:v>
                </c:pt>
                <c:pt idx="1137">
                  <c:v>1487</c:v>
                </c:pt>
                <c:pt idx="1138">
                  <c:v>1488</c:v>
                </c:pt>
                <c:pt idx="1139">
                  <c:v>1489</c:v>
                </c:pt>
                <c:pt idx="1140">
                  <c:v>1490</c:v>
                </c:pt>
                <c:pt idx="1141">
                  <c:v>1491</c:v>
                </c:pt>
                <c:pt idx="1142">
                  <c:v>1492</c:v>
                </c:pt>
                <c:pt idx="1143">
                  <c:v>1493</c:v>
                </c:pt>
                <c:pt idx="1144">
                  <c:v>1494</c:v>
                </c:pt>
                <c:pt idx="1145">
                  <c:v>1495</c:v>
                </c:pt>
                <c:pt idx="1146">
                  <c:v>1496</c:v>
                </c:pt>
                <c:pt idx="1147">
                  <c:v>1497</c:v>
                </c:pt>
                <c:pt idx="1148">
                  <c:v>1498</c:v>
                </c:pt>
                <c:pt idx="1149">
                  <c:v>1499</c:v>
                </c:pt>
                <c:pt idx="1150">
                  <c:v>1500</c:v>
                </c:pt>
                <c:pt idx="1151">
                  <c:v>1501</c:v>
                </c:pt>
                <c:pt idx="1152">
                  <c:v>1502</c:v>
                </c:pt>
                <c:pt idx="1153">
                  <c:v>1503</c:v>
                </c:pt>
                <c:pt idx="1154">
                  <c:v>1504</c:v>
                </c:pt>
                <c:pt idx="1155">
                  <c:v>1505</c:v>
                </c:pt>
                <c:pt idx="1156">
                  <c:v>1506</c:v>
                </c:pt>
                <c:pt idx="1157">
                  <c:v>1507</c:v>
                </c:pt>
                <c:pt idx="1158">
                  <c:v>1508</c:v>
                </c:pt>
                <c:pt idx="1159">
                  <c:v>1509</c:v>
                </c:pt>
                <c:pt idx="1160">
                  <c:v>1510</c:v>
                </c:pt>
                <c:pt idx="1161">
                  <c:v>1511</c:v>
                </c:pt>
                <c:pt idx="1162">
                  <c:v>1512</c:v>
                </c:pt>
                <c:pt idx="1163">
                  <c:v>1513</c:v>
                </c:pt>
                <c:pt idx="1164">
                  <c:v>1514</c:v>
                </c:pt>
                <c:pt idx="1165">
                  <c:v>1515</c:v>
                </c:pt>
                <c:pt idx="1166">
                  <c:v>1516</c:v>
                </c:pt>
                <c:pt idx="1167">
                  <c:v>1517</c:v>
                </c:pt>
                <c:pt idx="1168">
                  <c:v>1518</c:v>
                </c:pt>
                <c:pt idx="1169">
                  <c:v>1519</c:v>
                </c:pt>
                <c:pt idx="1170">
                  <c:v>1520</c:v>
                </c:pt>
                <c:pt idx="1171">
                  <c:v>1521</c:v>
                </c:pt>
                <c:pt idx="1172">
                  <c:v>1522</c:v>
                </c:pt>
                <c:pt idx="1173">
                  <c:v>1523</c:v>
                </c:pt>
                <c:pt idx="1174">
                  <c:v>1524</c:v>
                </c:pt>
                <c:pt idx="1175">
                  <c:v>1525</c:v>
                </c:pt>
                <c:pt idx="1176">
                  <c:v>1526</c:v>
                </c:pt>
                <c:pt idx="1177">
                  <c:v>1527</c:v>
                </c:pt>
                <c:pt idx="1178">
                  <c:v>1528</c:v>
                </c:pt>
                <c:pt idx="1179">
                  <c:v>1529</c:v>
                </c:pt>
                <c:pt idx="1180">
                  <c:v>1530</c:v>
                </c:pt>
                <c:pt idx="1181">
                  <c:v>1531</c:v>
                </c:pt>
                <c:pt idx="1182">
                  <c:v>1532</c:v>
                </c:pt>
                <c:pt idx="1183">
                  <c:v>1533</c:v>
                </c:pt>
                <c:pt idx="1184">
                  <c:v>1534</c:v>
                </c:pt>
                <c:pt idx="1185">
                  <c:v>1535</c:v>
                </c:pt>
                <c:pt idx="1186">
                  <c:v>1536</c:v>
                </c:pt>
                <c:pt idx="1187">
                  <c:v>1537</c:v>
                </c:pt>
                <c:pt idx="1188">
                  <c:v>1538</c:v>
                </c:pt>
                <c:pt idx="1189">
                  <c:v>1539</c:v>
                </c:pt>
                <c:pt idx="1190">
                  <c:v>1540</c:v>
                </c:pt>
                <c:pt idx="1191">
                  <c:v>1541</c:v>
                </c:pt>
                <c:pt idx="1192">
                  <c:v>1542</c:v>
                </c:pt>
                <c:pt idx="1193">
                  <c:v>1543</c:v>
                </c:pt>
                <c:pt idx="1194">
                  <c:v>1544</c:v>
                </c:pt>
                <c:pt idx="1195">
                  <c:v>1545</c:v>
                </c:pt>
                <c:pt idx="1196">
                  <c:v>1546</c:v>
                </c:pt>
                <c:pt idx="1197">
                  <c:v>1547</c:v>
                </c:pt>
                <c:pt idx="1198">
                  <c:v>1548</c:v>
                </c:pt>
                <c:pt idx="1199">
                  <c:v>1549</c:v>
                </c:pt>
                <c:pt idx="1200">
                  <c:v>1550</c:v>
                </c:pt>
                <c:pt idx="1201">
                  <c:v>1551</c:v>
                </c:pt>
                <c:pt idx="1202">
                  <c:v>1552</c:v>
                </c:pt>
                <c:pt idx="1203">
                  <c:v>1553</c:v>
                </c:pt>
                <c:pt idx="1204">
                  <c:v>1554</c:v>
                </c:pt>
                <c:pt idx="1205">
                  <c:v>1555</c:v>
                </c:pt>
                <c:pt idx="1206">
                  <c:v>1556</c:v>
                </c:pt>
                <c:pt idx="1207">
                  <c:v>1557</c:v>
                </c:pt>
                <c:pt idx="1208">
                  <c:v>1558</c:v>
                </c:pt>
                <c:pt idx="1209">
                  <c:v>1559</c:v>
                </c:pt>
                <c:pt idx="1210">
                  <c:v>1560</c:v>
                </c:pt>
                <c:pt idx="1211">
                  <c:v>1561</c:v>
                </c:pt>
                <c:pt idx="1212">
                  <c:v>1562</c:v>
                </c:pt>
                <c:pt idx="1213">
                  <c:v>1563</c:v>
                </c:pt>
                <c:pt idx="1214">
                  <c:v>1564</c:v>
                </c:pt>
                <c:pt idx="1215">
                  <c:v>1565</c:v>
                </c:pt>
                <c:pt idx="1216">
                  <c:v>1566</c:v>
                </c:pt>
                <c:pt idx="1217">
                  <c:v>1567</c:v>
                </c:pt>
                <c:pt idx="1218">
                  <c:v>1568</c:v>
                </c:pt>
                <c:pt idx="1219">
                  <c:v>1569</c:v>
                </c:pt>
                <c:pt idx="1220">
                  <c:v>1570</c:v>
                </c:pt>
                <c:pt idx="1221">
                  <c:v>1571</c:v>
                </c:pt>
                <c:pt idx="1222">
                  <c:v>1572</c:v>
                </c:pt>
                <c:pt idx="1223">
                  <c:v>1573</c:v>
                </c:pt>
                <c:pt idx="1224">
                  <c:v>1574</c:v>
                </c:pt>
                <c:pt idx="1225">
                  <c:v>1575</c:v>
                </c:pt>
                <c:pt idx="1226">
                  <c:v>1576</c:v>
                </c:pt>
                <c:pt idx="1227">
                  <c:v>1577</c:v>
                </c:pt>
                <c:pt idx="1228">
                  <c:v>1578</c:v>
                </c:pt>
                <c:pt idx="1229">
                  <c:v>1579</c:v>
                </c:pt>
                <c:pt idx="1230">
                  <c:v>1580</c:v>
                </c:pt>
                <c:pt idx="1231">
                  <c:v>1581</c:v>
                </c:pt>
                <c:pt idx="1232">
                  <c:v>1582</c:v>
                </c:pt>
                <c:pt idx="1233">
                  <c:v>1583</c:v>
                </c:pt>
                <c:pt idx="1234">
                  <c:v>1584</c:v>
                </c:pt>
                <c:pt idx="1235">
                  <c:v>1585</c:v>
                </c:pt>
                <c:pt idx="1236">
                  <c:v>1586</c:v>
                </c:pt>
                <c:pt idx="1237">
                  <c:v>1587</c:v>
                </c:pt>
                <c:pt idx="1238">
                  <c:v>1588</c:v>
                </c:pt>
                <c:pt idx="1239">
                  <c:v>1589</c:v>
                </c:pt>
                <c:pt idx="1240">
                  <c:v>1590</c:v>
                </c:pt>
                <c:pt idx="1241">
                  <c:v>1591</c:v>
                </c:pt>
                <c:pt idx="1242">
                  <c:v>1592</c:v>
                </c:pt>
                <c:pt idx="1243">
                  <c:v>1593</c:v>
                </c:pt>
                <c:pt idx="1244">
                  <c:v>1594</c:v>
                </c:pt>
                <c:pt idx="1245">
                  <c:v>1595</c:v>
                </c:pt>
                <c:pt idx="1246">
                  <c:v>1596</c:v>
                </c:pt>
                <c:pt idx="1247">
                  <c:v>1597</c:v>
                </c:pt>
                <c:pt idx="1248">
                  <c:v>1598</c:v>
                </c:pt>
                <c:pt idx="1249">
                  <c:v>1599</c:v>
                </c:pt>
                <c:pt idx="1250">
                  <c:v>1600</c:v>
                </c:pt>
                <c:pt idx="1251">
                  <c:v>1601</c:v>
                </c:pt>
                <c:pt idx="1252">
                  <c:v>1602</c:v>
                </c:pt>
                <c:pt idx="1253">
                  <c:v>1603</c:v>
                </c:pt>
                <c:pt idx="1254">
                  <c:v>1604</c:v>
                </c:pt>
                <c:pt idx="1255">
                  <c:v>1605</c:v>
                </c:pt>
                <c:pt idx="1256">
                  <c:v>1606</c:v>
                </c:pt>
                <c:pt idx="1257">
                  <c:v>1607</c:v>
                </c:pt>
                <c:pt idx="1258">
                  <c:v>1608</c:v>
                </c:pt>
                <c:pt idx="1259">
                  <c:v>1609</c:v>
                </c:pt>
                <c:pt idx="1260">
                  <c:v>1610</c:v>
                </c:pt>
                <c:pt idx="1261">
                  <c:v>1611</c:v>
                </c:pt>
                <c:pt idx="1262">
                  <c:v>1612</c:v>
                </c:pt>
                <c:pt idx="1263">
                  <c:v>1613</c:v>
                </c:pt>
                <c:pt idx="1264">
                  <c:v>1614</c:v>
                </c:pt>
                <c:pt idx="1265">
                  <c:v>1615</c:v>
                </c:pt>
                <c:pt idx="1266">
                  <c:v>1616</c:v>
                </c:pt>
                <c:pt idx="1267">
                  <c:v>1617</c:v>
                </c:pt>
                <c:pt idx="1268">
                  <c:v>1618</c:v>
                </c:pt>
                <c:pt idx="1269">
                  <c:v>1619</c:v>
                </c:pt>
                <c:pt idx="1270">
                  <c:v>1620</c:v>
                </c:pt>
                <c:pt idx="1271">
                  <c:v>1621</c:v>
                </c:pt>
                <c:pt idx="1272">
                  <c:v>1622</c:v>
                </c:pt>
                <c:pt idx="1273">
                  <c:v>1623</c:v>
                </c:pt>
                <c:pt idx="1274">
                  <c:v>1624</c:v>
                </c:pt>
                <c:pt idx="1275">
                  <c:v>1625</c:v>
                </c:pt>
                <c:pt idx="1276">
                  <c:v>1626</c:v>
                </c:pt>
                <c:pt idx="1277">
                  <c:v>1627</c:v>
                </c:pt>
                <c:pt idx="1278">
                  <c:v>1628</c:v>
                </c:pt>
                <c:pt idx="1279">
                  <c:v>1629</c:v>
                </c:pt>
                <c:pt idx="1280">
                  <c:v>1630</c:v>
                </c:pt>
                <c:pt idx="1281">
                  <c:v>1631</c:v>
                </c:pt>
                <c:pt idx="1282">
                  <c:v>1632</c:v>
                </c:pt>
                <c:pt idx="1283">
                  <c:v>1633</c:v>
                </c:pt>
                <c:pt idx="1284">
                  <c:v>1634</c:v>
                </c:pt>
                <c:pt idx="1285">
                  <c:v>1635</c:v>
                </c:pt>
                <c:pt idx="1286">
                  <c:v>1636</c:v>
                </c:pt>
                <c:pt idx="1287">
                  <c:v>1637</c:v>
                </c:pt>
                <c:pt idx="1288">
                  <c:v>1638</c:v>
                </c:pt>
                <c:pt idx="1289">
                  <c:v>1639</c:v>
                </c:pt>
                <c:pt idx="1290">
                  <c:v>1640</c:v>
                </c:pt>
                <c:pt idx="1291">
                  <c:v>1641</c:v>
                </c:pt>
                <c:pt idx="1292">
                  <c:v>1642</c:v>
                </c:pt>
                <c:pt idx="1293">
                  <c:v>1643</c:v>
                </c:pt>
                <c:pt idx="1294">
                  <c:v>1644</c:v>
                </c:pt>
                <c:pt idx="1295">
                  <c:v>1645</c:v>
                </c:pt>
                <c:pt idx="1296">
                  <c:v>1646</c:v>
                </c:pt>
                <c:pt idx="1297">
                  <c:v>1647</c:v>
                </c:pt>
                <c:pt idx="1298">
                  <c:v>1648</c:v>
                </c:pt>
                <c:pt idx="1299">
                  <c:v>1649</c:v>
                </c:pt>
                <c:pt idx="1300">
                  <c:v>1650</c:v>
                </c:pt>
                <c:pt idx="1301">
                  <c:v>1651</c:v>
                </c:pt>
                <c:pt idx="1302">
                  <c:v>1652</c:v>
                </c:pt>
                <c:pt idx="1303">
                  <c:v>1653</c:v>
                </c:pt>
                <c:pt idx="1304">
                  <c:v>1654</c:v>
                </c:pt>
                <c:pt idx="1305">
                  <c:v>1655</c:v>
                </c:pt>
                <c:pt idx="1306">
                  <c:v>1656</c:v>
                </c:pt>
                <c:pt idx="1307">
                  <c:v>1657</c:v>
                </c:pt>
                <c:pt idx="1308">
                  <c:v>1658</c:v>
                </c:pt>
                <c:pt idx="1309">
                  <c:v>1659</c:v>
                </c:pt>
                <c:pt idx="1310">
                  <c:v>1660</c:v>
                </c:pt>
                <c:pt idx="1311">
                  <c:v>1661</c:v>
                </c:pt>
                <c:pt idx="1312">
                  <c:v>1662</c:v>
                </c:pt>
                <c:pt idx="1313">
                  <c:v>1663</c:v>
                </c:pt>
                <c:pt idx="1314">
                  <c:v>1664</c:v>
                </c:pt>
                <c:pt idx="1315">
                  <c:v>1665</c:v>
                </c:pt>
                <c:pt idx="1316">
                  <c:v>1666</c:v>
                </c:pt>
                <c:pt idx="1317">
                  <c:v>1667</c:v>
                </c:pt>
                <c:pt idx="1318">
                  <c:v>1668</c:v>
                </c:pt>
                <c:pt idx="1319">
                  <c:v>1669</c:v>
                </c:pt>
                <c:pt idx="1320">
                  <c:v>1670</c:v>
                </c:pt>
                <c:pt idx="1321">
                  <c:v>1671</c:v>
                </c:pt>
                <c:pt idx="1322">
                  <c:v>1672</c:v>
                </c:pt>
                <c:pt idx="1323">
                  <c:v>1673</c:v>
                </c:pt>
                <c:pt idx="1324">
                  <c:v>1674</c:v>
                </c:pt>
                <c:pt idx="1325">
                  <c:v>1675</c:v>
                </c:pt>
                <c:pt idx="1326">
                  <c:v>1676</c:v>
                </c:pt>
                <c:pt idx="1327">
                  <c:v>1677</c:v>
                </c:pt>
                <c:pt idx="1328">
                  <c:v>1678</c:v>
                </c:pt>
                <c:pt idx="1329">
                  <c:v>1679</c:v>
                </c:pt>
                <c:pt idx="1330">
                  <c:v>1680</c:v>
                </c:pt>
                <c:pt idx="1331">
                  <c:v>1681</c:v>
                </c:pt>
                <c:pt idx="1332">
                  <c:v>1682</c:v>
                </c:pt>
                <c:pt idx="1333">
                  <c:v>1683</c:v>
                </c:pt>
                <c:pt idx="1334">
                  <c:v>1684</c:v>
                </c:pt>
                <c:pt idx="1335">
                  <c:v>1685</c:v>
                </c:pt>
                <c:pt idx="1336">
                  <c:v>1686</c:v>
                </c:pt>
                <c:pt idx="1337">
                  <c:v>1687</c:v>
                </c:pt>
                <c:pt idx="1338">
                  <c:v>1688</c:v>
                </c:pt>
                <c:pt idx="1339">
                  <c:v>1689</c:v>
                </c:pt>
                <c:pt idx="1340">
                  <c:v>1690</c:v>
                </c:pt>
                <c:pt idx="1341">
                  <c:v>1691</c:v>
                </c:pt>
                <c:pt idx="1342">
                  <c:v>1692</c:v>
                </c:pt>
                <c:pt idx="1343">
                  <c:v>1693</c:v>
                </c:pt>
                <c:pt idx="1344">
                  <c:v>1694</c:v>
                </c:pt>
                <c:pt idx="1345">
                  <c:v>1695</c:v>
                </c:pt>
                <c:pt idx="1346">
                  <c:v>1696</c:v>
                </c:pt>
                <c:pt idx="1347">
                  <c:v>1697</c:v>
                </c:pt>
                <c:pt idx="1348">
                  <c:v>1698</c:v>
                </c:pt>
                <c:pt idx="1349">
                  <c:v>1699</c:v>
                </c:pt>
                <c:pt idx="1350">
                  <c:v>1700</c:v>
                </c:pt>
                <c:pt idx="1351">
                  <c:v>1701</c:v>
                </c:pt>
                <c:pt idx="1352">
                  <c:v>1702</c:v>
                </c:pt>
                <c:pt idx="1353">
                  <c:v>1703</c:v>
                </c:pt>
                <c:pt idx="1354">
                  <c:v>1704</c:v>
                </c:pt>
                <c:pt idx="1355">
                  <c:v>1705</c:v>
                </c:pt>
                <c:pt idx="1356">
                  <c:v>1706</c:v>
                </c:pt>
                <c:pt idx="1357">
                  <c:v>1707</c:v>
                </c:pt>
                <c:pt idx="1358">
                  <c:v>1708</c:v>
                </c:pt>
                <c:pt idx="1359">
                  <c:v>1709</c:v>
                </c:pt>
                <c:pt idx="1360">
                  <c:v>1710</c:v>
                </c:pt>
                <c:pt idx="1361">
                  <c:v>1711</c:v>
                </c:pt>
                <c:pt idx="1362">
                  <c:v>1712</c:v>
                </c:pt>
                <c:pt idx="1363">
                  <c:v>1713</c:v>
                </c:pt>
                <c:pt idx="1364">
                  <c:v>1714</c:v>
                </c:pt>
                <c:pt idx="1365">
                  <c:v>1715</c:v>
                </c:pt>
                <c:pt idx="1366">
                  <c:v>1716</c:v>
                </c:pt>
                <c:pt idx="1367">
                  <c:v>1717</c:v>
                </c:pt>
                <c:pt idx="1368">
                  <c:v>1718</c:v>
                </c:pt>
                <c:pt idx="1369">
                  <c:v>1719</c:v>
                </c:pt>
                <c:pt idx="1370">
                  <c:v>1720</c:v>
                </c:pt>
                <c:pt idx="1371">
                  <c:v>1721</c:v>
                </c:pt>
                <c:pt idx="1372">
                  <c:v>1722</c:v>
                </c:pt>
                <c:pt idx="1373">
                  <c:v>1723</c:v>
                </c:pt>
                <c:pt idx="1374">
                  <c:v>1724</c:v>
                </c:pt>
                <c:pt idx="1375">
                  <c:v>1725</c:v>
                </c:pt>
                <c:pt idx="1376">
                  <c:v>1726</c:v>
                </c:pt>
                <c:pt idx="1377">
                  <c:v>1727</c:v>
                </c:pt>
                <c:pt idx="1378">
                  <c:v>1728</c:v>
                </c:pt>
                <c:pt idx="1379">
                  <c:v>1729</c:v>
                </c:pt>
                <c:pt idx="1380">
                  <c:v>1730</c:v>
                </c:pt>
                <c:pt idx="1381">
                  <c:v>1731</c:v>
                </c:pt>
                <c:pt idx="1382">
                  <c:v>1732</c:v>
                </c:pt>
                <c:pt idx="1383">
                  <c:v>1733</c:v>
                </c:pt>
                <c:pt idx="1384">
                  <c:v>1734</c:v>
                </c:pt>
                <c:pt idx="1385">
                  <c:v>1735</c:v>
                </c:pt>
                <c:pt idx="1386">
                  <c:v>1736</c:v>
                </c:pt>
                <c:pt idx="1387">
                  <c:v>1737</c:v>
                </c:pt>
                <c:pt idx="1388">
                  <c:v>1738</c:v>
                </c:pt>
                <c:pt idx="1389">
                  <c:v>1739</c:v>
                </c:pt>
                <c:pt idx="1390">
                  <c:v>1740</c:v>
                </c:pt>
                <c:pt idx="1391">
                  <c:v>1741</c:v>
                </c:pt>
                <c:pt idx="1392">
                  <c:v>1742</c:v>
                </c:pt>
                <c:pt idx="1393">
                  <c:v>1743</c:v>
                </c:pt>
                <c:pt idx="1394">
                  <c:v>1744</c:v>
                </c:pt>
                <c:pt idx="1395">
                  <c:v>1745</c:v>
                </c:pt>
                <c:pt idx="1396">
                  <c:v>1746</c:v>
                </c:pt>
                <c:pt idx="1397">
                  <c:v>1747</c:v>
                </c:pt>
                <c:pt idx="1398">
                  <c:v>1748</c:v>
                </c:pt>
                <c:pt idx="1399">
                  <c:v>1749</c:v>
                </c:pt>
                <c:pt idx="1400">
                  <c:v>1750</c:v>
                </c:pt>
                <c:pt idx="1401">
                  <c:v>1751</c:v>
                </c:pt>
                <c:pt idx="1402">
                  <c:v>1752</c:v>
                </c:pt>
                <c:pt idx="1403">
                  <c:v>1753</c:v>
                </c:pt>
                <c:pt idx="1404">
                  <c:v>1754</c:v>
                </c:pt>
                <c:pt idx="1405">
                  <c:v>1755</c:v>
                </c:pt>
                <c:pt idx="1406">
                  <c:v>1756</c:v>
                </c:pt>
                <c:pt idx="1407">
                  <c:v>1757</c:v>
                </c:pt>
                <c:pt idx="1408">
                  <c:v>1758</c:v>
                </c:pt>
                <c:pt idx="1409">
                  <c:v>1759</c:v>
                </c:pt>
                <c:pt idx="1410">
                  <c:v>1760</c:v>
                </c:pt>
                <c:pt idx="1411">
                  <c:v>1761</c:v>
                </c:pt>
                <c:pt idx="1412">
                  <c:v>1762</c:v>
                </c:pt>
                <c:pt idx="1413">
                  <c:v>1763</c:v>
                </c:pt>
                <c:pt idx="1414">
                  <c:v>1764</c:v>
                </c:pt>
                <c:pt idx="1415">
                  <c:v>1765</c:v>
                </c:pt>
                <c:pt idx="1416">
                  <c:v>1766</c:v>
                </c:pt>
                <c:pt idx="1417">
                  <c:v>1767</c:v>
                </c:pt>
                <c:pt idx="1418">
                  <c:v>1768</c:v>
                </c:pt>
                <c:pt idx="1419">
                  <c:v>1769</c:v>
                </c:pt>
                <c:pt idx="1420">
                  <c:v>1770</c:v>
                </c:pt>
                <c:pt idx="1421">
                  <c:v>1771</c:v>
                </c:pt>
                <c:pt idx="1422">
                  <c:v>1772</c:v>
                </c:pt>
                <c:pt idx="1423">
                  <c:v>1773</c:v>
                </c:pt>
                <c:pt idx="1424">
                  <c:v>1774</c:v>
                </c:pt>
                <c:pt idx="1425">
                  <c:v>1775</c:v>
                </c:pt>
                <c:pt idx="1426">
                  <c:v>1776</c:v>
                </c:pt>
                <c:pt idx="1427">
                  <c:v>1777</c:v>
                </c:pt>
                <c:pt idx="1428">
                  <c:v>1778</c:v>
                </c:pt>
                <c:pt idx="1429">
                  <c:v>1779</c:v>
                </c:pt>
                <c:pt idx="1430">
                  <c:v>1780</c:v>
                </c:pt>
                <c:pt idx="1431">
                  <c:v>1781</c:v>
                </c:pt>
                <c:pt idx="1432">
                  <c:v>1782</c:v>
                </c:pt>
                <c:pt idx="1433">
                  <c:v>1783</c:v>
                </c:pt>
                <c:pt idx="1434">
                  <c:v>1784</c:v>
                </c:pt>
                <c:pt idx="1435">
                  <c:v>1785</c:v>
                </c:pt>
                <c:pt idx="1436">
                  <c:v>1786</c:v>
                </c:pt>
                <c:pt idx="1437">
                  <c:v>1787</c:v>
                </c:pt>
                <c:pt idx="1438">
                  <c:v>1788</c:v>
                </c:pt>
                <c:pt idx="1439">
                  <c:v>1789</c:v>
                </c:pt>
                <c:pt idx="1440">
                  <c:v>1790</c:v>
                </c:pt>
                <c:pt idx="1441">
                  <c:v>1791</c:v>
                </c:pt>
                <c:pt idx="1442">
                  <c:v>1792</c:v>
                </c:pt>
                <c:pt idx="1443">
                  <c:v>1793</c:v>
                </c:pt>
                <c:pt idx="1444">
                  <c:v>1794</c:v>
                </c:pt>
                <c:pt idx="1445">
                  <c:v>1795</c:v>
                </c:pt>
                <c:pt idx="1446">
                  <c:v>1796</c:v>
                </c:pt>
                <c:pt idx="1447">
                  <c:v>1797</c:v>
                </c:pt>
                <c:pt idx="1448">
                  <c:v>1798</c:v>
                </c:pt>
                <c:pt idx="1449">
                  <c:v>1799</c:v>
                </c:pt>
                <c:pt idx="1450">
                  <c:v>1800</c:v>
                </c:pt>
              </c:numCache>
            </c:numRef>
          </c:xVal>
          <c:yVal>
            <c:numRef>
              <c:f>'Emission Spectra'!$F$4:$F$1454</c:f>
              <c:numCache>
                <c:formatCode>General</c:formatCode>
                <c:ptCount val="1451"/>
                <c:pt idx="0">
                  <c:v>0.13506000000000001</c:v>
                </c:pt>
                <c:pt idx="1">
                  <c:v>3.95E-2</c:v>
                </c:pt>
                <c:pt idx="2">
                  <c:v>4.7600000000000003E-2</c:v>
                </c:pt>
                <c:pt idx="3">
                  <c:v>5.4989999999999997E-2</c:v>
                </c:pt>
                <c:pt idx="4">
                  <c:v>4.931E-2</c:v>
                </c:pt>
                <c:pt idx="5">
                  <c:v>6.3299999999999995E-2</c:v>
                </c:pt>
                <c:pt idx="6">
                  <c:v>6.0109999999999997E-2</c:v>
                </c:pt>
                <c:pt idx="7">
                  <c:v>6.5689999999999998E-2</c:v>
                </c:pt>
                <c:pt idx="8">
                  <c:v>6.3600000000000004E-2</c:v>
                </c:pt>
                <c:pt idx="9">
                  <c:v>7.6660000000000006E-2</c:v>
                </c:pt>
                <c:pt idx="10">
                  <c:v>7.8719999999999998E-2</c:v>
                </c:pt>
                <c:pt idx="11">
                  <c:v>0.10367999999999999</c:v>
                </c:pt>
                <c:pt idx="12">
                  <c:v>0.10884000000000001</c:v>
                </c:pt>
                <c:pt idx="13">
                  <c:v>0.10174</c:v>
                </c:pt>
                <c:pt idx="14">
                  <c:v>0.13861999999999999</c:v>
                </c:pt>
                <c:pt idx="15">
                  <c:v>0.15046000000000001</c:v>
                </c:pt>
                <c:pt idx="16">
                  <c:v>0.1522</c:v>
                </c:pt>
                <c:pt idx="17">
                  <c:v>0.16717000000000001</c:v>
                </c:pt>
                <c:pt idx="18">
                  <c:v>0.17982999999999999</c:v>
                </c:pt>
                <c:pt idx="19">
                  <c:v>0.20005000000000001</c:v>
                </c:pt>
                <c:pt idx="20">
                  <c:v>0.20995</c:v>
                </c:pt>
                <c:pt idx="21">
                  <c:v>0.22878000000000001</c:v>
                </c:pt>
                <c:pt idx="22">
                  <c:v>0.23694000000000001</c:v>
                </c:pt>
                <c:pt idx="23">
                  <c:v>0.24016999999999999</c:v>
                </c:pt>
                <c:pt idx="24">
                  <c:v>0.25430000000000003</c:v>
                </c:pt>
                <c:pt idx="25">
                  <c:v>0.25119000000000002</c:v>
                </c:pt>
                <c:pt idx="26">
                  <c:v>0.27958</c:v>
                </c:pt>
                <c:pt idx="27">
                  <c:v>0.28717999999999999</c:v>
                </c:pt>
                <c:pt idx="28">
                  <c:v>0.30053000000000002</c:v>
                </c:pt>
                <c:pt idx="29">
                  <c:v>0.30753000000000003</c:v>
                </c:pt>
                <c:pt idx="30">
                  <c:v>0.30765999999999999</c:v>
                </c:pt>
                <c:pt idx="31">
                  <c:v>0.32099</c:v>
                </c:pt>
                <c:pt idx="32">
                  <c:v>0.33190999999999998</c:v>
                </c:pt>
                <c:pt idx="33">
                  <c:v>0.34333999999999998</c:v>
                </c:pt>
                <c:pt idx="34">
                  <c:v>0.37341000000000002</c:v>
                </c:pt>
                <c:pt idx="35">
                  <c:v>0.36475999999999997</c:v>
                </c:pt>
                <c:pt idx="36">
                  <c:v>0.36274000000000001</c:v>
                </c:pt>
                <c:pt idx="37">
                  <c:v>0.36641000000000001</c:v>
                </c:pt>
                <c:pt idx="38">
                  <c:v>0.38544</c:v>
                </c:pt>
                <c:pt idx="39">
                  <c:v>0.39454</c:v>
                </c:pt>
                <c:pt idx="40">
                  <c:v>0.40878999999999999</c:v>
                </c:pt>
                <c:pt idx="41">
                  <c:v>0.41804000000000002</c:v>
                </c:pt>
                <c:pt idx="42">
                  <c:v>0.43312</c:v>
                </c:pt>
                <c:pt idx="43">
                  <c:v>0.42442000000000002</c:v>
                </c:pt>
                <c:pt idx="44">
                  <c:v>0.43946000000000002</c:v>
                </c:pt>
                <c:pt idx="45">
                  <c:v>0.45168000000000003</c:v>
                </c:pt>
                <c:pt idx="46">
                  <c:v>0.46844000000000002</c:v>
                </c:pt>
                <c:pt idx="47">
                  <c:v>0.47445999999999999</c:v>
                </c:pt>
                <c:pt idx="48">
                  <c:v>0.46639999999999998</c:v>
                </c:pt>
                <c:pt idx="49">
                  <c:v>0.46472999999999998</c:v>
                </c:pt>
                <c:pt idx="50">
                  <c:v>0.47077999999999998</c:v>
                </c:pt>
                <c:pt idx="51">
                  <c:v>0.48130000000000001</c:v>
                </c:pt>
                <c:pt idx="52">
                  <c:v>0.48275000000000001</c:v>
                </c:pt>
                <c:pt idx="53">
                  <c:v>0.49736000000000002</c:v>
                </c:pt>
                <c:pt idx="54">
                  <c:v>0.50517000000000001</c:v>
                </c:pt>
                <c:pt idx="55">
                  <c:v>0.51088999999999996</c:v>
                </c:pt>
                <c:pt idx="56">
                  <c:v>0.53512999999999999</c:v>
                </c:pt>
                <c:pt idx="57">
                  <c:v>0.54352999999999996</c:v>
                </c:pt>
                <c:pt idx="58">
                  <c:v>0.53522000000000003</c:v>
                </c:pt>
                <c:pt idx="59">
                  <c:v>0.55496999999999996</c:v>
                </c:pt>
                <c:pt idx="60">
                  <c:v>0.56657999999999997</c:v>
                </c:pt>
                <c:pt idx="61">
                  <c:v>0.57306000000000001</c:v>
                </c:pt>
                <c:pt idx="62">
                  <c:v>0.58111000000000002</c:v>
                </c:pt>
                <c:pt idx="63">
                  <c:v>0.60641</c:v>
                </c:pt>
                <c:pt idx="64">
                  <c:v>0.59785999999999995</c:v>
                </c:pt>
                <c:pt idx="65">
                  <c:v>0.62036000000000002</c:v>
                </c:pt>
                <c:pt idx="66">
                  <c:v>0.60684000000000005</c:v>
                </c:pt>
                <c:pt idx="67">
                  <c:v>0.62897999999999998</c:v>
                </c:pt>
                <c:pt idx="68">
                  <c:v>0.64310999999999996</c:v>
                </c:pt>
                <c:pt idx="69">
                  <c:v>0.65290000000000004</c:v>
                </c:pt>
                <c:pt idx="70">
                  <c:v>0.66213999999999995</c:v>
                </c:pt>
                <c:pt idx="71">
                  <c:v>0.67979000000000001</c:v>
                </c:pt>
                <c:pt idx="72">
                  <c:v>0.67435</c:v>
                </c:pt>
                <c:pt idx="73">
                  <c:v>0.69415000000000004</c:v>
                </c:pt>
                <c:pt idx="74">
                  <c:v>0.69754000000000005</c:v>
                </c:pt>
                <c:pt idx="75">
                  <c:v>0.70269000000000004</c:v>
                </c:pt>
                <c:pt idx="76">
                  <c:v>0.73656999999999995</c:v>
                </c:pt>
                <c:pt idx="77">
                  <c:v>0.74270999999999998</c:v>
                </c:pt>
                <c:pt idx="78">
                  <c:v>0.73828000000000005</c:v>
                </c:pt>
                <c:pt idx="79">
                  <c:v>0.75122999999999995</c:v>
                </c:pt>
                <c:pt idx="80">
                  <c:v>0.79010999999999998</c:v>
                </c:pt>
                <c:pt idx="81">
                  <c:v>0.77088000000000001</c:v>
                </c:pt>
                <c:pt idx="82">
                  <c:v>0.79047000000000001</c:v>
                </c:pt>
                <c:pt idx="83">
                  <c:v>0.80266000000000004</c:v>
                </c:pt>
                <c:pt idx="84">
                  <c:v>0.80805000000000005</c:v>
                </c:pt>
                <c:pt idx="85">
                  <c:v>0.82013999999999998</c:v>
                </c:pt>
                <c:pt idx="86">
                  <c:v>0.83931999999999995</c:v>
                </c:pt>
                <c:pt idx="87">
                  <c:v>0.84165999999999996</c:v>
                </c:pt>
                <c:pt idx="88">
                  <c:v>0.85555000000000003</c:v>
                </c:pt>
                <c:pt idx="89">
                  <c:v>0.86595</c:v>
                </c:pt>
                <c:pt idx="90">
                  <c:v>0.88019999999999998</c:v>
                </c:pt>
                <c:pt idx="91">
                  <c:v>0.89947999999999995</c:v>
                </c:pt>
                <c:pt idx="92">
                  <c:v>0.90108999999999995</c:v>
                </c:pt>
                <c:pt idx="93">
                  <c:v>0.92025000000000001</c:v>
                </c:pt>
                <c:pt idx="94">
                  <c:v>0.93228</c:v>
                </c:pt>
                <c:pt idx="95">
                  <c:v>0.92129000000000005</c:v>
                </c:pt>
                <c:pt idx="96">
                  <c:v>0.94174000000000002</c:v>
                </c:pt>
                <c:pt idx="97">
                  <c:v>0.94571000000000005</c:v>
                </c:pt>
                <c:pt idx="98">
                  <c:v>0.95911000000000002</c:v>
                </c:pt>
                <c:pt idx="99">
                  <c:v>0.98934</c:v>
                </c:pt>
                <c:pt idx="100">
                  <c:v>1.0098800000000001</c:v>
                </c:pt>
                <c:pt idx="101">
                  <c:v>1.0088999999999999</c:v>
                </c:pt>
                <c:pt idx="102">
                  <c:v>1.0256700000000001</c:v>
                </c:pt>
                <c:pt idx="103">
                  <c:v>1.0239799999999999</c:v>
                </c:pt>
                <c:pt idx="104">
                  <c:v>1.0472300000000001</c:v>
                </c:pt>
                <c:pt idx="105">
                  <c:v>1.05314</c:v>
                </c:pt>
                <c:pt idx="106">
                  <c:v>1.0694699999999999</c:v>
                </c:pt>
                <c:pt idx="107">
                  <c:v>1.0768500000000001</c:v>
                </c:pt>
                <c:pt idx="108">
                  <c:v>1.1145499999999999</c:v>
                </c:pt>
                <c:pt idx="109">
                  <c:v>1.1312899999999999</c:v>
                </c:pt>
                <c:pt idx="110">
                  <c:v>1.0996699999999999</c:v>
                </c:pt>
                <c:pt idx="111">
                  <c:v>1.14882</c:v>
                </c:pt>
                <c:pt idx="112">
                  <c:v>1.14185</c:v>
                </c:pt>
                <c:pt idx="113">
                  <c:v>1.1566000000000001</c:v>
                </c:pt>
                <c:pt idx="114">
                  <c:v>1.1732</c:v>
                </c:pt>
                <c:pt idx="115">
                  <c:v>1.17242</c:v>
                </c:pt>
                <c:pt idx="116">
                  <c:v>1.1727000000000001</c:v>
                </c:pt>
                <c:pt idx="117">
                  <c:v>1.19041</c:v>
                </c:pt>
                <c:pt idx="118">
                  <c:v>1.1756800000000001</c:v>
                </c:pt>
                <c:pt idx="119">
                  <c:v>1.2660899999999999</c:v>
                </c:pt>
                <c:pt idx="120">
                  <c:v>1.23153</c:v>
                </c:pt>
                <c:pt idx="121">
                  <c:v>1.2784500000000001</c:v>
                </c:pt>
                <c:pt idx="122">
                  <c:v>1.2622100000000001</c:v>
                </c:pt>
                <c:pt idx="123">
                  <c:v>1.27583</c:v>
                </c:pt>
                <c:pt idx="124">
                  <c:v>1.2833699999999999</c:v>
                </c:pt>
                <c:pt idx="125">
                  <c:v>1.2976000000000001</c:v>
                </c:pt>
                <c:pt idx="126">
                  <c:v>1.3242799999999999</c:v>
                </c:pt>
                <c:pt idx="127">
                  <c:v>1.3238700000000001</c:v>
                </c:pt>
                <c:pt idx="128">
                  <c:v>1.3257099999999999</c:v>
                </c:pt>
                <c:pt idx="129">
                  <c:v>1.3672899999999999</c:v>
                </c:pt>
                <c:pt idx="130">
                  <c:v>1.3567100000000001</c:v>
                </c:pt>
                <c:pt idx="131">
                  <c:v>1.38449</c:v>
                </c:pt>
                <c:pt idx="132">
                  <c:v>1.38626</c:v>
                </c:pt>
                <c:pt idx="133">
                  <c:v>1.4033599999999999</c:v>
                </c:pt>
                <c:pt idx="134">
                  <c:v>1.4334100000000001</c:v>
                </c:pt>
                <c:pt idx="135">
                  <c:v>1.4337899999999999</c:v>
                </c:pt>
                <c:pt idx="136">
                  <c:v>1.44187</c:v>
                </c:pt>
                <c:pt idx="137">
                  <c:v>1.47495</c:v>
                </c:pt>
                <c:pt idx="138">
                  <c:v>1.4697899999999999</c:v>
                </c:pt>
                <c:pt idx="139">
                  <c:v>1.48447</c:v>
                </c:pt>
                <c:pt idx="140">
                  <c:v>1.5104299999999999</c:v>
                </c:pt>
                <c:pt idx="141">
                  <c:v>1.5167900000000001</c:v>
                </c:pt>
                <c:pt idx="142">
                  <c:v>1.5229299999999999</c:v>
                </c:pt>
                <c:pt idx="143">
                  <c:v>1.5498400000000001</c:v>
                </c:pt>
                <c:pt idx="144">
                  <c:v>1.5542899999999999</c:v>
                </c:pt>
                <c:pt idx="145">
                  <c:v>1.57948</c:v>
                </c:pt>
                <c:pt idx="146">
                  <c:v>1.58694</c:v>
                </c:pt>
                <c:pt idx="147">
                  <c:v>1.6127800000000001</c:v>
                </c:pt>
                <c:pt idx="148">
                  <c:v>1.6234599999999999</c:v>
                </c:pt>
                <c:pt idx="149">
                  <c:v>1.6485099999999999</c:v>
                </c:pt>
                <c:pt idx="150">
                  <c:v>1.6433199999999999</c:v>
                </c:pt>
                <c:pt idx="151">
                  <c:v>1.6646099999999999</c:v>
                </c:pt>
                <c:pt idx="152">
                  <c:v>1.67083</c:v>
                </c:pt>
                <c:pt idx="153">
                  <c:v>1.6930000000000001</c:v>
                </c:pt>
                <c:pt idx="154">
                  <c:v>1.6908799999999999</c:v>
                </c:pt>
                <c:pt idx="155">
                  <c:v>1.7241</c:v>
                </c:pt>
                <c:pt idx="156">
                  <c:v>1.73933</c:v>
                </c:pt>
                <c:pt idx="157">
                  <c:v>1.74597</c:v>
                </c:pt>
                <c:pt idx="158">
                  <c:v>1.7551600000000001</c:v>
                </c:pt>
                <c:pt idx="159">
                  <c:v>1.7926800000000001</c:v>
                </c:pt>
                <c:pt idx="160">
                  <c:v>1.7781100000000001</c:v>
                </c:pt>
                <c:pt idx="161">
                  <c:v>1.81064</c:v>
                </c:pt>
                <c:pt idx="162">
                  <c:v>1.8123400000000001</c:v>
                </c:pt>
                <c:pt idx="163">
                  <c:v>1.8409800000000001</c:v>
                </c:pt>
                <c:pt idx="164">
                  <c:v>1.8462400000000001</c:v>
                </c:pt>
                <c:pt idx="165">
                  <c:v>1.86758</c:v>
                </c:pt>
                <c:pt idx="166">
                  <c:v>1.8627899999999999</c:v>
                </c:pt>
                <c:pt idx="167">
                  <c:v>1.8876200000000001</c:v>
                </c:pt>
                <c:pt idx="168">
                  <c:v>1.90151</c:v>
                </c:pt>
                <c:pt idx="169">
                  <c:v>1.9224300000000001</c:v>
                </c:pt>
                <c:pt idx="170">
                  <c:v>1.9313199999999999</c:v>
                </c:pt>
                <c:pt idx="171">
                  <c:v>1.9438899999999999</c:v>
                </c:pt>
                <c:pt idx="172">
                  <c:v>1.9573199999999999</c:v>
                </c:pt>
                <c:pt idx="173">
                  <c:v>1.9730700000000001</c:v>
                </c:pt>
                <c:pt idx="174">
                  <c:v>1.97536</c:v>
                </c:pt>
                <c:pt idx="175">
                  <c:v>2.01098</c:v>
                </c:pt>
                <c:pt idx="176">
                  <c:v>2.0140699999999998</c:v>
                </c:pt>
                <c:pt idx="177">
                  <c:v>2.0424899999999999</c:v>
                </c:pt>
                <c:pt idx="178">
                  <c:v>2.0497700000000001</c:v>
                </c:pt>
                <c:pt idx="179">
                  <c:v>2.0590999999999999</c:v>
                </c:pt>
                <c:pt idx="180">
                  <c:v>2.0688200000000001</c:v>
                </c:pt>
                <c:pt idx="181">
                  <c:v>2.0787</c:v>
                </c:pt>
                <c:pt idx="182">
                  <c:v>2.1002100000000001</c:v>
                </c:pt>
                <c:pt idx="183">
                  <c:v>2.1066699999999998</c:v>
                </c:pt>
                <c:pt idx="184">
                  <c:v>2.1237300000000001</c:v>
                </c:pt>
                <c:pt idx="185">
                  <c:v>2.1438000000000001</c:v>
                </c:pt>
                <c:pt idx="186">
                  <c:v>2.15496</c:v>
                </c:pt>
                <c:pt idx="187">
                  <c:v>2.1731799999999999</c:v>
                </c:pt>
                <c:pt idx="188">
                  <c:v>2.1730900000000002</c:v>
                </c:pt>
                <c:pt idx="189">
                  <c:v>2.1817799999999998</c:v>
                </c:pt>
                <c:pt idx="190">
                  <c:v>2.2079499999999999</c:v>
                </c:pt>
                <c:pt idx="191">
                  <c:v>2.2202700000000002</c:v>
                </c:pt>
                <c:pt idx="192">
                  <c:v>2.2292399999999999</c:v>
                </c:pt>
                <c:pt idx="193">
                  <c:v>2.24268</c:v>
                </c:pt>
                <c:pt idx="194">
                  <c:v>2.2571400000000001</c:v>
                </c:pt>
                <c:pt idx="195">
                  <c:v>2.2711199999999998</c:v>
                </c:pt>
                <c:pt idx="196">
                  <c:v>2.28546</c:v>
                </c:pt>
                <c:pt idx="197">
                  <c:v>2.2955299999999998</c:v>
                </c:pt>
                <c:pt idx="198">
                  <c:v>2.31304</c:v>
                </c:pt>
                <c:pt idx="199">
                  <c:v>2.3328500000000001</c:v>
                </c:pt>
                <c:pt idx="200">
                  <c:v>2.3297099999999999</c:v>
                </c:pt>
                <c:pt idx="201">
                  <c:v>2.3581400000000001</c:v>
                </c:pt>
                <c:pt idx="202">
                  <c:v>2.3509899999999999</c:v>
                </c:pt>
                <c:pt idx="203">
                  <c:v>2.3838599999999999</c:v>
                </c:pt>
                <c:pt idx="204">
                  <c:v>2.4049200000000002</c:v>
                </c:pt>
                <c:pt idx="205">
                  <c:v>2.4027699999999999</c:v>
                </c:pt>
                <c:pt idx="206">
                  <c:v>2.4072300000000002</c:v>
                </c:pt>
                <c:pt idx="207">
                  <c:v>2.4305599999999998</c:v>
                </c:pt>
                <c:pt idx="208">
                  <c:v>2.4233899999999999</c:v>
                </c:pt>
                <c:pt idx="209">
                  <c:v>2.4517899999999999</c:v>
                </c:pt>
                <c:pt idx="210">
                  <c:v>2.4534199999999999</c:v>
                </c:pt>
                <c:pt idx="211">
                  <c:v>2.4823499999999998</c:v>
                </c:pt>
                <c:pt idx="212">
                  <c:v>2.4931399999999999</c:v>
                </c:pt>
                <c:pt idx="213">
                  <c:v>2.4918800000000001</c:v>
                </c:pt>
                <c:pt idx="214">
                  <c:v>2.50949</c:v>
                </c:pt>
                <c:pt idx="215">
                  <c:v>2.5304700000000002</c:v>
                </c:pt>
                <c:pt idx="216">
                  <c:v>2.5426600000000001</c:v>
                </c:pt>
                <c:pt idx="217">
                  <c:v>2.5322399999999998</c:v>
                </c:pt>
                <c:pt idx="218">
                  <c:v>2.5632600000000001</c:v>
                </c:pt>
                <c:pt idx="219">
                  <c:v>2.5615600000000001</c:v>
                </c:pt>
                <c:pt idx="220">
                  <c:v>2.5848100000000001</c:v>
                </c:pt>
                <c:pt idx="221">
                  <c:v>2.5996700000000001</c:v>
                </c:pt>
                <c:pt idx="222">
                  <c:v>2.5963500000000002</c:v>
                </c:pt>
                <c:pt idx="223">
                  <c:v>2.62784</c:v>
                </c:pt>
                <c:pt idx="224">
                  <c:v>2.6343299999999998</c:v>
                </c:pt>
                <c:pt idx="225">
                  <c:v>2.6368900000000002</c:v>
                </c:pt>
                <c:pt idx="226">
                  <c:v>2.6581100000000002</c:v>
                </c:pt>
                <c:pt idx="227">
                  <c:v>2.6515200000000001</c:v>
                </c:pt>
                <c:pt idx="228">
                  <c:v>2.6670500000000001</c:v>
                </c:pt>
                <c:pt idx="229">
                  <c:v>2.69746</c:v>
                </c:pt>
                <c:pt idx="230">
                  <c:v>2.67807</c:v>
                </c:pt>
                <c:pt idx="231">
                  <c:v>2.7151399999999999</c:v>
                </c:pt>
                <c:pt idx="232">
                  <c:v>2.7156099999999999</c:v>
                </c:pt>
                <c:pt idx="233">
                  <c:v>2.7400600000000002</c:v>
                </c:pt>
                <c:pt idx="234">
                  <c:v>2.7452700000000001</c:v>
                </c:pt>
                <c:pt idx="235">
                  <c:v>2.7537699999999998</c:v>
                </c:pt>
                <c:pt idx="236">
                  <c:v>2.7559200000000001</c:v>
                </c:pt>
                <c:pt idx="237">
                  <c:v>2.7760699999999998</c:v>
                </c:pt>
                <c:pt idx="238">
                  <c:v>2.7912400000000002</c:v>
                </c:pt>
                <c:pt idx="239">
                  <c:v>2.7984900000000001</c:v>
                </c:pt>
                <c:pt idx="240">
                  <c:v>2.80653</c:v>
                </c:pt>
                <c:pt idx="241">
                  <c:v>2.81</c:v>
                </c:pt>
                <c:pt idx="242">
                  <c:v>2.8332899999999999</c:v>
                </c:pt>
                <c:pt idx="243">
                  <c:v>2.8401900000000002</c:v>
                </c:pt>
                <c:pt idx="244">
                  <c:v>2.8382100000000001</c:v>
                </c:pt>
                <c:pt idx="245">
                  <c:v>2.85622</c:v>
                </c:pt>
                <c:pt idx="246">
                  <c:v>2.89316</c:v>
                </c:pt>
                <c:pt idx="247">
                  <c:v>2.8798400000000002</c:v>
                </c:pt>
                <c:pt idx="248">
                  <c:v>2.87731</c:v>
                </c:pt>
                <c:pt idx="249">
                  <c:v>2.89669</c:v>
                </c:pt>
                <c:pt idx="250">
                  <c:v>2.9082300000000001</c:v>
                </c:pt>
                <c:pt idx="251">
                  <c:v>2.9164300000000001</c:v>
                </c:pt>
                <c:pt idx="252">
                  <c:v>2.93852</c:v>
                </c:pt>
                <c:pt idx="253">
                  <c:v>2.9328099999999999</c:v>
                </c:pt>
                <c:pt idx="254">
                  <c:v>2.9438399999999998</c:v>
                </c:pt>
                <c:pt idx="255">
                  <c:v>2.9571499999999999</c:v>
                </c:pt>
                <c:pt idx="256">
                  <c:v>2.96346</c:v>
                </c:pt>
                <c:pt idx="257">
                  <c:v>2.9641000000000002</c:v>
                </c:pt>
                <c:pt idx="258">
                  <c:v>2.9930500000000002</c:v>
                </c:pt>
                <c:pt idx="259">
                  <c:v>2.9817900000000002</c:v>
                </c:pt>
                <c:pt idx="260">
                  <c:v>3.0024099999999998</c:v>
                </c:pt>
                <c:pt idx="261">
                  <c:v>3.0082800000000001</c:v>
                </c:pt>
                <c:pt idx="262">
                  <c:v>3.0175100000000001</c:v>
                </c:pt>
                <c:pt idx="263">
                  <c:v>3.0242900000000001</c:v>
                </c:pt>
                <c:pt idx="264">
                  <c:v>3.01478</c:v>
                </c:pt>
                <c:pt idx="265">
                  <c:v>3.0466899999999999</c:v>
                </c:pt>
                <c:pt idx="266">
                  <c:v>3.04128</c:v>
                </c:pt>
                <c:pt idx="267">
                  <c:v>3.0733799999999998</c:v>
                </c:pt>
                <c:pt idx="268">
                  <c:v>3.06629</c:v>
                </c:pt>
                <c:pt idx="269">
                  <c:v>3.0857800000000002</c:v>
                </c:pt>
                <c:pt idx="270">
                  <c:v>3.0994100000000002</c:v>
                </c:pt>
                <c:pt idx="271">
                  <c:v>3.0914799999999998</c:v>
                </c:pt>
                <c:pt idx="272">
                  <c:v>3.11537</c:v>
                </c:pt>
                <c:pt idx="273">
                  <c:v>3.1110899999999999</c:v>
                </c:pt>
                <c:pt idx="274">
                  <c:v>3.1221199999999998</c:v>
                </c:pt>
                <c:pt idx="275">
                  <c:v>3.1266500000000002</c:v>
                </c:pt>
                <c:pt idx="276">
                  <c:v>3.1467299999999998</c:v>
                </c:pt>
                <c:pt idx="277">
                  <c:v>3.1562999999999999</c:v>
                </c:pt>
                <c:pt idx="278">
                  <c:v>3.1419199999999998</c:v>
                </c:pt>
                <c:pt idx="279">
                  <c:v>3.1624099999999999</c:v>
                </c:pt>
                <c:pt idx="280">
                  <c:v>3.17902</c:v>
                </c:pt>
                <c:pt idx="281">
                  <c:v>3.1896399999999998</c:v>
                </c:pt>
                <c:pt idx="282">
                  <c:v>3.18262</c:v>
                </c:pt>
                <c:pt idx="283">
                  <c:v>3.1969099999999999</c:v>
                </c:pt>
                <c:pt idx="284">
                  <c:v>3.2208000000000001</c:v>
                </c:pt>
                <c:pt idx="285">
                  <c:v>3.2073900000000002</c:v>
                </c:pt>
                <c:pt idx="286">
                  <c:v>3.2210299999999998</c:v>
                </c:pt>
                <c:pt idx="287">
                  <c:v>3.2203499999999998</c:v>
                </c:pt>
                <c:pt idx="288">
                  <c:v>3.2494200000000002</c:v>
                </c:pt>
                <c:pt idx="289">
                  <c:v>3.2189899999999998</c:v>
                </c:pt>
                <c:pt idx="290">
                  <c:v>3.2717700000000001</c:v>
                </c:pt>
                <c:pt idx="291">
                  <c:v>3.2634300000000001</c:v>
                </c:pt>
                <c:pt idx="292">
                  <c:v>3.2744</c:v>
                </c:pt>
                <c:pt idx="293">
                  <c:v>3.2768899999999999</c:v>
                </c:pt>
                <c:pt idx="294">
                  <c:v>3.3218399999999999</c:v>
                </c:pt>
                <c:pt idx="295">
                  <c:v>3.3121299999999998</c:v>
                </c:pt>
                <c:pt idx="296">
                  <c:v>3.3066900000000001</c:v>
                </c:pt>
                <c:pt idx="297">
                  <c:v>3.3206500000000001</c:v>
                </c:pt>
                <c:pt idx="298">
                  <c:v>3.3244799999999999</c:v>
                </c:pt>
                <c:pt idx="299">
                  <c:v>3.32098</c:v>
                </c:pt>
                <c:pt idx="300">
                  <c:v>3.33785</c:v>
                </c:pt>
                <c:pt idx="301">
                  <c:v>3.3517000000000001</c:v>
                </c:pt>
                <c:pt idx="302">
                  <c:v>3.34701</c:v>
                </c:pt>
                <c:pt idx="303">
                  <c:v>3.3767200000000002</c:v>
                </c:pt>
                <c:pt idx="304">
                  <c:v>3.3740700000000001</c:v>
                </c:pt>
                <c:pt idx="305">
                  <c:v>3.3824999999999998</c:v>
                </c:pt>
                <c:pt idx="306">
                  <c:v>3.3899300000000001</c:v>
                </c:pt>
                <c:pt idx="307">
                  <c:v>3.40422</c:v>
                </c:pt>
                <c:pt idx="308">
                  <c:v>3.4024000000000001</c:v>
                </c:pt>
                <c:pt idx="309">
                  <c:v>3.4256000000000002</c:v>
                </c:pt>
                <c:pt idx="310">
                  <c:v>3.4280900000000001</c:v>
                </c:pt>
                <c:pt idx="311">
                  <c:v>3.4256500000000001</c:v>
                </c:pt>
                <c:pt idx="312">
                  <c:v>3.45248</c:v>
                </c:pt>
                <c:pt idx="313">
                  <c:v>3.4588399999999999</c:v>
                </c:pt>
                <c:pt idx="314">
                  <c:v>3.4249900000000002</c:v>
                </c:pt>
                <c:pt idx="315">
                  <c:v>3.4657300000000002</c:v>
                </c:pt>
                <c:pt idx="316">
                  <c:v>3.4712200000000002</c:v>
                </c:pt>
                <c:pt idx="317">
                  <c:v>3.4799199999999999</c:v>
                </c:pt>
                <c:pt idx="318">
                  <c:v>3.48278</c:v>
                </c:pt>
                <c:pt idx="319">
                  <c:v>3.48665</c:v>
                </c:pt>
                <c:pt idx="320">
                  <c:v>3.52366</c:v>
                </c:pt>
                <c:pt idx="321">
                  <c:v>3.5177800000000001</c:v>
                </c:pt>
                <c:pt idx="322">
                  <c:v>3.5036900000000002</c:v>
                </c:pt>
                <c:pt idx="323">
                  <c:v>3.5151300000000001</c:v>
                </c:pt>
                <c:pt idx="324">
                  <c:v>3.5416400000000001</c:v>
                </c:pt>
                <c:pt idx="325">
                  <c:v>3.5404800000000001</c:v>
                </c:pt>
                <c:pt idx="326">
                  <c:v>3.5590299999999999</c:v>
                </c:pt>
                <c:pt idx="327">
                  <c:v>3.56514</c:v>
                </c:pt>
                <c:pt idx="328">
                  <c:v>3.5703100000000001</c:v>
                </c:pt>
                <c:pt idx="329">
                  <c:v>3.5778400000000001</c:v>
                </c:pt>
                <c:pt idx="330">
                  <c:v>3.58324</c:v>
                </c:pt>
                <c:pt idx="331">
                  <c:v>3.61233</c:v>
                </c:pt>
                <c:pt idx="332">
                  <c:v>3.59213</c:v>
                </c:pt>
                <c:pt idx="333">
                  <c:v>3.59788</c:v>
                </c:pt>
                <c:pt idx="334">
                  <c:v>3.6071499999999999</c:v>
                </c:pt>
                <c:pt idx="335">
                  <c:v>3.6181299999999998</c:v>
                </c:pt>
                <c:pt idx="336">
                  <c:v>3.6084499999999999</c:v>
                </c:pt>
                <c:pt idx="337">
                  <c:v>3.6349900000000002</c:v>
                </c:pt>
                <c:pt idx="338">
                  <c:v>3.63287</c:v>
                </c:pt>
                <c:pt idx="339">
                  <c:v>3.6565400000000001</c:v>
                </c:pt>
                <c:pt idx="340">
                  <c:v>3.6542300000000001</c:v>
                </c:pt>
                <c:pt idx="341">
                  <c:v>3.6593499999999999</c:v>
                </c:pt>
                <c:pt idx="342">
                  <c:v>3.6779500000000001</c:v>
                </c:pt>
                <c:pt idx="343">
                  <c:v>3.6570100000000001</c:v>
                </c:pt>
                <c:pt idx="344">
                  <c:v>3.6726999999999999</c:v>
                </c:pt>
                <c:pt idx="345">
                  <c:v>3.6887599999999998</c:v>
                </c:pt>
                <c:pt idx="346">
                  <c:v>3.7023700000000002</c:v>
                </c:pt>
                <c:pt idx="347">
                  <c:v>3.69719</c:v>
                </c:pt>
                <c:pt idx="348">
                  <c:v>3.69564</c:v>
                </c:pt>
                <c:pt idx="349">
                  <c:v>3.7265000000000001</c:v>
                </c:pt>
                <c:pt idx="350">
                  <c:v>3.7187600000000001</c:v>
                </c:pt>
                <c:pt idx="351">
                  <c:v>3.7282899999999999</c:v>
                </c:pt>
                <c:pt idx="352">
                  <c:v>3.7414100000000001</c:v>
                </c:pt>
                <c:pt idx="353">
                  <c:v>3.7450700000000001</c:v>
                </c:pt>
                <c:pt idx="354">
                  <c:v>3.74553</c:v>
                </c:pt>
                <c:pt idx="355">
                  <c:v>3.76417</c:v>
                </c:pt>
                <c:pt idx="356">
                  <c:v>3.7736200000000002</c:v>
                </c:pt>
                <c:pt idx="357">
                  <c:v>3.7526600000000001</c:v>
                </c:pt>
                <c:pt idx="358">
                  <c:v>3.7677800000000001</c:v>
                </c:pt>
                <c:pt idx="359">
                  <c:v>3.75657</c:v>
                </c:pt>
                <c:pt idx="360">
                  <c:v>3.7913000000000001</c:v>
                </c:pt>
                <c:pt idx="361">
                  <c:v>3.7845399999999998</c:v>
                </c:pt>
                <c:pt idx="362">
                  <c:v>3.7640899999999999</c:v>
                </c:pt>
                <c:pt idx="363">
                  <c:v>3.81351</c:v>
                </c:pt>
                <c:pt idx="364">
                  <c:v>3.8018299999999998</c:v>
                </c:pt>
                <c:pt idx="365">
                  <c:v>3.8144</c:v>
                </c:pt>
                <c:pt idx="366">
                  <c:v>3.8092100000000002</c:v>
                </c:pt>
                <c:pt idx="367">
                  <c:v>3.8306499999999999</c:v>
                </c:pt>
                <c:pt idx="368">
                  <c:v>3.8293200000000001</c:v>
                </c:pt>
                <c:pt idx="369">
                  <c:v>3.8023400000000001</c:v>
                </c:pt>
                <c:pt idx="370">
                  <c:v>3.8433999999999999</c:v>
                </c:pt>
                <c:pt idx="371">
                  <c:v>3.8563299999999998</c:v>
                </c:pt>
                <c:pt idx="372">
                  <c:v>3.8590200000000001</c:v>
                </c:pt>
                <c:pt idx="373">
                  <c:v>3.84396</c:v>
                </c:pt>
                <c:pt idx="374">
                  <c:v>3.8745799999999999</c:v>
                </c:pt>
                <c:pt idx="375">
                  <c:v>3.84327</c:v>
                </c:pt>
                <c:pt idx="376">
                  <c:v>3.8768099999999999</c:v>
                </c:pt>
                <c:pt idx="377">
                  <c:v>3.8327599999999999</c:v>
                </c:pt>
                <c:pt idx="378">
                  <c:v>3.8922699999999999</c:v>
                </c:pt>
                <c:pt idx="379">
                  <c:v>3.8805000000000001</c:v>
                </c:pt>
                <c:pt idx="380">
                  <c:v>3.8574999999999999</c:v>
                </c:pt>
                <c:pt idx="381">
                  <c:v>3.8976500000000001</c:v>
                </c:pt>
                <c:pt idx="382">
                  <c:v>3.8783400000000001</c:v>
                </c:pt>
                <c:pt idx="383">
                  <c:v>3.9056099999999998</c:v>
                </c:pt>
                <c:pt idx="384">
                  <c:v>3.8838499999999998</c:v>
                </c:pt>
                <c:pt idx="385">
                  <c:v>3.8969800000000001</c:v>
                </c:pt>
                <c:pt idx="386">
                  <c:v>3.91011</c:v>
                </c:pt>
                <c:pt idx="387">
                  <c:v>3.90063</c:v>
                </c:pt>
                <c:pt idx="388">
                  <c:v>3.9160699999999999</c:v>
                </c:pt>
                <c:pt idx="389">
                  <c:v>3.90557</c:v>
                </c:pt>
                <c:pt idx="390">
                  <c:v>3.8938100000000002</c:v>
                </c:pt>
                <c:pt idx="391">
                  <c:v>3.9237700000000002</c:v>
                </c:pt>
                <c:pt idx="392">
                  <c:v>3.9283999999999999</c:v>
                </c:pt>
                <c:pt idx="393">
                  <c:v>3.9426000000000001</c:v>
                </c:pt>
                <c:pt idx="394">
                  <c:v>3.9364400000000002</c:v>
                </c:pt>
                <c:pt idx="395">
                  <c:v>3.9230200000000002</c:v>
                </c:pt>
                <c:pt idx="396">
                  <c:v>3.9579200000000001</c:v>
                </c:pt>
                <c:pt idx="397">
                  <c:v>3.9575800000000001</c:v>
                </c:pt>
                <c:pt idx="398">
                  <c:v>3.9387799999999999</c:v>
                </c:pt>
                <c:pt idx="399">
                  <c:v>3.96834</c:v>
                </c:pt>
                <c:pt idx="400">
                  <c:v>3.97322</c:v>
                </c:pt>
                <c:pt idx="401">
                  <c:v>3.9607700000000001</c:v>
                </c:pt>
                <c:pt idx="402">
                  <c:v>3.97011</c:v>
                </c:pt>
                <c:pt idx="403">
                  <c:v>3.96183</c:v>
                </c:pt>
                <c:pt idx="404">
                  <c:v>3.9944299999999999</c:v>
                </c:pt>
                <c:pt idx="405">
                  <c:v>3.9876100000000001</c:v>
                </c:pt>
                <c:pt idx="406">
                  <c:v>3.9821399999999998</c:v>
                </c:pt>
                <c:pt idx="407">
                  <c:v>4.0042499999999999</c:v>
                </c:pt>
                <c:pt idx="408">
                  <c:v>3.9794299999999998</c:v>
                </c:pt>
                <c:pt idx="409">
                  <c:v>3.9864999999999999</c:v>
                </c:pt>
                <c:pt idx="410">
                  <c:v>4.00657</c:v>
                </c:pt>
                <c:pt idx="411">
                  <c:v>3.9890300000000001</c:v>
                </c:pt>
                <c:pt idx="412">
                  <c:v>3.98576</c:v>
                </c:pt>
                <c:pt idx="413">
                  <c:v>4.0370999999999997</c:v>
                </c:pt>
                <c:pt idx="414">
                  <c:v>3.9902700000000002</c:v>
                </c:pt>
                <c:pt idx="415">
                  <c:v>4.0253899999999998</c:v>
                </c:pt>
                <c:pt idx="416">
                  <c:v>4.0380200000000004</c:v>
                </c:pt>
                <c:pt idx="417">
                  <c:v>4.01173</c:v>
                </c:pt>
                <c:pt idx="418">
                  <c:v>4.0195299999999996</c:v>
                </c:pt>
                <c:pt idx="419">
                  <c:v>4.0361799999999999</c:v>
                </c:pt>
                <c:pt idx="420">
                  <c:v>4.0238500000000004</c:v>
                </c:pt>
                <c:pt idx="421">
                  <c:v>4.0304900000000004</c:v>
                </c:pt>
                <c:pt idx="422">
                  <c:v>4.0276699999999996</c:v>
                </c:pt>
                <c:pt idx="423">
                  <c:v>4.0500699999999998</c:v>
                </c:pt>
                <c:pt idx="424">
                  <c:v>4.0729600000000001</c:v>
                </c:pt>
                <c:pt idx="425">
                  <c:v>4.0426700000000002</c:v>
                </c:pt>
                <c:pt idx="426">
                  <c:v>4.0423600000000004</c:v>
                </c:pt>
                <c:pt idx="427">
                  <c:v>4.0842900000000002</c:v>
                </c:pt>
                <c:pt idx="428">
                  <c:v>4.06074</c:v>
                </c:pt>
                <c:pt idx="429">
                  <c:v>4.0459199999999997</c:v>
                </c:pt>
                <c:pt idx="430">
                  <c:v>4.0459100000000001</c:v>
                </c:pt>
                <c:pt idx="431">
                  <c:v>4.0564099999999996</c:v>
                </c:pt>
                <c:pt idx="432">
                  <c:v>4.0377299999999998</c:v>
                </c:pt>
                <c:pt idx="433">
                  <c:v>4.06548</c:v>
                </c:pt>
                <c:pt idx="434">
                  <c:v>4.0642800000000001</c:v>
                </c:pt>
                <c:pt idx="435">
                  <c:v>4.0578399999999997</c:v>
                </c:pt>
                <c:pt idx="436">
                  <c:v>4.0804200000000002</c:v>
                </c:pt>
                <c:pt idx="437">
                  <c:v>4.0665899999999997</c:v>
                </c:pt>
                <c:pt idx="438">
                  <c:v>4.0908899999999999</c:v>
                </c:pt>
                <c:pt idx="439">
                  <c:v>4.08087</c:v>
                </c:pt>
                <c:pt idx="440">
                  <c:v>4.0593199999999996</c:v>
                </c:pt>
                <c:pt idx="441">
                  <c:v>4.0872599999999997</c:v>
                </c:pt>
                <c:pt idx="442">
                  <c:v>4.1138399999999997</c:v>
                </c:pt>
                <c:pt idx="443">
                  <c:v>4.0630600000000001</c:v>
                </c:pt>
                <c:pt idx="444">
                  <c:v>4.0534999999999997</c:v>
                </c:pt>
                <c:pt idx="445">
                  <c:v>4.0989000000000004</c:v>
                </c:pt>
                <c:pt idx="446">
                  <c:v>4.0873200000000001</c:v>
                </c:pt>
                <c:pt idx="447">
                  <c:v>4.0771100000000002</c:v>
                </c:pt>
                <c:pt idx="448">
                  <c:v>4.0878100000000002</c:v>
                </c:pt>
                <c:pt idx="449">
                  <c:v>4.1330900000000002</c:v>
                </c:pt>
                <c:pt idx="450">
                  <c:v>4.0827999999999998</c:v>
                </c:pt>
                <c:pt idx="451">
                  <c:v>4.0938800000000004</c:v>
                </c:pt>
                <c:pt idx="452">
                  <c:v>4.1267300000000002</c:v>
                </c:pt>
                <c:pt idx="453">
                  <c:v>4.1003699999999998</c:v>
                </c:pt>
                <c:pt idx="454">
                  <c:v>4.0806100000000001</c:v>
                </c:pt>
                <c:pt idx="455">
                  <c:v>4.1031599999999999</c:v>
                </c:pt>
                <c:pt idx="456">
                  <c:v>4.1284000000000001</c:v>
                </c:pt>
                <c:pt idx="457">
                  <c:v>4.09605</c:v>
                </c:pt>
                <c:pt idx="458">
                  <c:v>4.12303</c:v>
                </c:pt>
                <c:pt idx="459">
                  <c:v>4.1417799999999998</c:v>
                </c:pt>
                <c:pt idx="460">
                  <c:v>4.1265200000000002</c:v>
                </c:pt>
                <c:pt idx="461">
                  <c:v>4.1390700000000002</c:v>
                </c:pt>
                <c:pt idx="462">
                  <c:v>4.1398000000000001</c:v>
                </c:pt>
                <c:pt idx="463">
                  <c:v>4.11693</c:v>
                </c:pt>
                <c:pt idx="464">
                  <c:v>4.1044499999999999</c:v>
                </c:pt>
                <c:pt idx="465">
                  <c:v>4.1462500000000002</c:v>
                </c:pt>
                <c:pt idx="466">
                  <c:v>4.1333000000000002</c:v>
                </c:pt>
                <c:pt idx="467">
                  <c:v>4.1142000000000003</c:v>
                </c:pt>
                <c:pt idx="468">
                  <c:v>4.1401899999999996</c:v>
                </c:pt>
                <c:pt idx="469">
                  <c:v>4.15747</c:v>
                </c:pt>
                <c:pt idx="470">
                  <c:v>4.1418499999999998</c:v>
                </c:pt>
                <c:pt idx="471">
                  <c:v>4.1421599999999996</c:v>
                </c:pt>
                <c:pt idx="472">
                  <c:v>4.1648100000000001</c:v>
                </c:pt>
                <c:pt idx="473">
                  <c:v>4.1480399999999999</c:v>
                </c:pt>
                <c:pt idx="474">
                  <c:v>4.1349</c:v>
                </c:pt>
                <c:pt idx="475">
                  <c:v>4.1360000000000001</c:v>
                </c:pt>
                <c:pt idx="476">
                  <c:v>4.1650099999999997</c:v>
                </c:pt>
                <c:pt idx="477">
                  <c:v>4.1564699999999997</c:v>
                </c:pt>
                <c:pt idx="478">
                  <c:v>4.1684599999999996</c:v>
                </c:pt>
                <c:pt idx="479">
                  <c:v>4.1653000000000002</c:v>
                </c:pt>
                <c:pt idx="480">
                  <c:v>4.1800600000000001</c:v>
                </c:pt>
                <c:pt idx="481">
                  <c:v>4.1570200000000002</c:v>
                </c:pt>
                <c:pt idx="482">
                  <c:v>4.1501099999999997</c:v>
                </c:pt>
                <c:pt idx="483">
                  <c:v>4.1742100000000004</c:v>
                </c:pt>
                <c:pt idx="484">
                  <c:v>4.1455000000000002</c:v>
                </c:pt>
                <c:pt idx="485">
                  <c:v>4.1182999999999996</c:v>
                </c:pt>
                <c:pt idx="486">
                  <c:v>4.1235999999999997</c:v>
                </c:pt>
                <c:pt idx="487">
                  <c:v>4.1557599999999999</c:v>
                </c:pt>
                <c:pt idx="488">
                  <c:v>4.1784299999999996</c:v>
                </c:pt>
                <c:pt idx="489">
                  <c:v>4.1511500000000003</c:v>
                </c:pt>
                <c:pt idx="490">
                  <c:v>4.1769600000000002</c:v>
                </c:pt>
                <c:pt idx="491">
                  <c:v>4.1616099999999996</c:v>
                </c:pt>
                <c:pt idx="492">
                  <c:v>4.1704999999999997</c:v>
                </c:pt>
                <c:pt idx="493">
                  <c:v>4.1623700000000001</c:v>
                </c:pt>
                <c:pt idx="494">
                  <c:v>4.1498299999999997</c:v>
                </c:pt>
                <c:pt idx="495">
                  <c:v>4.1849400000000001</c:v>
                </c:pt>
                <c:pt idx="496">
                  <c:v>4.1834600000000002</c:v>
                </c:pt>
                <c:pt idx="497">
                  <c:v>4.1599700000000004</c:v>
                </c:pt>
                <c:pt idx="498">
                  <c:v>4.1571899999999999</c:v>
                </c:pt>
                <c:pt idx="499">
                  <c:v>4.1811400000000001</c:v>
                </c:pt>
                <c:pt idx="500">
                  <c:v>4.19184</c:v>
                </c:pt>
                <c:pt idx="501">
                  <c:v>4.1640699999999997</c:v>
                </c:pt>
                <c:pt idx="502">
                  <c:v>4.1822600000000003</c:v>
                </c:pt>
                <c:pt idx="503">
                  <c:v>4.1858399999999998</c:v>
                </c:pt>
                <c:pt idx="504">
                  <c:v>4.1839300000000001</c:v>
                </c:pt>
                <c:pt idx="505">
                  <c:v>4.1983100000000002</c:v>
                </c:pt>
                <c:pt idx="506">
                  <c:v>4.1882099999999998</c:v>
                </c:pt>
                <c:pt idx="507">
                  <c:v>4.1610699999999996</c:v>
                </c:pt>
                <c:pt idx="508">
                  <c:v>4.1645700000000003</c:v>
                </c:pt>
                <c:pt idx="509">
                  <c:v>4.1510499999999997</c:v>
                </c:pt>
                <c:pt idx="510">
                  <c:v>4.18072</c:v>
                </c:pt>
                <c:pt idx="511">
                  <c:v>4.1874599999999997</c:v>
                </c:pt>
                <c:pt idx="512">
                  <c:v>4.1874500000000001</c:v>
                </c:pt>
                <c:pt idx="513">
                  <c:v>4.2100099999999996</c:v>
                </c:pt>
                <c:pt idx="514">
                  <c:v>4.2000900000000003</c:v>
                </c:pt>
                <c:pt idx="515">
                  <c:v>4.1599899999999996</c:v>
                </c:pt>
                <c:pt idx="516">
                  <c:v>4.2131600000000002</c:v>
                </c:pt>
                <c:pt idx="517">
                  <c:v>4.1898099999999996</c:v>
                </c:pt>
                <c:pt idx="518">
                  <c:v>4.19808</c:v>
                </c:pt>
                <c:pt idx="519">
                  <c:v>4.1786500000000002</c:v>
                </c:pt>
                <c:pt idx="520">
                  <c:v>4.2102399999999998</c:v>
                </c:pt>
                <c:pt idx="521">
                  <c:v>4.2042200000000003</c:v>
                </c:pt>
                <c:pt idx="522">
                  <c:v>4.2238600000000002</c:v>
                </c:pt>
                <c:pt idx="523">
                  <c:v>4.1798999999999999</c:v>
                </c:pt>
                <c:pt idx="524">
                  <c:v>4.1729799999999999</c:v>
                </c:pt>
                <c:pt idx="525">
                  <c:v>4.1692400000000003</c:v>
                </c:pt>
                <c:pt idx="526">
                  <c:v>4.21835</c:v>
                </c:pt>
                <c:pt idx="527">
                  <c:v>4.2349500000000004</c:v>
                </c:pt>
                <c:pt idx="528">
                  <c:v>4.2317200000000001</c:v>
                </c:pt>
                <c:pt idx="529">
                  <c:v>4.2227699999999997</c:v>
                </c:pt>
                <c:pt idx="530">
                  <c:v>4.2342000000000004</c:v>
                </c:pt>
                <c:pt idx="531">
                  <c:v>4.2019000000000002</c:v>
                </c:pt>
                <c:pt idx="532">
                  <c:v>4.2086600000000001</c:v>
                </c:pt>
                <c:pt idx="533">
                  <c:v>4.1966900000000003</c:v>
                </c:pt>
                <c:pt idx="534">
                  <c:v>4.1798799999999998</c:v>
                </c:pt>
                <c:pt idx="535">
                  <c:v>4.2151899999999998</c:v>
                </c:pt>
                <c:pt idx="536">
                  <c:v>4.1929600000000002</c:v>
                </c:pt>
                <c:pt idx="537">
                  <c:v>4.24878</c:v>
                </c:pt>
                <c:pt idx="538">
                  <c:v>4.2458099999999996</c:v>
                </c:pt>
                <c:pt idx="539">
                  <c:v>4.2368300000000003</c:v>
                </c:pt>
                <c:pt idx="540">
                  <c:v>4.19475</c:v>
                </c:pt>
                <c:pt idx="541">
                  <c:v>4.2455699999999998</c:v>
                </c:pt>
                <c:pt idx="542">
                  <c:v>4.2116499999999997</c:v>
                </c:pt>
                <c:pt idx="543">
                  <c:v>4.2196699999999998</c:v>
                </c:pt>
                <c:pt idx="544">
                  <c:v>4.2329800000000004</c:v>
                </c:pt>
                <c:pt idx="545">
                  <c:v>4.24465</c:v>
                </c:pt>
                <c:pt idx="546">
                  <c:v>4.2248799999999997</c:v>
                </c:pt>
                <c:pt idx="547">
                  <c:v>4.2235899999999997</c:v>
                </c:pt>
                <c:pt idx="548">
                  <c:v>4.2458799999999997</c:v>
                </c:pt>
                <c:pt idx="549">
                  <c:v>4.2757699999999996</c:v>
                </c:pt>
                <c:pt idx="550">
                  <c:v>4.2532800000000002</c:v>
                </c:pt>
                <c:pt idx="551">
                  <c:v>4.2533300000000001</c:v>
                </c:pt>
                <c:pt idx="552">
                  <c:v>4.2703899999999999</c:v>
                </c:pt>
                <c:pt idx="553">
                  <c:v>4.2692800000000002</c:v>
                </c:pt>
                <c:pt idx="554">
                  <c:v>4.2614200000000002</c:v>
                </c:pt>
                <c:pt idx="555">
                  <c:v>4.2852399999999999</c:v>
                </c:pt>
                <c:pt idx="556">
                  <c:v>4.3087900000000001</c:v>
                </c:pt>
                <c:pt idx="557">
                  <c:v>4.2911400000000004</c:v>
                </c:pt>
                <c:pt idx="558">
                  <c:v>4.2533099999999999</c:v>
                </c:pt>
                <c:pt idx="559">
                  <c:v>4.2730199999999998</c:v>
                </c:pt>
                <c:pt idx="560">
                  <c:v>4.2991599999999996</c:v>
                </c:pt>
                <c:pt idx="561">
                  <c:v>4.2660799999999997</c:v>
                </c:pt>
                <c:pt idx="562">
                  <c:v>4.2874299999999996</c:v>
                </c:pt>
                <c:pt idx="563">
                  <c:v>4.2989600000000001</c:v>
                </c:pt>
                <c:pt idx="564">
                  <c:v>4.2856500000000004</c:v>
                </c:pt>
                <c:pt idx="565">
                  <c:v>4.2821199999999999</c:v>
                </c:pt>
                <c:pt idx="566">
                  <c:v>4.2544899999999997</c:v>
                </c:pt>
                <c:pt idx="567">
                  <c:v>4.26668</c:v>
                </c:pt>
                <c:pt idx="568">
                  <c:v>4.3122999999999996</c:v>
                </c:pt>
                <c:pt idx="569">
                  <c:v>4.2634999999999996</c:v>
                </c:pt>
                <c:pt idx="570">
                  <c:v>4.3124599999999997</c:v>
                </c:pt>
                <c:pt idx="571">
                  <c:v>4.3088899999999999</c:v>
                </c:pt>
                <c:pt idx="572">
                  <c:v>4.3163400000000003</c:v>
                </c:pt>
                <c:pt idx="573">
                  <c:v>4.3244300000000004</c:v>
                </c:pt>
                <c:pt idx="574">
                  <c:v>4.2861000000000002</c:v>
                </c:pt>
                <c:pt idx="575">
                  <c:v>4.3208200000000003</c:v>
                </c:pt>
                <c:pt idx="576">
                  <c:v>4.3185200000000004</c:v>
                </c:pt>
                <c:pt idx="577">
                  <c:v>4.2963100000000001</c:v>
                </c:pt>
                <c:pt idx="578">
                  <c:v>4.2826199999999996</c:v>
                </c:pt>
                <c:pt idx="579">
                  <c:v>4.2959899999999998</c:v>
                </c:pt>
                <c:pt idx="580">
                  <c:v>4.3438699999999999</c:v>
                </c:pt>
                <c:pt idx="581">
                  <c:v>4.3966500000000002</c:v>
                </c:pt>
                <c:pt idx="582">
                  <c:v>4.3323600000000004</c:v>
                </c:pt>
                <c:pt idx="583">
                  <c:v>4.3163400000000003</c:v>
                </c:pt>
                <c:pt idx="584">
                  <c:v>4.2938799999999997</c:v>
                </c:pt>
                <c:pt idx="585">
                  <c:v>4.3009899999999996</c:v>
                </c:pt>
                <c:pt idx="586">
                  <c:v>4.27529</c:v>
                </c:pt>
                <c:pt idx="587">
                  <c:v>4.3191300000000004</c:v>
                </c:pt>
                <c:pt idx="588">
                  <c:v>4.3280200000000004</c:v>
                </c:pt>
                <c:pt idx="589">
                  <c:v>4.3336899999999998</c:v>
                </c:pt>
                <c:pt idx="590">
                  <c:v>4.3503800000000004</c:v>
                </c:pt>
                <c:pt idx="591">
                  <c:v>4.3097899999999996</c:v>
                </c:pt>
                <c:pt idx="592">
                  <c:v>4.3411200000000001</c:v>
                </c:pt>
                <c:pt idx="593">
                  <c:v>4.3572899999999999</c:v>
                </c:pt>
                <c:pt idx="594">
                  <c:v>4.3132000000000001</c:v>
                </c:pt>
                <c:pt idx="595">
                  <c:v>4.2843400000000003</c:v>
                </c:pt>
                <c:pt idx="596">
                  <c:v>4.3637699999999997</c:v>
                </c:pt>
                <c:pt idx="597">
                  <c:v>4.3460099999999997</c:v>
                </c:pt>
                <c:pt idx="598">
                  <c:v>4.3001300000000002</c:v>
                </c:pt>
                <c:pt idx="599">
                  <c:v>4.3233100000000002</c:v>
                </c:pt>
                <c:pt idx="600">
                  <c:v>4.2995099999999997</c:v>
                </c:pt>
                <c:pt idx="601">
                  <c:v>4.3883700000000001</c:v>
                </c:pt>
                <c:pt idx="602">
                  <c:v>4.3331600000000003</c:v>
                </c:pt>
                <c:pt idx="603">
                  <c:v>4.3269200000000003</c:v>
                </c:pt>
                <c:pt idx="604">
                  <c:v>4.2941399999999996</c:v>
                </c:pt>
                <c:pt idx="605">
                  <c:v>4.3190099999999996</c:v>
                </c:pt>
                <c:pt idx="606">
                  <c:v>4.2898300000000003</c:v>
                </c:pt>
                <c:pt idx="607">
                  <c:v>4.4084599999999998</c:v>
                </c:pt>
                <c:pt idx="608">
                  <c:v>4.3520799999999999</c:v>
                </c:pt>
                <c:pt idx="609">
                  <c:v>4.3904800000000002</c:v>
                </c:pt>
                <c:pt idx="610">
                  <c:v>4.32864</c:v>
                </c:pt>
                <c:pt idx="611">
                  <c:v>4.3711399999999996</c:v>
                </c:pt>
                <c:pt idx="612">
                  <c:v>4.3679199999999998</c:v>
                </c:pt>
                <c:pt idx="613">
                  <c:v>4.3948099999999997</c:v>
                </c:pt>
                <c:pt idx="614">
                  <c:v>4.3795900000000003</c:v>
                </c:pt>
                <c:pt idx="615">
                  <c:v>4.2599499999999999</c:v>
                </c:pt>
                <c:pt idx="616">
                  <c:v>4.3528500000000001</c:v>
                </c:pt>
                <c:pt idx="617">
                  <c:v>4.3120700000000003</c:v>
                </c:pt>
                <c:pt idx="618">
                  <c:v>4.3289</c:v>
                </c:pt>
                <c:pt idx="619">
                  <c:v>4.1908899999999996</c:v>
                </c:pt>
                <c:pt idx="620">
                  <c:v>4.4315100000000003</c:v>
                </c:pt>
                <c:pt idx="621">
                  <c:v>4.3458699999999997</c:v>
                </c:pt>
                <c:pt idx="622">
                  <c:v>4.3328600000000002</c:v>
                </c:pt>
                <c:pt idx="623">
                  <c:v>4.3617900000000001</c:v>
                </c:pt>
                <c:pt idx="624">
                  <c:v>4.3805500000000004</c:v>
                </c:pt>
                <c:pt idx="625">
                  <c:v>4.2710699999999999</c:v>
                </c:pt>
                <c:pt idx="626">
                  <c:v>4.2946600000000004</c:v>
                </c:pt>
                <c:pt idx="627">
                  <c:v>4.4137899999999997</c:v>
                </c:pt>
                <c:pt idx="628">
                  <c:v>4.2180299999999997</c:v>
                </c:pt>
                <c:pt idx="629">
                  <c:v>4.4658899999999999</c:v>
                </c:pt>
                <c:pt idx="630">
                  <c:v>4.3327299999999997</c:v>
                </c:pt>
                <c:pt idx="631">
                  <c:v>4.39785</c:v>
                </c:pt>
                <c:pt idx="632">
                  <c:v>4.3958599999999999</c:v>
                </c:pt>
                <c:pt idx="633">
                  <c:v>4.3593299999999999</c:v>
                </c:pt>
                <c:pt idx="634">
                  <c:v>4.3510299999999997</c:v>
                </c:pt>
                <c:pt idx="635">
                  <c:v>4.3656600000000001</c:v>
                </c:pt>
                <c:pt idx="636">
                  <c:v>4.3875599999999997</c:v>
                </c:pt>
                <c:pt idx="637">
                  <c:v>4.4085599999999996</c:v>
                </c:pt>
                <c:pt idx="638">
                  <c:v>4.4250299999999996</c:v>
                </c:pt>
                <c:pt idx="639">
                  <c:v>4.4355700000000002</c:v>
                </c:pt>
                <c:pt idx="640">
                  <c:v>4.4431200000000004</c:v>
                </c:pt>
                <c:pt idx="641">
                  <c:v>4.4508999999999999</c:v>
                </c:pt>
                <c:pt idx="642">
                  <c:v>4.4607700000000001</c:v>
                </c:pt>
                <c:pt idx="643">
                  <c:v>4.4739399999999998</c:v>
                </c:pt>
                <c:pt idx="644">
                  <c:v>4.4898800000000003</c:v>
                </c:pt>
                <c:pt idx="645">
                  <c:v>4.5054499999999997</c:v>
                </c:pt>
                <c:pt idx="646">
                  <c:v>4.5172499999999998</c:v>
                </c:pt>
                <c:pt idx="647">
                  <c:v>4.5212899999999996</c:v>
                </c:pt>
                <c:pt idx="648">
                  <c:v>4.5135899999999998</c:v>
                </c:pt>
                <c:pt idx="649">
                  <c:v>4.4957599999999998</c:v>
                </c:pt>
                <c:pt idx="650">
                  <c:v>4.4756799999999997</c:v>
                </c:pt>
                <c:pt idx="651">
                  <c:v>4.4602300000000001</c:v>
                </c:pt>
                <c:pt idx="652">
                  <c:v>4.4512200000000002</c:v>
                </c:pt>
                <c:pt idx="653">
                  <c:v>4.4490600000000002</c:v>
                </c:pt>
                <c:pt idx="654">
                  <c:v>4.4512099999999997</c:v>
                </c:pt>
                <c:pt idx="655">
                  <c:v>4.4526399999999997</c:v>
                </c:pt>
                <c:pt idx="656">
                  <c:v>4.4499399999999998</c:v>
                </c:pt>
                <c:pt idx="657">
                  <c:v>4.4445100000000002</c:v>
                </c:pt>
                <c:pt idx="658">
                  <c:v>4.4387699999999999</c:v>
                </c:pt>
                <c:pt idx="659">
                  <c:v>4.43675</c:v>
                </c:pt>
                <c:pt idx="660">
                  <c:v>4.4434899999999997</c:v>
                </c:pt>
                <c:pt idx="661">
                  <c:v>4.4595200000000004</c:v>
                </c:pt>
                <c:pt idx="662">
                  <c:v>4.47593</c:v>
                </c:pt>
                <c:pt idx="663">
                  <c:v>4.4838100000000001</c:v>
                </c:pt>
                <c:pt idx="664">
                  <c:v>4.4835599999999998</c:v>
                </c:pt>
                <c:pt idx="665">
                  <c:v>4.4799600000000002</c:v>
                </c:pt>
                <c:pt idx="666">
                  <c:v>4.4752799999999997</c:v>
                </c:pt>
                <c:pt idx="667">
                  <c:v>4.4679099999999998</c:v>
                </c:pt>
                <c:pt idx="668">
                  <c:v>4.45655</c:v>
                </c:pt>
                <c:pt idx="669">
                  <c:v>4.4434500000000003</c:v>
                </c:pt>
                <c:pt idx="670">
                  <c:v>4.4319499999999996</c:v>
                </c:pt>
                <c:pt idx="671">
                  <c:v>4.4209399999999999</c:v>
                </c:pt>
                <c:pt idx="672">
                  <c:v>4.4041499999999996</c:v>
                </c:pt>
                <c:pt idx="673">
                  <c:v>4.3785299999999996</c:v>
                </c:pt>
                <c:pt idx="674">
                  <c:v>4.3548600000000004</c:v>
                </c:pt>
                <c:pt idx="675">
                  <c:v>4.3465699999999998</c:v>
                </c:pt>
                <c:pt idx="676">
                  <c:v>4.3530800000000003</c:v>
                </c:pt>
                <c:pt idx="677">
                  <c:v>4.3616900000000003</c:v>
                </c:pt>
                <c:pt idx="678">
                  <c:v>4.3630699999999996</c:v>
                </c:pt>
                <c:pt idx="679">
                  <c:v>4.3588100000000001</c:v>
                </c:pt>
                <c:pt idx="680">
                  <c:v>4.3522499999999997</c:v>
                </c:pt>
                <c:pt idx="681">
                  <c:v>4.3451700000000004</c:v>
                </c:pt>
                <c:pt idx="682">
                  <c:v>4.3383099999999999</c:v>
                </c:pt>
                <c:pt idx="683">
                  <c:v>4.3323700000000001</c:v>
                </c:pt>
                <c:pt idx="684">
                  <c:v>4.3280000000000003</c:v>
                </c:pt>
                <c:pt idx="685">
                  <c:v>4.3252800000000002</c:v>
                </c:pt>
                <c:pt idx="686">
                  <c:v>4.3196000000000003</c:v>
                </c:pt>
                <c:pt idx="687">
                  <c:v>4.3042899999999999</c:v>
                </c:pt>
                <c:pt idx="688">
                  <c:v>4.27759</c:v>
                </c:pt>
                <c:pt idx="689">
                  <c:v>4.2453099999999999</c:v>
                </c:pt>
                <c:pt idx="690">
                  <c:v>4.2131400000000001</c:v>
                </c:pt>
                <c:pt idx="691">
                  <c:v>4.1825099999999997</c:v>
                </c:pt>
                <c:pt idx="692">
                  <c:v>4.1534399999999998</c:v>
                </c:pt>
                <c:pt idx="693">
                  <c:v>4.12636</c:v>
                </c:pt>
                <c:pt idx="694">
                  <c:v>4.1021299999999998</c:v>
                </c:pt>
                <c:pt idx="695">
                  <c:v>4.0814500000000002</c:v>
                </c:pt>
                <c:pt idx="696">
                  <c:v>4.0640000000000001</c:v>
                </c:pt>
                <c:pt idx="697">
                  <c:v>4.0492900000000001</c:v>
                </c:pt>
                <c:pt idx="698">
                  <c:v>4.0373799999999997</c:v>
                </c:pt>
                <c:pt idx="699">
                  <c:v>4.0287600000000001</c:v>
                </c:pt>
                <c:pt idx="700">
                  <c:v>4.0236900000000002</c:v>
                </c:pt>
                <c:pt idx="701">
                  <c:v>4.0217200000000002</c:v>
                </c:pt>
                <c:pt idx="702">
                  <c:v>4.0221299999999998</c:v>
                </c:pt>
                <c:pt idx="703">
                  <c:v>4.0228999999999999</c:v>
                </c:pt>
                <c:pt idx="704">
                  <c:v>4.0212000000000003</c:v>
                </c:pt>
                <c:pt idx="705">
                  <c:v>4.0164099999999996</c:v>
                </c:pt>
                <c:pt idx="706">
                  <c:v>4.01227</c:v>
                </c:pt>
                <c:pt idx="707">
                  <c:v>4.0119899999999999</c:v>
                </c:pt>
                <c:pt idx="708">
                  <c:v>4.01112</c:v>
                </c:pt>
                <c:pt idx="709">
                  <c:v>4.0019200000000001</c:v>
                </c:pt>
                <c:pt idx="710">
                  <c:v>3.9843299999999999</c:v>
                </c:pt>
                <c:pt idx="711">
                  <c:v>3.96943</c:v>
                </c:pt>
                <c:pt idx="712">
                  <c:v>3.9660000000000002</c:v>
                </c:pt>
                <c:pt idx="713">
                  <c:v>3.96685</c:v>
                </c:pt>
                <c:pt idx="714">
                  <c:v>3.9601999999999999</c:v>
                </c:pt>
                <c:pt idx="715">
                  <c:v>3.9455</c:v>
                </c:pt>
                <c:pt idx="716">
                  <c:v>3.9340899999999999</c:v>
                </c:pt>
                <c:pt idx="717">
                  <c:v>3.9337599999999999</c:v>
                </c:pt>
                <c:pt idx="718">
                  <c:v>3.9374500000000001</c:v>
                </c:pt>
                <c:pt idx="719">
                  <c:v>3.9355899999999999</c:v>
                </c:pt>
                <c:pt idx="720">
                  <c:v>3.92971</c:v>
                </c:pt>
                <c:pt idx="721">
                  <c:v>3.9298500000000001</c:v>
                </c:pt>
                <c:pt idx="722">
                  <c:v>3.93988</c:v>
                </c:pt>
                <c:pt idx="723">
                  <c:v>3.9474800000000001</c:v>
                </c:pt>
                <c:pt idx="724">
                  <c:v>3.9399199999999999</c:v>
                </c:pt>
                <c:pt idx="725">
                  <c:v>3.9245899999999998</c:v>
                </c:pt>
                <c:pt idx="726">
                  <c:v>3.9199700000000002</c:v>
                </c:pt>
                <c:pt idx="727">
                  <c:v>3.9319899999999999</c:v>
                </c:pt>
                <c:pt idx="728">
                  <c:v>3.9438300000000002</c:v>
                </c:pt>
                <c:pt idx="729">
                  <c:v>3.93974</c:v>
                </c:pt>
                <c:pt idx="730">
                  <c:v>3.9265599999999998</c:v>
                </c:pt>
                <c:pt idx="731">
                  <c:v>3.9198499999999998</c:v>
                </c:pt>
                <c:pt idx="732">
                  <c:v>3.9244699999999999</c:v>
                </c:pt>
                <c:pt idx="733">
                  <c:v>3.9313799999999999</c:v>
                </c:pt>
                <c:pt idx="734">
                  <c:v>3.9329900000000002</c:v>
                </c:pt>
                <c:pt idx="735">
                  <c:v>3.9323999999999999</c:v>
                </c:pt>
                <c:pt idx="736">
                  <c:v>3.9353600000000002</c:v>
                </c:pt>
                <c:pt idx="737">
                  <c:v>3.9409000000000001</c:v>
                </c:pt>
                <c:pt idx="738">
                  <c:v>3.9416699999999998</c:v>
                </c:pt>
                <c:pt idx="739">
                  <c:v>3.9341599999999999</c:v>
                </c:pt>
                <c:pt idx="740">
                  <c:v>3.9274100000000001</c:v>
                </c:pt>
                <c:pt idx="741">
                  <c:v>3.93188</c:v>
                </c:pt>
                <c:pt idx="742">
                  <c:v>3.9451900000000002</c:v>
                </c:pt>
                <c:pt idx="743">
                  <c:v>3.9563100000000002</c:v>
                </c:pt>
                <c:pt idx="744">
                  <c:v>3.9589099999999999</c:v>
                </c:pt>
                <c:pt idx="745">
                  <c:v>3.95729</c:v>
                </c:pt>
                <c:pt idx="746">
                  <c:v>3.9565100000000002</c:v>
                </c:pt>
                <c:pt idx="747">
                  <c:v>3.9568400000000001</c:v>
                </c:pt>
                <c:pt idx="748">
                  <c:v>3.9562200000000001</c:v>
                </c:pt>
                <c:pt idx="749">
                  <c:v>3.9547300000000001</c:v>
                </c:pt>
                <c:pt idx="750">
                  <c:v>3.9556800000000001</c:v>
                </c:pt>
                <c:pt idx="751">
                  <c:v>3.9610500000000002</c:v>
                </c:pt>
                <c:pt idx="752">
                  <c:v>3.9639899999999999</c:v>
                </c:pt>
                <c:pt idx="753">
                  <c:v>3.9550100000000001</c:v>
                </c:pt>
                <c:pt idx="754">
                  <c:v>3.93411</c:v>
                </c:pt>
                <c:pt idx="755">
                  <c:v>3.91181</c:v>
                </c:pt>
                <c:pt idx="756">
                  <c:v>3.89615</c:v>
                </c:pt>
                <c:pt idx="757">
                  <c:v>3.8839199999999998</c:v>
                </c:pt>
                <c:pt idx="758">
                  <c:v>3.8696600000000001</c:v>
                </c:pt>
                <c:pt idx="759">
                  <c:v>3.8536000000000001</c:v>
                </c:pt>
                <c:pt idx="760">
                  <c:v>3.8405</c:v>
                </c:pt>
                <c:pt idx="761">
                  <c:v>3.8324099999999999</c:v>
                </c:pt>
                <c:pt idx="762">
                  <c:v>3.82409</c:v>
                </c:pt>
                <c:pt idx="763">
                  <c:v>3.8100200000000002</c:v>
                </c:pt>
                <c:pt idx="764">
                  <c:v>3.7932899999999998</c:v>
                </c:pt>
                <c:pt idx="765">
                  <c:v>3.7818200000000002</c:v>
                </c:pt>
                <c:pt idx="766">
                  <c:v>3.7790300000000001</c:v>
                </c:pt>
                <c:pt idx="767">
                  <c:v>3.7801900000000002</c:v>
                </c:pt>
                <c:pt idx="768">
                  <c:v>3.7803900000000001</c:v>
                </c:pt>
                <c:pt idx="769">
                  <c:v>3.7789299999999999</c:v>
                </c:pt>
                <c:pt idx="770">
                  <c:v>3.77677</c:v>
                </c:pt>
                <c:pt idx="771">
                  <c:v>3.7741799999999999</c:v>
                </c:pt>
                <c:pt idx="772">
                  <c:v>3.7705899999999999</c:v>
                </c:pt>
                <c:pt idx="773">
                  <c:v>3.7657099999999999</c:v>
                </c:pt>
                <c:pt idx="774">
                  <c:v>3.7606999999999999</c:v>
                </c:pt>
                <c:pt idx="775">
                  <c:v>3.7571699999999999</c:v>
                </c:pt>
                <c:pt idx="776">
                  <c:v>3.7568700000000002</c:v>
                </c:pt>
                <c:pt idx="777">
                  <c:v>3.7616900000000002</c:v>
                </c:pt>
                <c:pt idx="778">
                  <c:v>3.7720199999999999</c:v>
                </c:pt>
                <c:pt idx="779">
                  <c:v>3.7837900000000002</c:v>
                </c:pt>
                <c:pt idx="780">
                  <c:v>3.7924799999999999</c:v>
                </c:pt>
                <c:pt idx="781">
                  <c:v>3.7972999999999999</c:v>
                </c:pt>
                <c:pt idx="782">
                  <c:v>3.7999000000000001</c:v>
                </c:pt>
                <c:pt idx="783">
                  <c:v>3.8018700000000001</c:v>
                </c:pt>
                <c:pt idx="784">
                  <c:v>3.80463</c:v>
                </c:pt>
                <c:pt idx="785">
                  <c:v>3.8092199999999998</c:v>
                </c:pt>
                <c:pt idx="786">
                  <c:v>3.8139500000000002</c:v>
                </c:pt>
                <c:pt idx="787">
                  <c:v>3.81595</c:v>
                </c:pt>
                <c:pt idx="788">
                  <c:v>3.8146300000000002</c:v>
                </c:pt>
                <c:pt idx="789">
                  <c:v>3.8126199999999999</c:v>
                </c:pt>
                <c:pt idx="790">
                  <c:v>3.8119100000000001</c:v>
                </c:pt>
                <c:pt idx="791">
                  <c:v>3.8100800000000001</c:v>
                </c:pt>
                <c:pt idx="792">
                  <c:v>3.80362</c:v>
                </c:pt>
                <c:pt idx="793">
                  <c:v>3.79332</c:v>
                </c:pt>
                <c:pt idx="794">
                  <c:v>3.7843200000000001</c:v>
                </c:pt>
                <c:pt idx="795">
                  <c:v>3.7795899999999998</c:v>
                </c:pt>
                <c:pt idx="796">
                  <c:v>3.77427</c:v>
                </c:pt>
                <c:pt idx="797">
                  <c:v>3.7625999999999999</c:v>
                </c:pt>
                <c:pt idx="798">
                  <c:v>3.7471199999999998</c:v>
                </c:pt>
                <c:pt idx="799">
                  <c:v>3.73617</c:v>
                </c:pt>
                <c:pt idx="800">
                  <c:v>3.7333099999999999</c:v>
                </c:pt>
                <c:pt idx="801">
                  <c:v>3.7311000000000001</c:v>
                </c:pt>
                <c:pt idx="802">
                  <c:v>3.7218200000000001</c:v>
                </c:pt>
                <c:pt idx="803">
                  <c:v>3.7074099999999999</c:v>
                </c:pt>
                <c:pt idx="804">
                  <c:v>3.6944300000000001</c:v>
                </c:pt>
                <c:pt idx="805">
                  <c:v>3.6861700000000002</c:v>
                </c:pt>
                <c:pt idx="806">
                  <c:v>3.6808200000000002</c:v>
                </c:pt>
                <c:pt idx="807">
                  <c:v>3.67672</c:v>
                </c:pt>
                <c:pt idx="808">
                  <c:v>3.6753900000000002</c:v>
                </c:pt>
                <c:pt idx="809">
                  <c:v>3.67923</c:v>
                </c:pt>
                <c:pt idx="810">
                  <c:v>3.6866099999999999</c:v>
                </c:pt>
                <c:pt idx="811">
                  <c:v>3.6916500000000001</c:v>
                </c:pt>
                <c:pt idx="812">
                  <c:v>3.6901999999999999</c:v>
                </c:pt>
                <c:pt idx="813">
                  <c:v>3.6849599999999998</c:v>
                </c:pt>
                <c:pt idx="814">
                  <c:v>3.6799200000000001</c:v>
                </c:pt>
                <c:pt idx="815">
                  <c:v>3.67598</c:v>
                </c:pt>
                <c:pt idx="816">
                  <c:v>3.6717200000000001</c:v>
                </c:pt>
                <c:pt idx="817">
                  <c:v>3.6665000000000001</c:v>
                </c:pt>
                <c:pt idx="818">
                  <c:v>3.66168</c:v>
                </c:pt>
                <c:pt idx="819">
                  <c:v>3.6585200000000002</c:v>
                </c:pt>
                <c:pt idx="820">
                  <c:v>3.65503</c:v>
                </c:pt>
                <c:pt idx="821">
                  <c:v>3.6476000000000002</c:v>
                </c:pt>
                <c:pt idx="822">
                  <c:v>3.63584</c:v>
                </c:pt>
                <c:pt idx="823">
                  <c:v>3.6245400000000001</c:v>
                </c:pt>
                <c:pt idx="824">
                  <c:v>3.6178699999999999</c:v>
                </c:pt>
                <c:pt idx="825">
                  <c:v>3.6138499999999998</c:v>
                </c:pt>
                <c:pt idx="826">
                  <c:v>3.6084499999999999</c:v>
                </c:pt>
                <c:pt idx="827">
                  <c:v>3.60073</c:v>
                </c:pt>
                <c:pt idx="828">
                  <c:v>3.5932200000000001</c:v>
                </c:pt>
                <c:pt idx="829">
                  <c:v>3.5876199999999998</c:v>
                </c:pt>
                <c:pt idx="830">
                  <c:v>3.5819700000000001</c:v>
                </c:pt>
                <c:pt idx="831">
                  <c:v>3.5735700000000001</c:v>
                </c:pt>
                <c:pt idx="832">
                  <c:v>3.5615000000000001</c:v>
                </c:pt>
                <c:pt idx="833">
                  <c:v>3.5461999999999998</c:v>
                </c:pt>
                <c:pt idx="834">
                  <c:v>3.52841</c:v>
                </c:pt>
                <c:pt idx="835">
                  <c:v>3.5094099999999999</c:v>
                </c:pt>
                <c:pt idx="836">
                  <c:v>3.4905400000000002</c:v>
                </c:pt>
                <c:pt idx="837">
                  <c:v>3.4724900000000001</c:v>
                </c:pt>
                <c:pt idx="838">
                  <c:v>3.4555899999999999</c:v>
                </c:pt>
                <c:pt idx="839">
                  <c:v>3.4395799999999999</c:v>
                </c:pt>
                <c:pt idx="840">
                  <c:v>3.4232200000000002</c:v>
                </c:pt>
                <c:pt idx="841">
                  <c:v>3.40543</c:v>
                </c:pt>
                <c:pt idx="842">
                  <c:v>3.3867600000000002</c:v>
                </c:pt>
                <c:pt idx="843">
                  <c:v>3.36836</c:v>
                </c:pt>
                <c:pt idx="844">
                  <c:v>3.3520400000000001</c:v>
                </c:pt>
                <c:pt idx="845">
                  <c:v>3.34043</c:v>
                </c:pt>
                <c:pt idx="846">
                  <c:v>3.3347600000000002</c:v>
                </c:pt>
                <c:pt idx="847">
                  <c:v>3.3309600000000001</c:v>
                </c:pt>
                <c:pt idx="848">
                  <c:v>3.3241000000000001</c:v>
                </c:pt>
                <c:pt idx="849">
                  <c:v>3.3142100000000001</c:v>
                </c:pt>
                <c:pt idx="850">
                  <c:v>3.3051300000000001</c:v>
                </c:pt>
                <c:pt idx="851">
                  <c:v>3.2996799999999999</c:v>
                </c:pt>
                <c:pt idx="852">
                  <c:v>3.2978900000000002</c:v>
                </c:pt>
                <c:pt idx="853">
                  <c:v>3.2992499999999998</c:v>
                </c:pt>
                <c:pt idx="854">
                  <c:v>3.3019500000000002</c:v>
                </c:pt>
                <c:pt idx="855">
                  <c:v>3.3035399999999999</c:v>
                </c:pt>
                <c:pt idx="856">
                  <c:v>3.3030499999999998</c:v>
                </c:pt>
                <c:pt idx="857">
                  <c:v>3.3019500000000002</c:v>
                </c:pt>
                <c:pt idx="858">
                  <c:v>3.3018200000000002</c:v>
                </c:pt>
                <c:pt idx="859">
                  <c:v>3.3037299999999998</c:v>
                </c:pt>
                <c:pt idx="860">
                  <c:v>3.3084600000000002</c:v>
                </c:pt>
                <c:pt idx="861">
                  <c:v>3.3155199999999998</c:v>
                </c:pt>
                <c:pt idx="862">
                  <c:v>3.3229099999999998</c:v>
                </c:pt>
                <c:pt idx="863">
                  <c:v>3.3290799999999998</c:v>
                </c:pt>
                <c:pt idx="864">
                  <c:v>3.3342100000000001</c:v>
                </c:pt>
                <c:pt idx="865">
                  <c:v>3.33887</c:v>
                </c:pt>
                <c:pt idx="866">
                  <c:v>3.3436599999999999</c:v>
                </c:pt>
                <c:pt idx="867">
                  <c:v>3.3492199999999999</c:v>
                </c:pt>
                <c:pt idx="868">
                  <c:v>3.3559399999999999</c:v>
                </c:pt>
                <c:pt idx="869">
                  <c:v>3.36374</c:v>
                </c:pt>
                <c:pt idx="870">
                  <c:v>3.3723000000000001</c:v>
                </c:pt>
                <c:pt idx="871">
                  <c:v>3.3801999999999999</c:v>
                </c:pt>
                <c:pt idx="872">
                  <c:v>3.3854700000000002</c:v>
                </c:pt>
                <c:pt idx="873">
                  <c:v>3.3877799999999998</c:v>
                </c:pt>
                <c:pt idx="874">
                  <c:v>3.3892899999999999</c:v>
                </c:pt>
                <c:pt idx="875">
                  <c:v>3.3916499999999998</c:v>
                </c:pt>
                <c:pt idx="876">
                  <c:v>3.39255</c:v>
                </c:pt>
                <c:pt idx="877">
                  <c:v>3.3885100000000001</c:v>
                </c:pt>
                <c:pt idx="878">
                  <c:v>3.37913</c:v>
                </c:pt>
                <c:pt idx="879">
                  <c:v>3.3672900000000001</c:v>
                </c:pt>
                <c:pt idx="880">
                  <c:v>3.35528</c:v>
                </c:pt>
                <c:pt idx="881">
                  <c:v>3.34294</c:v>
                </c:pt>
                <c:pt idx="882">
                  <c:v>3.3296399999999999</c:v>
                </c:pt>
                <c:pt idx="883">
                  <c:v>3.3150200000000001</c:v>
                </c:pt>
                <c:pt idx="884">
                  <c:v>3.2989000000000002</c:v>
                </c:pt>
                <c:pt idx="885">
                  <c:v>3.2810800000000002</c:v>
                </c:pt>
                <c:pt idx="886">
                  <c:v>3.2612700000000001</c:v>
                </c:pt>
                <c:pt idx="887">
                  <c:v>3.2395299999999998</c:v>
                </c:pt>
                <c:pt idx="888">
                  <c:v>3.2191299999999998</c:v>
                </c:pt>
                <c:pt idx="889">
                  <c:v>3.2046800000000002</c:v>
                </c:pt>
                <c:pt idx="890">
                  <c:v>3.1965699999999999</c:v>
                </c:pt>
                <c:pt idx="891">
                  <c:v>3.1889699999999999</c:v>
                </c:pt>
                <c:pt idx="892">
                  <c:v>3.1768299999999998</c:v>
                </c:pt>
                <c:pt idx="893">
                  <c:v>3.1613799999999999</c:v>
                </c:pt>
                <c:pt idx="894">
                  <c:v>3.14574</c:v>
                </c:pt>
                <c:pt idx="895">
                  <c:v>3.13212</c:v>
                </c:pt>
                <c:pt idx="896">
                  <c:v>3.1219299999999999</c:v>
                </c:pt>
                <c:pt idx="897">
                  <c:v>3.1158100000000002</c:v>
                </c:pt>
                <c:pt idx="898">
                  <c:v>3.1121500000000002</c:v>
                </c:pt>
                <c:pt idx="899">
                  <c:v>3.1090100000000001</c:v>
                </c:pt>
                <c:pt idx="900">
                  <c:v>3.10534</c:v>
                </c:pt>
                <c:pt idx="901">
                  <c:v>3.1006800000000001</c:v>
                </c:pt>
                <c:pt idx="902">
                  <c:v>3.0958199999999998</c:v>
                </c:pt>
                <c:pt idx="903">
                  <c:v>3.0939399999999999</c:v>
                </c:pt>
                <c:pt idx="904">
                  <c:v>3.09788</c:v>
                </c:pt>
                <c:pt idx="905">
                  <c:v>3.1059800000000002</c:v>
                </c:pt>
                <c:pt idx="906">
                  <c:v>3.1147499999999999</c:v>
                </c:pt>
                <c:pt idx="907">
                  <c:v>3.1226500000000001</c:v>
                </c:pt>
                <c:pt idx="908">
                  <c:v>3.1307499999999999</c:v>
                </c:pt>
                <c:pt idx="909">
                  <c:v>3.13991</c:v>
                </c:pt>
                <c:pt idx="910">
                  <c:v>3.1494200000000001</c:v>
                </c:pt>
                <c:pt idx="911">
                  <c:v>3.1581199999999998</c:v>
                </c:pt>
                <c:pt idx="912">
                  <c:v>3.1649500000000002</c:v>
                </c:pt>
                <c:pt idx="913">
                  <c:v>3.1689699999999998</c:v>
                </c:pt>
                <c:pt idx="914">
                  <c:v>3.16967</c:v>
                </c:pt>
                <c:pt idx="915">
                  <c:v>3.1678899999999999</c:v>
                </c:pt>
                <c:pt idx="916">
                  <c:v>3.1645799999999999</c:v>
                </c:pt>
                <c:pt idx="917">
                  <c:v>3.1600799999999998</c:v>
                </c:pt>
                <c:pt idx="918">
                  <c:v>3.1543100000000002</c:v>
                </c:pt>
                <c:pt idx="919">
                  <c:v>3.1469499999999999</c:v>
                </c:pt>
                <c:pt idx="920">
                  <c:v>3.1371699999999998</c:v>
                </c:pt>
                <c:pt idx="921">
                  <c:v>3.1246499999999999</c:v>
                </c:pt>
                <c:pt idx="922">
                  <c:v>3.1123599999999998</c:v>
                </c:pt>
                <c:pt idx="923">
                  <c:v>3.1043799999999999</c:v>
                </c:pt>
                <c:pt idx="924">
                  <c:v>3.10134</c:v>
                </c:pt>
                <c:pt idx="925">
                  <c:v>3.0998700000000001</c:v>
                </c:pt>
                <c:pt idx="926">
                  <c:v>3.0974300000000001</c:v>
                </c:pt>
                <c:pt idx="927">
                  <c:v>3.0953499999999998</c:v>
                </c:pt>
                <c:pt idx="928">
                  <c:v>3.0956399999999999</c:v>
                </c:pt>
                <c:pt idx="929">
                  <c:v>3.0973000000000002</c:v>
                </c:pt>
                <c:pt idx="930">
                  <c:v>3.0970399999999998</c:v>
                </c:pt>
                <c:pt idx="931">
                  <c:v>3.09354</c:v>
                </c:pt>
                <c:pt idx="932">
                  <c:v>3.0902500000000002</c:v>
                </c:pt>
                <c:pt idx="933">
                  <c:v>3.0905399999999998</c:v>
                </c:pt>
                <c:pt idx="934">
                  <c:v>3.0917400000000002</c:v>
                </c:pt>
                <c:pt idx="935">
                  <c:v>3.08826</c:v>
                </c:pt>
                <c:pt idx="936">
                  <c:v>3.0790999999999999</c:v>
                </c:pt>
                <c:pt idx="937">
                  <c:v>3.0702099999999999</c:v>
                </c:pt>
                <c:pt idx="938">
                  <c:v>3.0666099999999998</c:v>
                </c:pt>
                <c:pt idx="939">
                  <c:v>3.06568</c:v>
                </c:pt>
                <c:pt idx="940">
                  <c:v>3.06263</c:v>
                </c:pt>
                <c:pt idx="941">
                  <c:v>3.0570400000000002</c:v>
                </c:pt>
                <c:pt idx="942">
                  <c:v>3.0528300000000002</c:v>
                </c:pt>
                <c:pt idx="943">
                  <c:v>3.0525600000000002</c:v>
                </c:pt>
                <c:pt idx="944">
                  <c:v>3.0539299999999998</c:v>
                </c:pt>
                <c:pt idx="945">
                  <c:v>3.0540600000000002</c:v>
                </c:pt>
                <c:pt idx="946">
                  <c:v>3.0536799999999999</c:v>
                </c:pt>
                <c:pt idx="947">
                  <c:v>3.0558100000000001</c:v>
                </c:pt>
                <c:pt idx="948">
                  <c:v>3.0609500000000001</c:v>
                </c:pt>
                <c:pt idx="949">
                  <c:v>3.0646200000000001</c:v>
                </c:pt>
                <c:pt idx="950">
                  <c:v>3.0627</c:v>
                </c:pt>
                <c:pt idx="951">
                  <c:v>3.05748</c:v>
                </c:pt>
                <c:pt idx="952">
                  <c:v>3.05375</c:v>
                </c:pt>
                <c:pt idx="953">
                  <c:v>3.0522999999999998</c:v>
                </c:pt>
                <c:pt idx="954">
                  <c:v>3.0489099999999998</c:v>
                </c:pt>
                <c:pt idx="955">
                  <c:v>3.0405000000000002</c:v>
                </c:pt>
                <c:pt idx="956">
                  <c:v>3.0299900000000002</c:v>
                </c:pt>
                <c:pt idx="957">
                  <c:v>3.0215700000000001</c:v>
                </c:pt>
                <c:pt idx="958">
                  <c:v>3.0150999999999999</c:v>
                </c:pt>
                <c:pt idx="959">
                  <c:v>3.0069599999999999</c:v>
                </c:pt>
                <c:pt idx="960">
                  <c:v>2.9953400000000001</c:v>
                </c:pt>
                <c:pt idx="961">
                  <c:v>2.9833500000000002</c:v>
                </c:pt>
                <c:pt idx="962">
                  <c:v>2.9742899999999999</c:v>
                </c:pt>
                <c:pt idx="963">
                  <c:v>2.9664000000000001</c:v>
                </c:pt>
                <c:pt idx="964">
                  <c:v>2.9552900000000002</c:v>
                </c:pt>
                <c:pt idx="965">
                  <c:v>2.94034</c:v>
                </c:pt>
                <c:pt idx="966">
                  <c:v>2.9268700000000001</c:v>
                </c:pt>
                <c:pt idx="967">
                  <c:v>2.9194</c:v>
                </c:pt>
                <c:pt idx="968">
                  <c:v>2.9155099999999998</c:v>
                </c:pt>
                <c:pt idx="969">
                  <c:v>2.9105799999999999</c:v>
                </c:pt>
                <c:pt idx="970">
                  <c:v>2.90306</c:v>
                </c:pt>
                <c:pt idx="971">
                  <c:v>2.89445</c:v>
                </c:pt>
                <c:pt idx="972">
                  <c:v>2.8860399999999999</c:v>
                </c:pt>
                <c:pt idx="973">
                  <c:v>2.8779400000000002</c:v>
                </c:pt>
                <c:pt idx="974">
                  <c:v>2.86999</c:v>
                </c:pt>
                <c:pt idx="975">
                  <c:v>2.86192</c:v>
                </c:pt>
                <c:pt idx="976">
                  <c:v>2.8534000000000002</c:v>
                </c:pt>
                <c:pt idx="977">
                  <c:v>2.8445</c:v>
                </c:pt>
                <c:pt idx="978">
                  <c:v>2.8361299999999998</c:v>
                </c:pt>
                <c:pt idx="979">
                  <c:v>2.8290299999999999</c:v>
                </c:pt>
                <c:pt idx="980">
                  <c:v>2.8222700000000001</c:v>
                </c:pt>
                <c:pt idx="981">
                  <c:v>2.81426</c:v>
                </c:pt>
                <c:pt idx="982">
                  <c:v>2.8046199999999999</c:v>
                </c:pt>
                <c:pt idx="983">
                  <c:v>2.79453</c:v>
                </c:pt>
                <c:pt idx="984">
                  <c:v>2.7848700000000002</c:v>
                </c:pt>
                <c:pt idx="985">
                  <c:v>2.7749199999999998</c:v>
                </c:pt>
                <c:pt idx="986">
                  <c:v>2.7637299999999998</c:v>
                </c:pt>
                <c:pt idx="987">
                  <c:v>2.7526899999999999</c:v>
                </c:pt>
                <c:pt idx="988">
                  <c:v>2.7450299999999999</c:v>
                </c:pt>
                <c:pt idx="989">
                  <c:v>2.7422499999999999</c:v>
                </c:pt>
                <c:pt idx="990">
                  <c:v>2.74146</c:v>
                </c:pt>
                <c:pt idx="991">
                  <c:v>2.7393800000000001</c:v>
                </c:pt>
                <c:pt idx="992">
                  <c:v>2.7353800000000001</c:v>
                </c:pt>
                <c:pt idx="993">
                  <c:v>2.73014</c:v>
                </c:pt>
                <c:pt idx="994">
                  <c:v>2.7245400000000002</c:v>
                </c:pt>
                <c:pt idx="995">
                  <c:v>2.7197800000000001</c:v>
                </c:pt>
                <c:pt idx="996">
                  <c:v>2.7167699999999999</c:v>
                </c:pt>
                <c:pt idx="997">
                  <c:v>2.7151000000000001</c:v>
                </c:pt>
                <c:pt idx="998">
                  <c:v>2.7139500000000001</c:v>
                </c:pt>
                <c:pt idx="999">
                  <c:v>2.7123599999999999</c:v>
                </c:pt>
                <c:pt idx="1000">
                  <c:v>2.7092700000000001</c:v>
                </c:pt>
                <c:pt idx="1001">
                  <c:v>2.7042199999999998</c:v>
                </c:pt>
                <c:pt idx="1002">
                  <c:v>2.69861</c:v>
                </c:pt>
                <c:pt idx="1003">
                  <c:v>2.69394</c:v>
                </c:pt>
                <c:pt idx="1004">
                  <c:v>2.6889799999999999</c:v>
                </c:pt>
                <c:pt idx="1005">
                  <c:v>2.68086</c:v>
                </c:pt>
                <c:pt idx="1006">
                  <c:v>2.6692100000000001</c:v>
                </c:pt>
                <c:pt idx="1007">
                  <c:v>2.6582400000000002</c:v>
                </c:pt>
                <c:pt idx="1008">
                  <c:v>2.6518700000000002</c:v>
                </c:pt>
                <c:pt idx="1009">
                  <c:v>2.6493500000000001</c:v>
                </c:pt>
                <c:pt idx="1010">
                  <c:v>2.6482199999999998</c:v>
                </c:pt>
                <c:pt idx="1011">
                  <c:v>2.6477200000000001</c:v>
                </c:pt>
                <c:pt idx="1012">
                  <c:v>2.6490200000000002</c:v>
                </c:pt>
                <c:pt idx="1013">
                  <c:v>2.6525300000000001</c:v>
                </c:pt>
                <c:pt idx="1014">
                  <c:v>2.6553399999999998</c:v>
                </c:pt>
                <c:pt idx="1015">
                  <c:v>2.6541299999999999</c:v>
                </c:pt>
                <c:pt idx="1016">
                  <c:v>2.6503299999999999</c:v>
                </c:pt>
                <c:pt idx="1017">
                  <c:v>2.6487699999999998</c:v>
                </c:pt>
                <c:pt idx="1018">
                  <c:v>2.6516999999999999</c:v>
                </c:pt>
                <c:pt idx="1019">
                  <c:v>2.6554500000000001</c:v>
                </c:pt>
                <c:pt idx="1020">
                  <c:v>2.65591</c:v>
                </c:pt>
                <c:pt idx="1021">
                  <c:v>2.6511</c:v>
                </c:pt>
                <c:pt idx="1022">
                  <c:v>2.64005</c:v>
                </c:pt>
                <c:pt idx="1023">
                  <c:v>2.6229200000000001</c:v>
                </c:pt>
                <c:pt idx="1024">
                  <c:v>2.6013700000000002</c:v>
                </c:pt>
                <c:pt idx="1025">
                  <c:v>2.57728</c:v>
                </c:pt>
                <c:pt idx="1026">
                  <c:v>2.5530200000000001</c:v>
                </c:pt>
                <c:pt idx="1027">
                  <c:v>2.5309400000000002</c:v>
                </c:pt>
                <c:pt idx="1028">
                  <c:v>2.5113400000000001</c:v>
                </c:pt>
                <c:pt idx="1029">
                  <c:v>2.4927999999999999</c:v>
                </c:pt>
                <c:pt idx="1030">
                  <c:v>2.4740600000000001</c:v>
                </c:pt>
                <c:pt idx="1031">
                  <c:v>2.4543499999999998</c:v>
                </c:pt>
                <c:pt idx="1032">
                  <c:v>2.4333</c:v>
                </c:pt>
                <c:pt idx="1033">
                  <c:v>2.4129299999999998</c:v>
                </c:pt>
                <c:pt idx="1034">
                  <c:v>2.3965000000000001</c:v>
                </c:pt>
                <c:pt idx="1035">
                  <c:v>2.3850699999999998</c:v>
                </c:pt>
                <c:pt idx="1036">
                  <c:v>2.37622</c:v>
                </c:pt>
                <c:pt idx="1037">
                  <c:v>2.36727</c:v>
                </c:pt>
                <c:pt idx="1038">
                  <c:v>2.35589</c:v>
                </c:pt>
                <c:pt idx="1039">
                  <c:v>2.33995</c:v>
                </c:pt>
                <c:pt idx="1040">
                  <c:v>2.32043</c:v>
                </c:pt>
                <c:pt idx="1041">
                  <c:v>2.3012999999999999</c:v>
                </c:pt>
                <c:pt idx="1042">
                  <c:v>2.28484</c:v>
                </c:pt>
                <c:pt idx="1043">
                  <c:v>2.2680099999999999</c:v>
                </c:pt>
                <c:pt idx="1044">
                  <c:v>2.24729</c:v>
                </c:pt>
                <c:pt idx="1045">
                  <c:v>2.22418</c:v>
                </c:pt>
                <c:pt idx="1046">
                  <c:v>2.2032099999999999</c:v>
                </c:pt>
                <c:pt idx="1047">
                  <c:v>2.1863199999999998</c:v>
                </c:pt>
                <c:pt idx="1048">
                  <c:v>2.17083</c:v>
                </c:pt>
                <c:pt idx="1049">
                  <c:v>2.1542599999999998</c:v>
                </c:pt>
                <c:pt idx="1050">
                  <c:v>2.13788</c:v>
                </c:pt>
                <c:pt idx="1051">
                  <c:v>2.12425</c:v>
                </c:pt>
                <c:pt idx="1052">
                  <c:v>2.1129600000000002</c:v>
                </c:pt>
                <c:pt idx="1053">
                  <c:v>2.1003799999999999</c:v>
                </c:pt>
                <c:pt idx="1054">
                  <c:v>2.0845699999999998</c:v>
                </c:pt>
                <c:pt idx="1055">
                  <c:v>2.0697800000000002</c:v>
                </c:pt>
                <c:pt idx="1056">
                  <c:v>2.0609500000000001</c:v>
                </c:pt>
                <c:pt idx="1057">
                  <c:v>2.0562999999999998</c:v>
                </c:pt>
                <c:pt idx="1058">
                  <c:v>2.0495100000000002</c:v>
                </c:pt>
                <c:pt idx="1059">
                  <c:v>2.0374599999999998</c:v>
                </c:pt>
                <c:pt idx="1060">
                  <c:v>2.0236299999999998</c:v>
                </c:pt>
                <c:pt idx="1061">
                  <c:v>2.0117600000000002</c:v>
                </c:pt>
                <c:pt idx="1062">
                  <c:v>2.0024999999999999</c:v>
                </c:pt>
                <c:pt idx="1063">
                  <c:v>1.9952399999999999</c:v>
                </c:pt>
                <c:pt idx="1064">
                  <c:v>1.98966</c:v>
                </c:pt>
                <c:pt idx="1065">
                  <c:v>1.98577</c:v>
                </c:pt>
                <c:pt idx="1066">
                  <c:v>1.9832000000000001</c:v>
                </c:pt>
                <c:pt idx="1067">
                  <c:v>1.98004</c:v>
                </c:pt>
                <c:pt idx="1068">
                  <c:v>1.9742299999999999</c:v>
                </c:pt>
                <c:pt idx="1069">
                  <c:v>1.9671099999999999</c:v>
                </c:pt>
                <c:pt idx="1070">
                  <c:v>1.96254</c:v>
                </c:pt>
                <c:pt idx="1071">
                  <c:v>1.96207</c:v>
                </c:pt>
                <c:pt idx="1072">
                  <c:v>1.96214</c:v>
                </c:pt>
                <c:pt idx="1073">
                  <c:v>1.95912</c:v>
                </c:pt>
                <c:pt idx="1074">
                  <c:v>1.9541599999999999</c:v>
                </c:pt>
                <c:pt idx="1075">
                  <c:v>1.9504900000000001</c:v>
                </c:pt>
                <c:pt idx="1076">
                  <c:v>1.9492799999999999</c:v>
                </c:pt>
                <c:pt idx="1077">
                  <c:v>1.9490000000000001</c:v>
                </c:pt>
                <c:pt idx="1078">
                  <c:v>1.9484999999999999</c:v>
                </c:pt>
                <c:pt idx="1079">
                  <c:v>1.9490700000000001</c:v>
                </c:pt>
                <c:pt idx="1080">
                  <c:v>1.9524600000000001</c:v>
                </c:pt>
                <c:pt idx="1081">
                  <c:v>1.9576100000000001</c:v>
                </c:pt>
                <c:pt idx="1082">
                  <c:v>1.9611700000000001</c:v>
                </c:pt>
                <c:pt idx="1083">
                  <c:v>1.9616899999999999</c:v>
                </c:pt>
                <c:pt idx="1084">
                  <c:v>1.9623699999999999</c:v>
                </c:pt>
                <c:pt idx="1085">
                  <c:v>1.9665999999999999</c:v>
                </c:pt>
                <c:pt idx="1086">
                  <c:v>1.9736400000000001</c:v>
                </c:pt>
                <c:pt idx="1087">
                  <c:v>1.9807699999999999</c:v>
                </c:pt>
                <c:pt idx="1088">
                  <c:v>1.98634</c:v>
                </c:pt>
                <c:pt idx="1089">
                  <c:v>1.99031</c:v>
                </c:pt>
                <c:pt idx="1090">
                  <c:v>1.9927299999999999</c:v>
                </c:pt>
                <c:pt idx="1091">
                  <c:v>1.9935400000000001</c:v>
                </c:pt>
                <c:pt idx="1092">
                  <c:v>1.99274</c:v>
                </c:pt>
                <c:pt idx="1093">
                  <c:v>1.99163</c:v>
                </c:pt>
                <c:pt idx="1094">
                  <c:v>1.99261</c:v>
                </c:pt>
                <c:pt idx="1095">
                  <c:v>1.99682</c:v>
                </c:pt>
                <c:pt idx="1096">
                  <c:v>2.00203</c:v>
                </c:pt>
                <c:pt idx="1097">
                  <c:v>2.0057499999999999</c:v>
                </c:pt>
                <c:pt idx="1098">
                  <c:v>2.00813</c:v>
                </c:pt>
                <c:pt idx="1099">
                  <c:v>2.01065</c:v>
                </c:pt>
                <c:pt idx="1100">
                  <c:v>2.0136699999999998</c:v>
                </c:pt>
                <c:pt idx="1101">
                  <c:v>2.0157400000000001</c:v>
                </c:pt>
                <c:pt idx="1102">
                  <c:v>2.0158100000000001</c:v>
                </c:pt>
                <c:pt idx="1103">
                  <c:v>2.0155799999999999</c:v>
                </c:pt>
                <c:pt idx="1104">
                  <c:v>2.01742</c:v>
                </c:pt>
                <c:pt idx="1105">
                  <c:v>2.0205600000000001</c:v>
                </c:pt>
                <c:pt idx="1106">
                  <c:v>2.02142</c:v>
                </c:pt>
                <c:pt idx="1107">
                  <c:v>2.0180899999999999</c:v>
                </c:pt>
                <c:pt idx="1108">
                  <c:v>2.0135700000000001</c:v>
                </c:pt>
                <c:pt idx="1109">
                  <c:v>2.0111300000000001</c:v>
                </c:pt>
                <c:pt idx="1110">
                  <c:v>2.0094099999999999</c:v>
                </c:pt>
                <c:pt idx="1111">
                  <c:v>2.0045000000000002</c:v>
                </c:pt>
                <c:pt idx="1112">
                  <c:v>1.9955799999999999</c:v>
                </c:pt>
                <c:pt idx="1113">
                  <c:v>1.98672</c:v>
                </c:pt>
                <c:pt idx="1114">
                  <c:v>1.9813400000000001</c:v>
                </c:pt>
                <c:pt idx="1115">
                  <c:v>1.97712</c:v>
                </c:pt>
                <c:pt idx="1116">
                  <c:v>1.9701200000000001</c:v>
                </c:pt>
                <c:pt idx="1117">
                  <c:v>1.9602200000000001</c:v>
                </c:pt>
                <c:pt idx="1118">
                  <c:v>1.9509700000000001</c:v>
                </c:pt>
                <c:pt idx="1119">
                  <c:v>1.9444900000000001</c:v>
                </c:pt>
                <c:pt idx="1120">
                  <c:v>1.93855</c:v>
                </c:pt>
                <c:pt idx="1121">
                  <c:v>1.93052</c:v>
                </c:pt>
                <c:pt idx="1122">
                  <c:v>1.92167</c:v>
                </c:pt>
                <c:pt idx="1123">
                  <c:v>1.91543</c:v>
                </c:pt>
                <c:pt idx="1124">
                  <c:v>1.9128499999999999</c:v>
                </c:pt>
                <c:pt idx="1125">
                  <c:v>1.91116</c:v>
                </c:pt>
                <c:pt idx="1126">
                  <c:v>1.90781</c:v>
                </c:pt>
                <c:pt idx="1127">
                  <c:v>1.9034800000000001</c:v>
                </c:pt>
                <c:pt idx="1128">
                  <c:v>1.8997900000000001</c:v>
                </c:pt>
                <c:pt idx="1129">
                  <c:v>1.89682</c:v>
                </c:pt>
                <c:pt idx="1130">
                  <c:v>1.89306</c:v>
                </c:pt>
                <c:pt idx="1131">
                  <c:v>1.88785</c:v>
                </c:pt>
                <c:pt idx="1132">
                  <c:v>1.8830499999999999</c:v>
                </c:pt>
                <c:pt idx="1133">
                  <c:v>1.88066</c:v>
                </c:pt>
                <c:pt idx="1134">
                  <c:v>1.8792599999999999</c:v>
                </c:pt>
                <c:pt idx="1135">
                  <c:v>1.8754500000000001</c:v>
                </c:pt>
                <c:pt idx="1136">
                  <c:v>1.8682300000000001</c:v>
                </c:pt>
                <c:pt idx="1137">
                  <c:v>1.8605499999999999</c:v>
                </c:pt>
                <c:pt idx="1138">
                  <c:v>1.8550599999999999</c:v>
                </c:pt>
                <c:pt idx="1139">
                  <c:v>1.851</c:v>
                </c:pt>
                <c:pt idx="1140">
                  <c:v>1.84657</c:v>
                </c:pt>
                <c:pt idx="1141">
                  <c:v>1.8414999999999999</c:v>
                </c:pt>
                <c:pt idx="1142">
                  <c:v>1.8370299999999999</c:v>
                </c:pt>
                <c:pt idx="1143">
                  <c:v>1.8338099999999999</c:v>
                </c:pt>
                <c:pt idx="1144">
                  <c:v>1.8305</c:v>
                </c:pt>
                <c:pt idx="1145">
                  <c:v>1.8255999999999999</c:v>
                </c:pt>
                <c:pt idx="1146">
                  <c:v>1.81975</c:v>
                </c:pt>
                <c:pt idx="1147">
                  <c:v>1.8148500000000001</c:v>
                </c:pt>
                <c:pt idx="1148">
                  <c:v>1.8118300000000001</c:v>
                </c:pt>
                <c:pt idx="1149">
                  <c:v>1.8100499999999999</c:v>
                </c:pt>
                <c:pt idx="1150">
                  <c:v>1.8088500000000001</c:v>
                </c:pt>
                <c:pt idx="1151">
                  <c:v>1.8081499999999999</c:v>
                </c:pt>
                <c:pt idx="1152">
                  <c:v>1.8081</c:v>
                </c:pt>
                <c:pt idx="1153">
                  <c:v>1.8089500000000001</c:v>
                </c:pt>
                <c:pt idx="1154">
                  <c:v>1.8111200000000001</c:v>
                </c:pt>
                <c:pt idx="1155">
                  <c:v>1.8146500000000001</c:v>
                </c:pt>
                <c:pt idx="1156">
                  <c:v>1.81853</c:v>
                </c:pt>
                <c:pt idx="1157">
                  <c:v>1.82168</c:v>
                </c:pt>
                <c:pt idx="1158">
                  <c:v>1.82406</c:v>
                </c:pt>
                <c:pt idx="1159">
                  <c:v>1.8262700000000001</c:v>
                </c:pt>
                <c:pt idx="1160">
                  <c:v>1.8284400000000001</c:v>
                </c:pt>
                <c:pt idx="1161">
                  <c:v>1.82995</c:v>
                </c:pt>
                <c:pt idx="1162">
                  <c:v>1.83029</c:v>
                </c:pt>
                <c:pt idx="1163">
                  <c:v>1.8298700000000001</c:v>
                </c:pt>
                <c:pt idx="1164">
                  <c:v>1.82938</c:v>
                </c:pt>
                <c:pt idx="1165">
                  <c:v>1.8285899999999999</c:v>
                </c:pt>
                <c:pt idx="1166">
                  <c:v>1.82646</c:v>
                </c:pt>
                <c:pt idx="1167">
                  <c:v>1.8225499999999999</c:v>
                </c:pt>
                <c:pt idx="1168">
                  <c:v>1.8181400000000001</c:v>
                </c:pt>
                <c:pt idx="1169">
                  <c:v>1.8146899999999999</c:v>
                </c:pt>
                <c:pt idx="1170">
                  <c:v>1.81216</c:v>
                </c:pt>
                <c:pt idx="1171">
                  <c:v>1.80966</c:v>
                </c:pt>
                <c:pt idx="1172">
                  <c:v>1.80661</c:v>
                </c:pt>
                <c:pt idx="1173">
                  <c:v>1.80288</c:v>
                </c:pt>
                <c:pt idx="1174">
                  <c:v>1.7984</c:v>
                </c:pt>
                <c:pt idx="1175">
                  <c:v>1.7931699999999999</c:v>
                </c:pt>
                <c:pt idx="1176">
                  <c:v>1.7872300000000001</c:v>
                </c:pt>
                <c:pt idx="1177">
                  <c:v>1.78051</c:v>
                </c:pt>
                <c:pt idx="1178">
                  <c:v>1.77284</c:v>
                </c:pt>
                <c:pt idx="1179">
                  <c:v>1.76403</c:v>
                </c:pt>
                <c:pt idx="1180">
                  <c:v>1.7538199999999999</c:v>
                </c:pt>
                <c:pt idx="1181">
                  <c:v>1.74203</c:v>
                </c:pt>
                <c:pt idx="1182">
                  <c:v>1.7293099999999999</c:v>
                </c:pt>
                <c:pt idx="1183">
                  <c:v>1.71675</c:v>
                </c:pt>
                <c:pt idx="1184">
                  <c:v>1.7047099999999999</c:v>
                </c:pt>
                <c:pt idx="1185">
                  <c:v>1.69245</c:v>
                </c:pt>
                <c:pt idx="1186">
                  <c:v>1.67933</c:v>
                </c:pt>
                <c:pt idx="1187">
                  <c:v>1.66567</c:v>
                </c:pt>
                <c:pt idx="1188">
                  <c:v>1.65205</c:v>
                </c:pt>
                <c:pt idx="1189">
                  <c:v>1.63903</c:v>
                </c:pt>
                <c:pt idx="1190">
                  <c:v>1.6270800000000001</c:v>
                </c:pt>
                <c:pt idx="1191">
                  <c:v>1.61649</c:v>
                </c:pt>
                <c:pt idx="1192">
                  <c:v>1.6070199999999999</c:v>
                </c:pt>
                <c:pt idx="1193">
                  <c:v>1.5983799999999999</c:v>
                </c:pt>
                <c:pt idx="1194">
                  <c:v>1.5904</c:v>
                </c:pt>
                <c:pt idx="1195">
                  <c:v>1.5829899999999999</c:v>
                </c:pt>
                <c:pt idx="1196">
                  <c:v>1.5760099999999999</c:v>
                </c:pt>
                <c:pt idx="1197">
                  <c:v>1.5692200000000001</c:v>
                </c:pt>
                <c:pt idx="1198">
                  <c:v>1.56267</c:v>
                </c:pt>
                <c:pt idx="1199">
                  <c:v>1.55759</c:v>
                </c:pt>
                <c:pt idx="1200">
                  <c:v>1.5553699999999999</c:v>
                </c:pt>
                <c:pt idx="1201">
                  <c:v>1.55494</c:v>
                </c:pt>
                <c:pt idx="1202">
                  <c:v>1.5531299999999999</c:v>
                </c:pt>
                <c:pt idx="1203">
                  <c:v>1.5482800000000001</c:v>
                </c:pt>
                <c:pt idx="1204">
                  <c:v>1.5421899999999999</c:v>
                </c:pt>
                <c:pt idx="1205">
                  <c:v>1.53698</c:v>
                </c:pt>
                <c:pt idx="1206">
                  <c:v>1.5330900000000001</c:v>
                </c:pt>
                <c:pt idx="1207">
                  <c:v>1.53016</c:v>
                </c:pt>
                <c:pt idx="1208">
                  <c:v>1.52796</c:v>
                </c:pt>
                <c:pt idx="1209">
                  <c:v>1.52641</c:v>
                </c:pt>
                <c:pt idx="1210">
                  <c:v>1.5251300000000001</c:v>
                </c:pt>
                <c:pt idx="1211">
                  <c:v>1.5224</c:v>
                </c:pt>
                <c:pt idx="1212">
                  <c:v>1.5163800000000001</c:v>
                </c:pt>
                <c:pt idx="1213">
                  <c:v>1.5082500000000001</c:v>
                </c:pt>
                <c:pt idx="1214">
                  <c:v>1.50146</c:v>
                </c:pt>
                <c:pt idx="1215">
                  <c:v>1.49783</c:v>
                </c:pt>
                <c:pt idx="1216">
                  <c:v>1.4955000000000001</c:v>
                </c:pt>
                <c:pt idx="1217">
                  <c:v>1.4924200000000001</c:v>
                </c:pt>
                <c:pt idx="1218">
                  <c:v>1.4882899999999999</c:v>
                </c:pt>
                <c:pt idx="1219">
                  <c:v>1.4835400000000001</c:v>
                </c:pt>
                <c:pt idx="1220">
                  <c:v>1.47814</c:v>
                </c:pt>
                <c:pt idx="1221">
                  <c:v>1.47153</c:v>
                </c:pt>
                <c:pt idx="1222">
                  <c:v>1.46363</c:v>
                </c:pt>
                <c:pt idx="1223">
                  <c:v>1.4561999999999999</c:v>
                </c:pt>
                <c:pt idx="1224">
                  <c:v>1.45119</c:v>
                </c:pt>
                <c:pt idx="1225">
                  <c:v>1.44767</c:v>
                </c:pt>
                <c:pt idx="1226">
                  <c:v>1.44275</c:v>
                </c:pt>
                <c:pt idx="1227">
                  <c:v>1.4350799999999999</c:v>
                </c:pt>
                <c:pt idx="1228">
                  <c:v>1.4263399999999999</c:v>
                </c:pt>
                <c:pt idx="1229">
                  <c:v>1.41831</c:v>
                </c:pt>
                <c:pt idx="1230">
                  <c:v>1.4112199999999999</c:v>
                </c:pt>
                <c:pt idx="1231">
                  <c:v>1.40473</c:v>
                </c:pt>
                <c:pt idx="1232">
                  <c:v>1.39883</c:v>
                </c:pt>
                <c:pt idx="1233">
                  <c:v>1.39385</c:v>
                </c:pt>
                <c:pt idx="1234">
                  <c:v>1.3896900000000001</c:v>
                </c:pt>
                <c:pt idx="1235">
                  <c:v>1.3847799999999999</c:v>
                </c:pt>
                <c:pt idx="1236">
                  <c:v>1.37751</c:v>
                </c:pt>
                <c:pt idx="1237">
                  <c:v>1.36907</c:v>
                </c:pt>
                <c:pt idx="1238">
                  <c:v>1.36232</c:v>
                </c:pt>
                <c:pt idx="1239">
                  <c:v>1.35832</c:v>
                </c:pt>
                <c:pt idx="1240">
                  <c:v>1.35494</c:v>
                </c:pt>
                <c:pt idx="1241">
                  <c:v>1.3502000000000001</c:v>
                </c:pt>
                <c:pt idx="1242">
                  <c:v>1.34432</c:v>
                </c:pt>
                <c:pt idx="1243">
                  <c:v>1.3382400000000001</c:v>
                </c:pt>
                <c:pt idx="1244">
                  <c:v>1.33223</c:v>
                </c:pt>
                <c:pt idx="1245">
                  <c:v>1.32585</c:v>
                </c:pt>
                <c:pt idx="1246">
                  <c:v>1.3191200000000001</c:v>
                </c:pt>
                <c:pt idx="1247">
                  <c:v>1.3132600000000001</c:v>
                </c:pt>
                <c:pt idx="1248">
                  <c:v>1.30948</c:v>
                </c:pt>
                <c:pt idx="1249">
                  <c:v>1.30674</c:v>
                </c:pt>
                <c:pt idx="1250">
                  <c:v>1.30284</c:v>
                </c:pt>
                <c:pt idx="1251">
                  <c:v>1.2970900000000001</c:v>
                </c:pt>
                <c:pt idx="1252">
                  <c:v>1.29115</c:v>
                </c:pt>
                <c:pt idx="1253">
                  <c:v>1.28643</c:v>
                </c:pt>
                <c:pt idx="1254">
                  <c:v>1.2823199999999999</c:v>
                </c:pt>
                <c:pt idx="1255">
                  <c:v>1.27769</c:v>
                </c:pt>
                <c:pt idx="1256">
                  <c:v>1.2722899999999999</c:v>
                </c:pt>
                <c:pt idx="1257">
                  <c:v>1.2666200000000001</c:v>
                </c:pt>
                <c:pt idx="1258">
                  <c:v>1.2608699999999999</c:v>
                </c:pt>
                <c:pt idx="1259">
                  <c:v>1.2544900000000001</c:v>
                </c:pt>
                <c:pt idx="1260">
                  <c:v>1.24698</c:v>
                </c:pt>
                <c:pt idx="1261">
                  <c:v>1.2390699999999999</c:v>
                </c:pt>
                <c:pt idx="1262">
                  <c:v>1.23203</c:v>
                </c:pt>
                <c:pt idx="1263">
                  <c:v>1.2257899999999999</c:v>
                </c:pt>
                <c:pt idx="1264">
                  <c:v>1.21852</c:v>
                </c:pt>
                <c:pt idx="1265">
                  <c:v>1.20903</c:v>
                </c:pt>
                <c:pt idx="1266">
                  <c:v>1.19896</c:v>
                </c:pt>
                <c:pt idx="1267">
                  <c:v>1.19045</c:v>
                </c:pt>
                <c:pt idx="1268">
                  <c:v>1.1831199999999999</c:v>
                </c:pt>
                <c:pt idx="1269">
                  <c:v>1.17476</c:v>
                </c:pt>
                <c:pt idx="1270">
                  <c:v>1.1646300000000001</c:v>
                </c:pt>
                <c:pt idx="1271">
                  <c:v>1.1551100000000001</c:v>
                </c:pt>
                <c:pt idx="1272">
                  <c:v>1.14838</c:v>
                </c:pt>
                <c:pt idx="1273">
                  <c:v>1.14313</c:v>
                </c:pt>
                <c:pt idx="1274">
                  <c:v>1.13683</c:v>
                </c:pt>
                <c:pt idx="1275">
                  <c:v>1.1295500000000001</c:v>
                </c:pt>
                <c:pt idx="1276">
                  <c:v>1.1242799999999999</c:v>
                </c:pt>
                <c:pt idx="1277">
                  <c:v>1.1226100000000001</c:v>
                </c:pt>
                <c:pt idx="1278">
                  <c:v>1.1211500000000001</c:v>
                </c:pt>
                <c:pt idx="1279">
                  <c:v>1.1159699999999999</c:v>
                </c:pt>
                <c:pt idx="1280">
                  <c:v>1.1083499999999999</c:v>
                </c:pt>
                <c:pt idx="1281">
                  <c:v>1.10266</c:v>
                </c:pt>
                <c:pt idx="1282">
                  <c:v>1.1003099999999999</c:v>
                </c:pt>
                <c:pt idx="1283">
                  <c:v>1.09748</c:v>
                </c:pt>
                <c:pt idx="1284">
                  <c:v>1.0909</c:v>
                </c:pt>
                <c:pt idx="1285">
                  <c:v>1.08263</c:v>
                </c:pt>
                <c:pt idx="1286">
                  <c:v>1.0762700000000001</c:v>
                </c:pt>
                <c:pt idx="1287">
                  <c:v>1.0720400000000001</c:v>
                </c:pt>
                <c:pt idx="1288">
                  <c:v>1.06698</c:v>
                </c:pt>
                <c:pt idx="1289">
                  <c:v>1.05952</c:v>
                </c:pt>
                <c:pt idx="1290">
                  <c:v>1.05203</c:v>
                </c:pt>
                <c:pt idx="1291">
                  <c:v>1.04715</c:v>
                </c:pt>
                <c:pt idx="1292">
                  <c:v>1.0443800000000001</c:v>
                </c:pt>
                <c:pt idx="1293">
                  <c:v>1.0416099999999999</c:v>
                </c:pt>
                <c:pt idx="1294">
                  <c:v>1.0382499999999999</c:v>
                </c:pt>
                <c:pt idx="1295">
                  <c:v>1.0358000000000001</c:v>
                </c:pt>
                <c:pt idx="1296">
                  <c:v>1.0351399999999999</c:v>
                </c:pt>
                <c:pt idx="1297">
                  <c:v>1.03403</c:v>
                </c:pt>
                <c:pt idx="1298">
                  <c:v>1.02963</c:v>
                </c:pt>
                <c:pt idx="1299">
                  <c:v>1.0226900000000001</c:v>
                </c:pt>
                <c:pt idx="1300">
                  <c:v>1.01668</c:v>
                </c:pt>
                <c:pt idx="1301">
                  <c:v>1.01328</c:v>
                </c:pt>
                <c:pt idx="1302">
                  <c:v>1.0101199999999999</c:v>
                </c:pt>
                <c:pt idx="1303">
                  <c:v>1.00475</c:v>
                </c:pt>
                <c:pt idx="1304">
                  <c:v>0.99760000000000004</c:v>
                </c:pt>
                <c:pt idx="1305">
                  <c:v>0.99024999999999996</c:v>
                </c:pt>
                <c:pt idx="1306">
                  <c:v>0.98316000000000003</c:v>
                </c:pt>
                <c:pt idx="1307">
                  <c:v>0.97553999999999996</c:v>
                </c:pt>
                <c:pt idx="1308">
                  <c:v>0.96704999999999997</c:v>
                </c:pt>
                <c:pt idx="1309">
                  <c:v>0.95923000000000003</c:v>
                </c:pt>
                <c:pt idx="1310">
                  <c:v>0.95376000000000005</c:v>
                </c:pt>
                <c:pt idx="1311">
                  <c:v>0.94960999999999995</c:v>
                </c:pt>
                <c:pt idx="1312">
                  <c:v>0.94410000000000005</c:v>
                </c:pt>
                <c:pt idx="1313">
                  <c:v>0.93615000000000004</c:v>
                </c:pt>
                <c:pt idx="1314">
                  <c:v>0.92740999999999996</c:v>
                </c:pt>
                <c:pt idx="1315">
                  <c:v>0.91947000000000001</c:v>
                </c:pt>
                <c:pt idx="1316">
                  <c:v>0.91205999999999998</c:v>
                </c:pt>
                <c:pt idx="1317">
                  <c:v>0.90434999999999999</c:v>
                </c:pt>
                <c:pt idx="1318">
                  <c:v>0.89603999999999995</c:v>
                </c:pt>
                <c:pt idx="1319">
                  <c:v>0.88739000000000001</c:v>
                </c:pt>
                <c:pt idx="1320">
                  <c:v>0.87856999999999996</c:v>
                </c:pt>
                <c:pt idx="1321">
                  <c:v>0.86950000000000005</c:v>
                </c:pt>
                <c:pt idx="1322">
                  <c:v>0.86016999999999999</c:v>
                </c:pt>
                <c:pt idx="1323">
                  <c:v>0.85119</c:v>
                </c:pt>
                <c:pt idx="1324">
                  <c:v>0.84353999999999996</c:v>
                </c:pt>
                <c:pt idx="1325">
                  <c:v>0.83718999999999999</c:v>
                </c:pt>
                <c:pt idx="1326">
                  <c:v>0.83082999999999996</c:v>
                </c:pt>
                <c:pt idx="1327">
                  <c:v>0.82349000000000006</c:v>
                </c:pt>
                <c:pt idx="1328">
                  <c:v>0.81615000000000004</c:v>
                </c:pt>
                <c:pt idx="1329">
                  <c:v>0.81013000000000002</c:v>
                </c:pt>
                <c:pt idx="1330">
                  <c:v>0.80525999999999998</c:v>
                </c:pt>
                <c:pt idx="1331">
                  <c:v>0.80027999999999999</c:v>
                </c:pt>
                <c:pt idx="1332">
                  <c:v>0.79444000000000004</c:v>
                </c:pt>
                <c:pt idx="1333">
                  <c:v>0.78818999999999995</c:v>
                </c:pt>
                <c:pt idx="1334">
                  <c:v>0.78198000000000001</c:v>
                </c:pt>
                <c:pt idx="1335">
                  <c:v>0.77544999999999997</c:v>
                </c:pt>
                <c:pt idx="1336">
                  <c:v>0.76795000000000002</c:v>
                </c:pt>
                <c:pt idx="1337">
                  <c:v>0.75988999999999995</c:v>
                </c:pt>
                <c:pt idx="1338">
                  <c:v>0.75282000000000004</c:v>
                </c:pt>
                <c:pt idx="1339">
                  <c:v>0.74758999999999998</c:v>
                </c:pt>
                <c:pt idx="1340">
                  <c:v>0.74275999999999998</c:v>
                </c:pt>
                <c:pt idx="1341">
                  <c:v>0.73663999999999996</c:v>
                </c:pt>
                <c:pt idx="1342">
                  <c:v>0.72968</c:v>
                </c:pt>
                <c:pt idx="1343">
                  <c:v>0.72357000000000005</c:v>
                </c:pt>
                <c:pt idx="1344">
                  <c:v>0.71887999999999996</c:v>
                </c:pt>
                <c:pt idx="1345">
                  <c:v>0.71450999999999998</c:v>
                </c:pt>
                <c:pt idx="1346">
                  <c:v>0.70952000000000004</c:v>
                </c:pt>
                <c:pt idx="1347">
                  <c:v>0.70469999999999999</c:v>
                </c:pt>
                <c:pt idx="1348">
                  <c:v>0.70118999999999998</c:v>
                </c:pt>
                <c:pt idx="1349">
                  <c:v>0.69864000000000004</c:v>
                </c:pt>
                <c:pt idx="1350">
                  <c:v>0.69535000000000002</c:v>
                </c:pt>
                <c:pt idx="1351">
                  <c:v>0.6905</c:v>
                </c:pt>
                <c:pt idx="1352">
                  <c:v>0.68532999999999999</c:v>
                </c:pt>
                <c:pt idx="1353">
                  <c:v>0.68110999999999999</c:v>
                </c:pt>
                <c:pt idx="1354">
                  <c:v>0.67747999999999997</c:v>
                </c:pt>
                <c:pt idx="1355">
                  <c:v>0.67335999999999996</c:v>
                </c:pt>
                <c:pt idx="1356">
                  <c:v>0.66854999999999998</c:v>
                </c:pt>
                <c:pt idx="1357">
                  <c:v>0.66391999999999995</c:v>
                </c:pt>
                <c:pt idx="1358">
                  <c:v>0.66002000000000005</c:v>
                </c:pt>
                <c:pt idx="1359">
                  <c:v>0.65603999999999996</c:v>
                </c:pt>
                <c:pt idx="1360">
                  <c:v>0.65098</c:v>
                </c:pt>
                <c:pt idx="1361">
                  <c:v>0.64524000000000004</c:v>
                </c:pt>
                <c:pt idx="1362">
                  <c:v>0.64005000000000001</c:v>
                </c:pt>
                <c:pt idx="1363">
                  <c:v>0.63583000000000001</c:v>
                </c:pt>
                <c:pt idx="1364">
                  <c:v>0.63149</c:v>
                </c:pt>
                <c:pt idx="1365">
                  <c:v>0.62611000000000006</c:v>
                </c:pt>
                <c:pt idx="1366">
                  <c:v>0.62026999999999999</c:v>
                </c:pt>
                <c:pt idx="1367">
                  <c:v>0.61500999999999995</c:v>
                </c:pt>
                <c:pt idx="1368">
                  <c:v>0.61046</c:v>
                </c:pt>
                <c:pt idx="1369">
                  <c:v>0.60594999999999999</c:v>
                </c:pt>
                <c:pt idx="1370">
                  <c:v>0.60109000000000001</c:v>
                </c:pt>
                <c:pt idx="1371">
                  <c:v>0.59631999999999996</c:v>
                </c:pt>
                <c:pt idx="1372">
                  <c:v>0.59208000000000005</c:v>
                </c:pt>
                <c:pt idx="1373">
                  <c:v>0.58796999999999999</c:v>
                </c:pt>
                <c:pt idx="1374">
                  <c:v>0.58321999999999996</c:v>
                </c:pt>
                <c:pt idx="1375">
                  <c:v>0.57782</c:v>
                </c:pt>
                <c:pt idx="1376">
                  <c:v>0.57272000000000001</c:v>
                </c:pt>
                <c:pt idx="1377">
                  <c:v>0.56862000000000001</c:v>
                </c:pt>
                <c:pt idx="1378">
                  <c:v>0.56476000000000004</c:v>
                </c:pt>
                <c:pt idx="1379">
                  <c:v>0.56018999999999997</c:v>
                </c:pt>
                <c:pt idx="1380">
                  <c:v>0.55503999999999998</c:v>
                </c:pt>
                <c:pt idx="1381">
                  <c:v>0.55025999999999997</c:v>
                </c:pt>
                <c:pt idx="1382">
                  <c:v>0.54618</c:v>
                </c:pt>
                <c:pt idx="1383">
                  <c:v>0.54207000000000005</c:v>
                </c:pt>
                <c:pt idx="1384">
                  <c:v>0.5373</c:v>
                </c:pt>
                <c:pt idx="1385">
                  <c:v>0.53249999999999997</c:v>
                </c:pt>
                <c:pt idx="1386">
                  <c:v>0.52864999999999995</c:v>
                </c:pt>
                <c:pt idx="1387">
                  <c:v>0.52556999999999998</c:v>
                </c:pt>
                <c:pt idx="1388">
                  <c:v>0.52197000000000005</c:v>
                </c:pt>
                <c:pt idx="1389">
                  <c:v>0.51715</c:v>
                </c:pt>
                <c:pt idx="1390">
                  <c:v>0.51210999999999995</c:v>
                </c:pt>
                <c:pt idx="1391">
                  <c:v>0.50797999999999999</c:v>
                </c:pt>
                <c:pt idx="1392">
                  <c:v>0.50431999999999999</c:v>
                </c:pt>
                <c:pt idx="1393">
                  <c:v>0.49995000000000001</c:v>
                </c:pt>
                <c:pt idx="1394">
                  <c:v>0.49469999999999997</c:v>
                </c:pt>
                <c:pt idx="1395">
                  <c:v>0.48968</c:v>
                </c:pt>
                <c:pt idx="1396">
                  <c:v>0.48571999999999999</c:v>
                </c:pt>
                <c:pt idx="1397">
                  <c:v>0.48193000000000003</c:v>
                </c:pt>
                <c:pt idx="1398">
                  <c:v>0.47715999999999997</c:v>
                </c:pt>
                <c:pt idx="1399">
                  <c:v>0.47165000000000001</c:v>
                </c:pt>
                <c:pt idx="1400">
                  <c:v>0.46661999999999998</c:v>
                </c:pt>
                <c:pt idx="1401">
                  <c:v>0.46260000000000001</c:v>
                </c:pt>
                <c:pt idx="1402">
                  <c:v>0.45874999999999999</c:v>
                </c:pt>
                <c:pt idx="1403">
                  <c:v>0.45432</c:v>
                </c:pt>
                <c:pt idx="1404">
                  <c:v>0.44984000000000002</c:v>
                </c:pt>
                <c:pt idx="1405">
                  <c:v>0.44629000000000002</c:v>
                </c:pt>
                <c:pt idx="1406">
                  <c:v>0.44349</c:v>
                </c:pt>
                <c:pt idx="1407">
                  <c:v>0.44016</c:v>
                </c:pt>
                <c:pt idx="1408">
                  <c:v>0.43561</c:v>
                </c:pt>
                <c:pt idx="1409">
                  <c:v>0.43092999999999998</c:v>
                </c:pt>
                <c:pt idx="1410">
                  <c:v>0.42727999999999999</c:v>
                </c:pt>
                <c:pt idx="1411">
                  <c:v>0.42433999999999999</c:v>
                </c:pt>
                <c:pt idx="1412">
                  <c:v>0.42107</c:v>
                </c:pt>
                <c:pt idx="1413">
                  <c:v>0.41709000000000002</c:v>
                </c:pt>
                <c:pt idx="1414">
                  <c:v>0.41293999999999997</c:v>
                </c:pt>
                <c:pt idx="1415">
                  <c:v>0.40904000000000001</c:v>
                </c:pt>
                <c:pt idx="1416">
                  <c:v>0.40510000000000002</c:v>
                </c:pt>
                <c:pt idx="1417">
                  <c:v>0.40068999999999999</c:v>
                </c:pt>
                <c:pt idx="1418">
                  <c:v>0.39611000000000002</c:v>
                </c:pt>
                <c:pt idx="1419">
                  <c:v>0.39215</c:v>
                </c:pt>
                <c:pt idx="1420">
                  <c:v>0.38905000000000001</c:v>
                </c:pt>
                <c:pt idx="1421">
                  <c:v>0.38593</c:v>
                </c:pt>
                <c:pt idx="1422">
                  <c:v>0.38202999999999998</c:v>
                </c:pt>
                <c:pt idx="1423">
                  <c:v>0.37780000000000002</c:v>
                </c:pt>
                <c:pt idx="1424">
                  <c:v>0.37403999999999998</c:v>
                </c:pt>
                <c:pt idx="1425">
                  <c:v>0.37086999999999998</c:v>
                </c:pt>
                <c:pt idx="1426">
                  <c:v>0.36770000000000003</c:v>
                </c:pt>
                <c:pt idx="1427">
                  <c:v>0.36415999999999998</c:v>
                </c:pt>
                <c:pt idx="1428">
                  <c:v>0.36058000000000001</c:v>
                </c:pt>
                <c:pt idx="1429">
                  <c:v>0.35727999999999999</c:v>
                </c:pt>
                <c:pt idx="1430">
                  <c:v>0.35396</c:v>
                </c:pt>
                <c:pt idx="1431">
                  <c:v>0.35004000000000002</c:v>
                </c:pt>
                <c:pt idx="1432">
                  <c:v>0.34561999999999998</c:v>
                </c:pt>
                <c:pt idx="1433">
                  <c:v>0.34172000000000002</c:v>
                </c:pt>
                <c:pt idx="1434">
                  <c:v>0.33894999999999997</c:v>
                </c:pt>
                <c:pt idx="1435">
                  <c:v>0.33637</c:v>
                </c:pt>
                <c:pt idx="1436">
                  <c:v>0.33276</c:v>
                </c:pt>
                <c:pt idx="1437">
                  <c:v>0.32839000000000002</c:v>
                </c:pt>
                <c:pt idx="1438">
                  <c:v>0.32451000000000002</c:v>
                </c:pt>
                <c:pt idx="1439">
                  <c:v>0.3216</c:v>
                </c:pt>
                <c:pt idx="1440">
                  <c:v>0.31885000000000002</c:v>
                </c:pt>
                <c:pt idx="1441">
                  <c:v>0.31552999999999998</c:v>
                </c:pt>
                <c:pt idx="1442">
                  <c:v>0.31202000000000002</c:v>
                </c:pt>
                <c:pt idx="1443">
                  <c:v>0.30897999999999998</c:v>
                </c:pt>
                <c:pt idx="1444">
                  <c:v>0.30636999999999998</c:v>
                </c:pt>
                <c:pt idx="1445">
                  <c:v>0.30346000000000001</c:v>
                </c:pt>
                <c:pt idx="1446">
                  <c:v>0.29998000000000002</c:v>
                </c:pt>
                <c:pt idx="1447">
                  <c:v>0.29670999999999997</c:v>
                </c:pt>
                <c:pt idx="1448">
                  <c:v>0.29444999999999999</c:v>
                </c:pt>
                <c:pt idx="1449">
                  <c:v>0.29278999999999999</c:v>
                </c:pt>
                <c:pt idx="1450">
                  <c:v>0.29082000000000002</c:v>
                </c:pt>
              </c:numCache>
            </c:numRef>
          </c:yVal>
          <c:smooth val="0"/>
          <c:extLst>
            <c:ext xmlns:c16="http://schemas.microsoft.com/office/drawing/2014/chart" uri="{C3380CC4-5D6E-409C-BE32-E72D297353CC}">
              <c16:uniqueId val="{00000002-F7A6-468A-B094-4DBD1A55BB3A}"/>
            </c:ext>
          </c:extLst>
        </c:ser>
        <c:dLbls>
          <c:showLegendKey val="0"/>
          <c:showVal val="0"/>
          <c:showCatName val="0"/>
          <c:showSerName val="0"/>
          <c:showPercent val="0"/>
          <c:showBubbleSize val="0"/>
        </c:dLbls>
        <c:axId val="56505856"/>
        <c:axId val="61706624"/>
      </c:scatterChart>
      <c:valAx>
        <c:axId val="56505856"/>
        <c:scaling>
          <c:orientation val="minMax"/>
          <c:max val="1800"/>
          <c:min val="300"/>
        </c:scaling>
        <c:delete val="0"/>
        <c:axPos val="b"/>
        <c:title>
          <c:tx>
            <c:rich>
              <a:bodyPr/>
              <a:lstStyle/>
              <a:p>
                <a:pPr>
                  <a:defRPr sz="1400"/>
                </a:pPr>
                <a:r>
                  <a:rPr lang="en-US" sz="1400"/>
                  <a:t>Wavelength</a:t>
                </a:r>
                <a:r>
                  <a:rPr lang="en-US" sz="1400" baseline="0"/>
                  <a:t> (nm)</a:t>
                </a:r>
                <a:endParaRPr lang="en-US" sz="1400"/>
              </a:p>
            </c:rich>
          </c:tx>
          <c:overlay val="0"/>
        </c:title>
        <c:numFmt formatCode="General" sourceLinked="1"/>
        <c:majorTickMark val="out"/>
        <c:minorTickMark val="none"/>
        <c:tickLblPos val="nextTo"/>
        <c:crossAx val="61706624"/>
        <c:crosses val="autoZero"/>
        <c:crossBetween val="midCat"/>
      </c:valAx>
      <c:valAx>
        <c:axId val="61706624"/>
        <c:scaling>
          <c:orientation val="minMax"/>
          <c:min val="0"/>
        </c:scaling>
        <c:delete val="0"/>
        <c:axPos val="l"/>
        <c:majorGridlines/>
        <c:title>
          <c:tx>
            <c:rich>
              <a:bodyPr rot="-5400000" vert="horz"/>
              <a:lstStyle/>
              <a:p>
                <a:pPr>
                  <a:defRPr sz="1400"/>
                </a:pPr>
                <a:r>
                  <a:rPr lang="en-US" sz="1400"/>
                  <a:t>Power Density (mW/nm)</a:t>
                </a:r>
              </a:p>
            </c:rich>
          </c:tx>
          <c:overlay val="0"/>
        </c:title>
        <c:numFmt formatCode="General" sourceLinked="1"/>
        <c:majorTickMark val="out"/>
        <c:minorTickMark val="none"/>
        <c:tickLblPos val="nextTo"/>
        <c:crossAx val="56505856"/>
        <c:crosses val="autoZero"/>
        <c:crossBetween val="midCat"/>
      </c:valAx>
    </c:plotArea>
    <c:legend>
      <c:legendPos val="l"/>
      <c:layout>
        <c:manualLayout>
          <c:xMode val="edge"/>
          <c:yMode val="edge"/>
          <c:x val="0.75993310731991837"/>
          <c:y val="0.26378349574553722"/>
          <c:w val="0.17228054826480024"/>
          <c:h val="0.21443378171478567"/>
        </c:manualLayout>
      </c:layout>
      <c:overlay val="1"/>
      <c:spPr>
        <a:solidFill>
          <a:sysClr val="window" lastClr="FFFFFF"/>
        </a:solidFill>
        <a:ln>
          <a:solidFill>
            <a:sysClr val="windowText" lastClr="000000"/>
          </a:solidFill>
        </a:ln>
      </c:spPr>
      <c:txPr>
        <a:bodyPr/>
        <a:lstStyle/>
        <a:p>
          <a:pPr>
            <a:defRPr sz="1200"/>
          </a:pPr>
          <a:endParaRPr lang="en-US"/>
        </a:p>
      </c:txPr>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1524000</xdr:colOff>
      <xdr:row>6</xdr:row>
      <xdr:rowOff>80151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6</xdr:col>
      <xdr:colOff>0</xdr:colOff>
      <xdr:row>3</xdr:row>
      <xdr:rowOff>114300</xdr:rowOff>
    </xdr:from>
    <xdr:to>
      <xdr:col>15</xdr:col>
      <xdr:colOff>0</xdr:colOff>
      <xdr:row>23</xdr:row>
      <xdr:rowOff>38100</xdr:rowOff>
    </xdr:to>
    <xdr:graphicFrame macro="">
      <xdr:nvGraphicFramePr>
        <xdr:cNvPr id="4" name="Chart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454"/>
  <sheetViews>
    <sheetView tabSelected="1" workbookViewId="0">
      <pane ySplit="3" topLeftCell="A4" activePane="bottomLeft" state="frozen"/>
      <selection pane="bottomLeft" activeCell="C4" sqref="C4"/>
    </sheetView>
  </sheetViews>
  <sheetFormatPr defaultRowHeight="15" x14ac:dyDescent="0.25"/>
  <cols>
    <col min="1" max="1" width="11.42578125" customWidth="1"/>
    <col min="2" max="2" width="23.28515625" customWidth="1"/>
    <col min="3" max="3" width="18.42578125" customWidth="1"/>
    <col min="4" max="4" width="14.7109375" customWidth="1"/>
    <col min="5" max="5" width="15.7109375" customWidth="1"/>
    <col min="6" max="6" width="15.42578125" customWidth="1"/>
  </cols>
  <sheetData>
    <row r="1" spans="1:6" x14ac:dyDescent="0.25">
      <c r="C1" t="s">
        <v>11</v>
      </c>
    </row>
    <row r="2" spans="1:6" x14ac:dyDescent="0.25">
      <c r="D2" s="4" t="s">
        <v>10</v>
      </c>
      <c r="E2" s="4"/>
      <c r="F2" s="4"/>
    </row>
    <row r="3" spans="1:6" x14ac:dyDescent="0.25">
      <c r="C3" s="1" t="s">
        <v>0</v>
      </c>
      <c r="D3" s="3" t="s">
        <v>7</v>
      </c>
      <c r="E3" s="3" t="s">
        <v>8</v>
      </c>
      <c r="F3" s="3" t="s">
        <v>6</v>
      </c>
    </row>
    <row r="4" spans="1:6" x14ac:dyDescent="0.25">
      <c r="A4" s="6"/>
      <c r="B4" s="6"/>
      <c r="C4">
        <v>350</v>
      </c>
      <c r="D4">
        <v>0.10546999999999999</v>
      </c>
      <c r="E4">
        <v>5.3370000000000001E-2</v>
      </c>
      <c r="F4">
        <v>0.13506000000000001</v>
      </c>
    </row>
    <row r="5" spans="1:6" x14ac:dyDescent="0.25">
      <c r="A5" s="6"/>
      <c r="B5" s="6"/>
      <c r="C5">
        <v>351</v>
      </c>
      <c r="D5">
        <v>1.644E-2</v>
      </c>
      <c r="E5">
        <v>4.7809999999999998E-2</v>
      </c>
      <c r="F5">
        <v>3.95E-2</v>
      </c>
    </row>
    <row r="6" spans="1:6" x14ac:dyDescent="0.25">
      <c r="A6" s="6"/>
      <c r="B6" s="6"/>
      <c r="C6">
        <v>352</v>
      </c>
      <c r="D6">
        <v>2.8080000000000001E-2</v>
      </c>
      <c r="E6">
        <v>5.5039999999999999E-2</v>
      </c>
      <c r="F6">
        <v>4.7600000000000003E-2</v>
      </c>
    </row>
    <row r="7" spans="1:6" x14ac:dyDescent="0.25">
      <c r="A7" s="6"/>
      <c r="B7" s="6"/>
      <c r="C7">
        <v>353</v>
      </c>
      <c r="D7">
        <v>1.9720000000000001E-2</v>
      </c>
      <c r="E7">
        <v>2.5409999999999999E-2</v>
      </c>
      <c r="F7">
        <v>5.4989999999999997E-2</v>
      </c>
    </row>
    <row r="8" spans="1:6" x14ac:dyDescent="0.25">
      <c r="A8" s="8" t="s">
        <v>2</v>
      </c>
      <c r="B8" s="8"/>
      <c r="C8">
        <v>354</v>
      </c>
      <c r="D8">
        <v>1.9009999999999999E-2</v>
      </c>
      <c r="E8">
        <v>4.6289999999999998E-2</v>
      </c>
      <c r="F8">
        <v>4.931E-2</v>
      </c>
    </row>
    <row r="9" spans="1:6" x14ac:dyDescent="0.25">
      <c r="A9" s="5" t="s">
        <v>12</v>
      </c>
      <c r="B9" s="5"/>
      <c r="C9">
        <v>355</v>
      </c>
      <c r="D9">
        <v>2.1149999999999999E-2</v>
      </c>
      <c r="E9">
        <v>5.765E-2</v>
      </c>
      <c r="F9">
        <v>6.3299999999999995E-2</v>
      </c>
    </row>
    <row r="10" spans="1:6" ht="15" customHeight="1" x14ac:dyDescent="0.25">
      <c r="A10" s="5"/>
      <c r="B10" s="5"/>
      <c r="C10">
        <v>356</v>
      </c>
      <c r="D10">
        <v>1.959E-2</v>
      </c>
      <c r="E10">
        <v>4.9020000000000001E-2</v>
      </c>
      <c r="F10">
        <v>6.0109999999999997E-2</v>
      </c>
    </row>
    <row r="11" spans="1:6" x14ac:dyDescent="0.25">
      <c r="A11" s="5"/>
      <c r="B11" s="5"/>
      <c r="C11">
        <v>357</v>
      </c>
      <c r="D11">
        <v>3.0329999999999999E-2</v>
      </c>
      <c r="E11">
        <v>6.012E-2</v>
      </c>
      <c r="F11">
        <v>6.5689999999999998E-2</v>
      </c>
    </row>
    <row r="12" spans="1:6" x14ac:dyDescent="0.25">
      <c r="A12" t="s">
        <v>1</v>
      </c>
      <c r="B12" s="2" t="s">
        <v>9</v>
      </c>
      <c r="C12">
        <v>358</v>
      </c>
      <c r="D12">
        <v>1.907E-2</v>
      </c>
      <c r="E12">
        <v>5.8650000000000001E-2</v>
      </c>
      <c r="F12">
        <v>6.3600000000000004E-2</v>
      </c>
    </row>
    <row r="13" spans="1:6" x14ac:dyDescent="0.25">
      <c r="A13" s="7" t="s">
        <v>4</v>
      </c>
      <c r="B13" s="7"/>
      <c r="C13">
        <v>359</v>
      </c>
      <c r="D13">
        <v>2.2720000000000001E-2</v>
      </c>
      <c r="E13">
        <v>7.3190000000000005E-2</v>
      </c>
      <c r="F13">
        <v>7.6660000000000006E-2</v>
      </c>
    </row>
    <row r="14" spans="1:6" x14ac:dyDescent="0.25">
      <c r="A14" s="7"/>
      <c r="B14" s="7"/>
      <c r="C14">
        <v>360</v>
      </c>
      <c r="D14">
        <v>1.643E-2</v>
      </c>
      <c r="E14">
        <v>5.4710000000000002E-2</v>
      </c>
      <c r="F14">
        <v>7.8719999999999998E-2</v>
      </c>
    </row>
    <row r="15" spans="1:6" x14ac:dyDescent="0.25">
      <c r="A15" s="7"/>
      <c r="B15" s="7"/>
      <c r="C15">
        <v>361</v>
      </c>
      <c r="D15">
        <v>2.9190000000000001E-2</v>
      </c>
      <c r="E15">
        <v>7.0199999999999999E-2</v>
      </c>
      <c r="F15">
        <v>0.10367999999999999</v>
      </c>
    </row>
    <row r="16" spans="1:6" x14ac:dyDescent="0.25">
      <c r="A16" s="7"/>
      <c r="B16" s="7"/>
      <c r="C16">
        <v>362</v>
      </c>
      <c r="D16">
        <v>4.3650000000000001E-2</v>
      </c>
      <c r="E16">
        <v>5.9700000000000003E-2</v>
      </c>
      <c r="F16">
        <v>0.10884000000000001</v>
      </c>
    </row>
    <row r="17" spans="1:6" x14ac:dyDescent="0.25">
      <c r="A17" s="7"/>
      <c r="B17" s="7"/>
      <c r="C17">
        <v>363</v>
      </c>
      <c r="D17">
        <v>3.6080000000000001E-2</v>
      </c>
      <c r="E17">
        <v>7.1510000000000004E-2</v>
      </c>
      <c r="F17">
        <v>0.10174</v>
      </c>
    </row>
    <row r="18" spans="1:6" ht="15" customHeight="1" x14ac:dyDescent="0.25">
      <c r="A18" s="7"/>
      <c r="B18" s="7"/>
      <c r="C18">
        <v>364</v>
      </c>
      <c r="D18">
        <v>3.6970000000000003E-2</v>
      </c>
      <c r="E18">
        <v>7.5490000000000002E-2</v>
      </c>
      <c r="F18">
        <v>0.13861999999999999</v>
      </c>
    </row>
    <row r="19" spans="1:6" x14ac:dyDescent="0.25">
      <c r="A19" s="7" t="s">
        <v>5</v>
      </c>
      <c r="B19" s="7"/>
      <c r="C19">
        <v>365</v>
      </c>
      <c r="D19">
        <v>4.0239999999999998E-2</v>
      </c>
      <c r="E19">
        <v>7.2520000000000001E-2</v>
      </c>
      <c r="F19">
        <v>0.15046000000000001</v>
      </c>
    </row>
    <row r="20" spans="1:6" x14ac:dyDescent="0.25">
      <c r="A20" s="7"/>
      <c r="B20" s="7"/>
      <c r="C20">
        <v>366</v>
      </c>
      <c r="D20">
        <v>3.8679999999999999E-2</v>
      </c>
      <c r="E20">
        <v>8.5720000000000005E-2</v>
      </c>
      <c r="F20">
        <v>0.1522</v>
      </c>
    </row>
    <row r="21" spans="1:6" x14ac:dyDescent="0.25">
      <c r="A21" s="7"/>
      <c r="B21" s="7"/>
      <c r="C21">
        <v>367</v>
      </c>
      <c r="D21">
        <v>4.7050000000000002E-2</v>
      </c>
      <c r="E21">
        <v>7.6649999999999996E-2</v>
      </c>
      <c r="F21">
        <v>0.16717000000000001</v>
      </c>
    </row>
    <row r="22" spans="1:6" x14ac:dyDescent="0.25">
      <c r="A22" t="s">
        <v>3</v>
      </c>
      <c r="C22">
        <v>368</v>
      </c>
      <c r="D22">
        <v>5.4679999999999999E-2</v>
      </c>
      <c r="E22">
        <v>8.4989999999999996E-2</v>
      </c>
      <c r="F22">
        <v>0.17982999999999999</v>
      </c>
    </row>
    <row r="23" spans="1:6" x14ac:dyDescent="0.25">
      <c r="A23" s="5"/>
      <c r="B23" s="5"/>
      <c r="C23">
        <v>369</v>
      </c>
      <c r="D23">
        <v>5.7270000000000001E-2</v>
      </c>
      <c r="E23">
        <v>0.1009</v>
      </c>
      <c r="F23">
        <v>0.20005000000000001</v>
      </c>
    </row>
    <row r="24" spans="1:6" x14ac:dyDescent="0.25">
      <c r="A24" s="5"/>
      <c r="B24" s="5"/>
      <c r="C24">
        <v>370</v>
      </c>
      <c r="D24">
        <v>6.3909999999999995E-2</v>
      </c>
      <c r="E24">
        <v>0.1051</v>
      </c>
      <c r="F24">
        <v>0.20995</v>
      </c>
    </row>
    <row r="25" spans="1:6" x14ac:dyDescent="0.25">
      <c r="A25" s="5"/>
      <c r="B25" s="5"/>
      <c r="C25">
        <v>371</v>
      </c>
      <c r="D25">
        <v>7.4429999999999996E-2</v>
      </c>
      <c r="E25">
        <v>0.11895</v>
      </c>
      <c r="F25">
        <v>0.22878000000000001</v>
      </c>
    </row>
    <row r="26" spans="1:6" x14ac:dyDescent="0.25">
      <c r="C26">
        <v>372</v>
      </c>
      <c r="D26">
        <v>7.0279999999999995E-2</v>
      </c>
      <c r="E26">
        <v>0.14588000000000001</v>
      </c>
      <c r="F26">
        <v>0.23694000000000001</v>
      </c>
    </row>
    <row r="27" spans="1:6" x14ac:dyDescent="0.25">
      <c r="C27">
        <v>373</v>
      </c>
      <c r="D27">
        <v>7.4469999999999995E-2</v>
      </c>
      <c r="E27">
        <v>0.14680000000000001</v>
      </c>
      <c r="F27">
        <v>0.24016999999999999</v>
      </c>
    </row>
    <row r="28" spans="1:6" x14ac:dyDescent="0.25">
      <c r="C28">
        <v>374</v>
      </c>
      <c r="D28">
        <v>7.2260000000000005E-2</v>
      </c>
      <c r="E28">
        <v>0.15071999999999999</v>
      </c>
      <c r="F28">
        <v>0.25430000000000003</v>
      </c>
    </row>
    <row r="29" spans="1:6" x14ac:dyDescent="0.25">
      <c r="C29">
        <v>375</v>
      </c>
      <c r="D29">
        <v>8.1799999999999998E-2</v>
      </c>
      <c r="E29">
        <v>0.16511000000000001</v>
      </c>
      <c r="F29">
        <v>0.25119000000000002</v>
      </c>
    </row>
    <row r="30" spans="1:6" x14ac:dyDescent="0.25">
      <c r="C30">
        <v>376</v>
      </c>
      <c r="D30">
        <v>8.233E-2</v>
      </c>
      <c r="E30">
        <v>0.15096000000000001</v>
      </c>
      <c r="F30">
        <v>0.27958</v>
      </c>
    </row>
    <row r="31" spans="1:6" x14ac:dyDescent="0.25">
      <c r="C31">
        <v>377</v>
      </c>
      <c r="D31">
        <v>9.7739999999999994E-2</v>
      </c>
      <c r="E31">
        <v>0.16977</v>
      </c>
      <c r="F31">
        <v>0.28717999999999999</v>
      </c>
    </row>
    <row r="32" spans="1:6" x14ac:dyDescent="0.25">
      <c r="C32">
        <v>378</v>
      </c>
      <c r="D32">
        <v>0.11536</v>
      </c>
      <c r="E32">
        <v>0.17379</v>
      </c>
      <c r="F32">
        <v>0.30053000000000002</v>
      </c>
    </row>
    <row r="33" spans="3:6" x14ac:dyDescent="0.25">
      <c r="C33">
        <v>379</v>
      </c>
      <c r="D33">
        <v>0.11652999999999999</v>
      </c>
      <c r="E33">
        <v>0.17468</v>
      </c>
      <c r="F33">
        <v>0.30753000000000003</v>
      </c>
    </row>
    <row r="34" spans="3:6" x14ac:dyDescent="0.25">
      <c r="C34">
        <v>380</v>
      </c>
      <c r="D34">
        <v>0.12625</v>
      </c>
      <c r="E34">
        <v>0.18407999999999999</v>
      </c>
      <c r="F34">
        <v>0.30765999999999999</v>
      </c>
    </row>
    <row r="35" spans="3:6" x14ac:dyDescent="0.25">
      <c r="C35">
        <v>381</v>
      </c>
      <c r="D35">
        <v>0.12186</v>
      </c>
      <c r="E35">
        <v>0.17218</v>
      </c>
      <c r="F35">
        <v>0.32099</v>
      </c>
    </row>
    <row r="36" spans="3:6" x14ac:dyDescent="0.25">
      <c r="C36">
        <v>382</v>
      </c>
      <c r="D36">
        <v>0.12967000000000001</v>
      </c>
      <c r="E36">
        <v>0.19575000000000001</v>
      </c>
      <c r="F36">
        <v>0.33190999999999998</v>
      </c>
    </row>
    <row r="37" spans="3:6" x14ac:dyDescent="0.25">
      <c r="C37">
        <v>383</v>
      </c>
      <c r="D37">
        <v>0.13192999999999999</v>
      </c>
      <c r="E37">
        <v>0.21936</v>
      </c>
      <c r="F37">
        <v>0.34333999999999998</v>
      </c>
    </row>
    <row r="38" spans="3:6" x14ac:dyDescent="0.25">
      <c r="C38">
        <v>384</v>
      </c>
      <c r="D38">
        <v>0.13392000000000001</v>
      </c>
      <c r="E38">
        <v>0.22641</v>
      </c>
      <c r="F38">
        <v>0.37341000000000002</v>
      </c>
    </row>
    <row r="39" spans="3:6" x14ac:dyDescent="0.25">
      <c r="C39">
        <v>385</v>
      </c>
      <c r="D39">
        <v>0.13744999999999999</v>
      </c>
      <c r="E39">
        <v>0.23202</v>
      </c>
      <c r="F39">
        <v>0.36475999999999997</v>
      </c>
    </row>
    <row r="40" spans="3:6" x14ac:dyDescent="0.25">
      <c r="C40">
        <v>386</v>
      </c>
      <c r="D40">
        <v>0.13733000000000001</v>
      </c>
      <c r="E40">
        <v>0.24282999999999999</v>
      </c>
      <c r="F40">
        <v>0.36274000000000001</v>
      </c>
    </row>
    <row r="41" spans="3:6" x14ac:dyDescent="0.25">
      <c r="C41">
        <v>387</v>
      </c>
      <c r="D41">
        <v>0.13777</v>
      </c>
      <c r="E41">
        <v>0.22469</v>
      </c>
      <c r="F41">
        <v>0.36641000000000001</v>
      </c>
    </row>
    <row r="42" spans="3:6" x14ac:dyDescent="0.25">
      <c r="C42">
        <v>388</v>
      </c>
      <c r="D42">
        <v>0.14995</v>
      </c>
      <c r="E42">
        <v>0.26258999999999999</v>
      </c>
      <c r="F42">
        <v>0.38544</v>
      </c>
    </row>
    <row r="43" spans="3:6" x14ac:dyDescent="0.25">
      <c r="C43">
        <v>389</v>
      </c>
      <c r="D43">
        <v>0.16558999999999999</v>
      </c>
      <c r="E43">
        <v>0.2581</v>
      </c>
      <c r="F43">
        <v>0.39454</v>
      </c>
    </row>
    <row r="44" spans="3:6" x14ac:dyDescent="0.25">
      <c r="C44">
        <v>390</v>
      </c>
      <c r="D44">
        <v>0.18110999999999999</v>
      </c>
      <c r="E44">
        <v>0.27690999999999999</v>
      </c>
      <c r="F44">
        <v>0.40878999999999999</v>
      </c>
    </row>
    <row r="45" spans="3:6" x14ac:dyDescent="0.25">
      <c r="C45">
        <v>391</v>
      </c>
      <c r="D45">
        <v>0.18340000000000001</v>
      </c>
      <c r="E45">
        <v>0.28593000000000002</v>
      </c>
      <c r="F45">
        <v>0.41804000000000002</v>
      </c>
    </row>
    <row r="46" spans="3:6" x14ac:dyDescent="0.25">
      <c r="C46">
        <v>392</v>
      </c>
      <c r="D46">
        <v>0.18912999999999999</v>
      </c>
      <c r="E46">
        <v>0.31014999999999998</v>
      </c>
      <c r="F46">
        <v>0.43312</v>
      </c>
    </row>
    <row r="47" spans="3:6" x14ac:dyDescent="0.25">
      <c r="C47">
        <v>393</v>
      </c>
      <c r="D47">
        <v>0.18459</v>
      </c>
      <c r="E47">
        <v>0.31430000000000002</v>
      </c>
      <c r="F47">
        <v>0.42442000000000002</v>
      </c>
    </row>
    <row r="48" spans="3:6" x14ac:dyDescent="0.25">
      <c r="C48">
        <v>394</v>
      </c>
      <c r="D48">
        <v>0.19186</v>
      </c>
      <c r="E48">
        <v>0.33717999999999998</v>
      </c>
      <c r="F48">
        <v>0.43946000000000002</v>
      </c>
    </row>
    <row r="49" spans="3:6" x14ac:dyDescent="0.25">
      <c r="C49">
        <v>395</v>
      </c>
      <c r="D49">
        <v>0.1928</v>
      </c>
      <c r="E49">
        <v>0.35860999999999998</v>
      </c>
      <c r="F49">
        <v>0.45168000000000003</v>
      </c>
    </row>
    <row r="50" spans="3:6" x14ac:dyDescent="0.25">
      <c r="C50">
        <v>396</v>
      </c>
      <c r="D50">
        <v>0.20155000000000001</v>
      </c>
      <c r="E50">
        <v>0.37311</v>
      </c>
      <c r="F50">
        <v>0.46844000000000002</v>
      </c>
    </row>
    <row r="51" spans="3:6" x14ac:dyDescent="0.25">
      <c r="C51">
        <v>397</v>
      </c>
      <c r="D51">
        <v>0.20593</v>
      </c>
      <c r="E51">
        <v>0.39755000000000001</v>
      </c>
      <c r="F51">
        <v>0.47445999999999999</v>
      </c>
    </row>
    <row r="52" spans="3:6" x14ac:dyDescent="0.25">
      <c r="C52">
        <v>398</v>
      </c>
      <c r="D52">
        <v>0.20161000000000001</v>
      </c>
      <c r="E52">
        <v>0.40672000000000003</v>
      </c>
      <c r="F52">
        <v>0.46639999999999998</v>
      </c>
    </row>
    <row r="53" spans="3:6" x14ac:dyDescent="0.25">
      <c r="C53">
        <v>399</v>
      </c>
      <c r="D53">
        <v>0.20297000000000001</v>
      </c>
      <c r="E53">
        <v>0.41881000000000002</v>
      </c>
      <c r="F53">
        <v>0.46472999999999998</v>
      </c>
    </row>
    <row r="54" spans="3:6" x14ac:dyDescent="0.25">
      <c r="C54">
        <v>400</v>
      </c>
      <c r="D54">
        <v>0.21240000000000001</v>
      </c>
      <c r="E54">
        <v>0.43991999999999998</v>
      </c>
      <c r="F54">
        <v>0.47077999999999998</v>
      </c>
    </row>
    <row r="55" spans="3:6" x14ac:dyDescent="0.25">
      <c r="C55">
        <v>401</v>
      </c>
      <c r="D55">
        <v>0.22023999999999999</v>
      </c>
      <c r="E55">
        <v>0.47156999999999999</v>
      </c>
      <c r="F55">
        <v>0.48130000000000001</v>
      </c>
    </row>
    <row r="56" spans="3:6" x14ac:dyDescent="0.25">
      <c r="C56">
        <v>402</v>
      </c>
      <c r="D56">
        <v>0.22778999999999999</v>
      </c>
      <c r="E56">
        <v>0.50068999999999997</v>
      </c>
      <c r="F56">
        <v>0.48275000000000001</v>
      </c>
    </row>
    <row r="57" spans="3:6" x14ac:dyDescent="0.25">
      <c r="C57">
        <v>403</v>
      </c>
      <c r="D57">
        <v>0.23041</v>
      </c>
      <c r="E57">
        <v>0.52371999999999996</v>
      </c>
      <c r="F57">
        <v>0.49736000000000002</v>
      </c>
    </row>
    <row r="58" spans="3:6" x14ac:dyDescent="0.25">
      <c r="C58">
        <v>404</v>
      </c>
      <c r="D58">
        <v>0.23569000000000001</v>
      </c>
      <c r="E58">
        <v>0.55020999999999998</v>
      </c>
      <c r="F58">
        <v>0.50517000000000001</v>
      </c>
    </row>
    <row r="59" spans="3:6" x14ac:dyDescent="0.25">
      <c r="C59">
        <v>405</v>
      </c>
      <c r="D59">
        <v>0.24132999999999999</v>
      </c>
      <c r="E59">
        <v>0.55862000000000001</v>
      </c>
      <c r="F59">
        <v>0.51088999999999996</v>
      </c>
    </row>
    <row r="60" spans="3:6" x14ac:dyDescent="0.25">
      <c r="C60">
        <v>406</v>
      </c>
      <c r="D60">
        <v>0.24348</v>
      </c>
      <c r="E60">
        <v>0.58818999999999999</v>
      </c>
      <c r="F60">
        <v>0.53512999999999999</v>
      </c>
    </row>
    <row r="61" spans="3:6" x14ac:dyDescent="0.25">
      <c r="C61">
        <v>407</v>
      </c>
      <c r="D61">
        <v>0.24990000000000001</v>
      </c>
      <c r="E61">
        <v>0.62400999999999995</v>
      </c>
      <c r="F61">
        <v>0.54352999999999996</v>
      </c>
    </row>
    <row r="62" spans="3:6" x14ac:dyDescent="0.25">
      <c r="C62">
        <v>408</v>
      </c>
      <c r="D62">
        <v>0.25137999999999999</v>
      </c>
      <c r="E62">
        <v>0.62765000000000004</v>
      </c>
      <c r="F62">
        <v>0.53522000000000003</v>
      </c>
    </row>
    <row r="63" spans="3:6" x14ac:dyDescent="0.25">
      <c r="C63">
        <v>409</v>
      </c>
      <c r="D63">
        <v>0.26212000000000002</v>
      </c>
      <c r="E63">
        <v>0.66059000000000001</v>
      </c>
      <c r="F63">
        <v>0.55496999999999996</v>
      </c>
    </row>
    <row r="64" spans="3:6" x14ac:dyDescent="0.25">
      <c r="C64">
        <v>410</v>
      </c>
      <c r="D64">
        <v>0.26665</v>
      </c>
      <c r="E64">
        <v>0.67889999999999995</v>
      </c>
      <c r="F64">
        <v>0.56657999999999997</v>
      </c>
    </row>
    <row r="65" spans="3:6" x14ac:dyDescent="0.25">
      <c r="C65">
        <v>411</v>
      </c>
      <c r="D65">
        <v>0.27287</v>
      </c>
      <c r="E65">
        <v>0.70043</v>
      </c>
      <c r="F65">
        <v>0.57306000000000001</v>
      </c>
    </row>
    <row r="66" spans="3:6" x14ac:dyDescent="0.25">
      <c r="C66">
        <v>412</v>
      </c>
      <c r="D66">
        <v>0.27538000000000001</v>
      </c>
      <c r="E66">
        <v>0.70567000000000002</v>
      </c>
      <c r="F66">
        <v>0.58111000000000002</v>
      </c>
    </row>
    <row r="67" spans="3:6" x14ac:dyDescent="0.25">
      <c r="C67">
        <v>413</v>
      </c>
      <c r="D67">
        <v>0.28772999999999999</v>
      </c>
      <c r="E67">
        <v>0.74668000000000001</v>
      </c>
      <c r="F67">
        <v>0.60641</v>
      </c>
    </row>
    <row r="68" spans="3:6" x14ac:dyDescent="0.25">
      <c r="C68">
        <v>414</v>
      </c>
      <c r="D68">
        <v>0.29216999999999999</v>
      </c>
      <c r="E68">
        <v>0.74675999999999998</v>
      </c>
      <c r="F68">
        <v>0.59785999999999995</v>
      </c>
    </row>
    <row r="69" spans="3:6" x14ac:dyDescent="0.25">
      <c r="C69">
        <v>415</v>
      </c>
      <c r="D69">
        <v>0.29460999999999998</v>
      </c>
      <c r="E69">
        <v>0.77964999999999995</v>
      </c>
      <c r="F69">
        <v>0.62036000000000002</v>
      </c>
    </row>
    <row r="70" spans="3:6" x14ac:dyDescent="0.25">
      <c r="C70">
        <v>416</v>
      </c>
      <c r="D70">
        <v>0.29875000000000002</v>
      </c>
      <c r="E70">
        <v>0.78039999999999998</v>
      </c>
      <c r="F70">
        <v>0.60684000000000005</v>
      </c>
    </row>
    <row r="71" spans="3:6" x14ac:dyDescent="0.25">
      <c r="C71">
        <v>417</v>
      </c>
      <c r="D71">
        <v>0.30446000000000001</v>
      </c>
      <c r="E71">
        <v>0.80188999999999999</v>
      </c>
      <c r="F71">
        <v>0.62897999999999998</v>
      </c>
    </row>
    <row r="72" spans="3:6" x14ac:dyDescent="0.25">
      <c r="C72">
        <v>418</v>
      </c>
      <c r="D72">
        <v>0.31197999999999998</v>
      </c>
      <c r="E72">
        <v>0.84326000000000001</v>
      </c>
      <c r="F72">
        <v>0.64310999999999996</v>
      </c>
    </row>
    <row r="73" spans="3:6" x14ac:dyDescent="0.25">
      <c r="C73">
        <v>419</v>
      </c>
      <c r="D73">
        <v>0.31727</v>
      </c>
      <c r="E73">
        <v>0.84650999999999998</v>
      </c>
      <c r="F73">
        <v>0.65290000000000004</v>
      </c>
    </row>
    <row r="74" spans="3:6" x14ac:dyDescent="0.25">
      <c r="C74">
        <v>420</v>
      </c>
      <c r="D74">
        <v>0.31713999999999998</v>
      </c>
      <c r="E74">
        <v>0.86792000000000002</v>
      </c>
      <c r="F74">
        <v>0.66213999999999995</v>
      </c>
    </row>
    <row r="75" spans="3:6" x14ac:dyDescent="0.25">
      <c r="C75">
        <v>421</v>
      </c>
      <c r="D75">
        <v>0.33351999999999998</v>
      </c>
      <c r="E75">
        <v>0.88934999999999997</v>
      </c>
      <c r="F75">
        <v>0.67979000000000001</v>
      </c>
    </row>
    <row r="76" spans="3:6" x14ac:dyDescent="0.25">
      <c r="C76">
        <v>422</v>
      </c>
      <c r="D76">
        <v>0.32907999999999998</v>
      </c>
      <c r="E76">
        <v>0.89875000000000005</v>
      </c>
      <c r="F76">
        <v>0.67435</v>
      </c>
    </row>
    <row r="77" spans="3:6" x14ac:dyDescent="0.25">
      <c r="C77">
        <v>423</v>
      </c>
      <c r="D77">
        <v>0.33538000000000001</v>
      </c>
      <c r="E77">
        <v>0.92891999999999997</v>
      </c>
      <c r="F77">
        <v>0.69415000000000004</v>
      </c>
    </row>
    <row r="78" spans="3:6" x14ac:dyDescent="0.25">
      <c r="C78">
        <v>424</v>
      </c>
      <c r="D78">
        <v>0.34210000000000002</v>
      </c>
      <c r="E78">
        <v>0.94027000000000005</v>
      </c>
      <c r="F78">
        <v>0.69754000000000005</v>
      </c>
    </row>
    <row r="79" spans="3:6" x14ac:dyDescent="0.25">
      <c r="C79">
        <v>425</v>
      </c>
      <c r="D79">
        <v>0.34397</v>
      </c>
      <c r="E79">
        <v>0.94476000000000004</v>
      </c>
      <c r="F79">
        <v>0.70269000000000004</v>
      </c>
    </row>
    <row r="80" spans="3:6" x14ac:dyDescent="0.25">
      <c r="C80">
        <v>426</v>
      </c>
      <c r="D80">
        <v>0.35669000000000001</v>
      </c>
      <c r="E80">
        <v>1.0041800000000001</v>
      </c>
      <c r="F80">
        <v>0.73656999999999995</v>
      </c>
    </row>
    <row r="81" spans="3:6" x14ac:dyDescent="0.25">
      <c r="C81">
        <v>427</v>
      </c>
      <c r="D81">
        <v>0.36516999999999999</v>
      </c>
      <c r="E81">
        <v>0.99395999999999995</v>
      </c>
      <c r="F81">
        <v>0.74270999999999998</v>
      </c>
    </row>
    <row r="82" spans="3:6" x14ac:dyDescent="0.25">
      <c r="C82">
        <v>428</v>
      </c>
      <c r="D82">
        <v>0.36548000000000003</v>
      </c>
      <c r="E82">
        <v>0.99943000000000004</v>
      </c>
      <c r="F82">
        <v>0.73828000000000005</v>
      </c>
    </row>
    <row r="83" spans="3:6" x14ac:dyDescent="0.25">
      <c r="C83">
        <v>429</v>
      </c>
      <c r="D83">
        <v>0.36641000000000001</v>
      </c>
      <c r="E83">
        <v>1.01444</v>
      </c>
      <c r="F83">
        <v>0.75122999999999995</v>
      </c>
    </row>
    <row r="84" spans="3:6" x14ac:dyDescent="0.25">
      <c r="C84">
        <v>430</v>
      </c>
      <c r="D84">
        <v>0.38168000000000002</v>
      </c>
      <c r="E84">
        <v>1.06012</v>
      </c>
      <c r="F84">
        <v>0.79010999999999998</v>
      </c>
    </row>
    <row r="85" spans="3:6" x14ac:dyDescent="0.25">
      <c r="C85">
        <v>431</v>
      </c>
      <c r="D85">
        <v>0.38070999999999999</v>
      </c>
      <c r="E85">
        <v>1.0404</v>
      </c>
      <c r="F85">
        <v>0.77088000000000001</v>
      </c>
    </row>
    <row r="86" spans="3:6" x14ac:dyDescent="0.25">
      <c r="C86">
        <v>432</v>
      </c>
      <c r="D86">
        <v>0.39243</v>
      </c>
      <c r="E86">
        <v>1.0830900000000001</v>
      </c>
      <c r="F86">
        <v>0.79047000000000001</v>
      </c>
    </row>
    <row r="87" spans="3:6" x14ac:dyDescent="0.25">
      <c r="C87">
        <v>433</v>
      </c>
      <c r="D87">
        <v>0.40021000000000001</v>
      </c>
      <c r="E87">
        <v>1.0875600000000001</v>
      </c>
      <c r="F87">
        <v>0.80266000000000004</v>
      </c>
    </row>
    <row r="88" spans="3:6" x14ac:dyDescent="0.25">
      <c r="C88">
        <v>434</v>
      </c>
      <c r="D88">
        <v>0.40407999999999999</v>
      </c>
      <c r="E88">
        <v>1.1161799999999999</v>
      </c>
      <c r="F88">
        <v>0.80805000000000005</v>
      </c>
    </row>
    <row r="89" spans="3:6" x14ac:dyDescent="0.25">
      <c r="C89">
        <v>435</v>
      </c>
      <c r="D89">
        <v>0.40816000000000002</v>
      </c>
      <c r="E89">
        <v>1.1252500000000001</v>
      </c>
      <c r="F89">
        <v>0.82013999999999998</v>
      </c>
    </row>
    <row r="90" spans="3:6" x14ac:dyDescent="0.25">
      <c r="C90">
        <v>436</v>
      </c>
      <c r="D90">
        <v>0.41875000000000001</v>
      </c>
      <c r="E90">
        <v>1.1336299999999999</v>
      </c>
      <c r="F90">
        <v>0.83931999999999995</v>
      </c>
    </row>
    <row r="91" spans="3:6" x14ac:dyDescent="0.25">
      <c r="C91">
        <v>437</v>
      </c>
      <c r="D91">
        <v>0.42370999999999998</v>
      </c>
      <c r="E91">
        <v>1.1602399999999999</v>
      </c>
      <c r="F91">
        <v>0.84165999999999996</v>
      </c>
    </row>
    <row r="92" spans="3:6" x14ac:dyDescent="0.25">
      <c r="C92">
        <v>438</v>
      </c>
      <c r="D92">
        <v>0.43404999999999999</v>
      </c>
      <c r="E92">
        <v>1.1726700000000001</v>
      </c>
      <c r="F92">
        <v>0.85555000000000003</v>
      </c>
    </row>
    <row r="93" spans="3:6" x14ac:dyDescent="0.25">
      <c r="C93">
        <v>439</v>
      </c>
      <c r="D93">
        <v>0.43622</v>
      </c>
      <c r="E93">
        <v>1.1922699999999999</v>
      </c>
      <c r="F93">
        <v>0.86595</v>
      </c>
    </row>
    <row r="94" spans="3:6" x14ac:dyDescent="0.25">
      <c r="C94">
        <v>440</v>
      </c>
      <c r="D94">
        <v>0.44069000000000003</v>
      </c>
      <c r="E94">
        <v>1.19783</v>
      </c>
      <c r="F94">
        <v>0.88019999999999998</v>
      </c>
    </row>
    <row r="95" spans="3:6" x14ac:dyDescent="0.25">
      <c r="C95">
        <v>441</v>
      </c>
      <c r="D95">
        <v>0.45362999999999998</v>
      </c>
      <c r="E95">
        <v>1.22814</v>
      </c>
      <c r="F95">
        <v>0.89947999999999995</v>
      </c>
    </row>
    <row r="96" spans="3:6" x14ac:dyDescent="0.25">
      <c r="C96">
        <v>442</v>
      </c>
      <c r="D96">
        <v>0.45600000000000002</v>
      </c>
      <c r="E96">
        <v>1.23268</v>
      </c>
      <c r="F96">
        <v>0.90108999999999995</v>
      </c>
    </row>
    <row r="97" spans="3:6" x14ac:dyDescent="0.25">
      <c r="C97">
        <v>443</v>
      </c>
      <c r="D97">
        <v>0.46666999999999997</v>
      </c>
      <c r="E97">
        <v>1.2621800000000001</v>
      </c>
      <c r="F97">
        <v>0.92025000000000001</v>
      </c>
    </row>
    <row r="98" spans="3:6" x14ac:dyDescent="0.25">
      <c r="C98">
        <v>444</v>
      </c>
      <c r="D98">
        <v>0.47432000000000002</v>
      </c>
      <c r="E98">
        <v>1.2788600000000001</v>
      </c>
      <c r="F98">
        <v>0.93228</v>
      </c>
    </row>
    <row r="99" spans="3:6" x14ac:dyDescent="0.25">
      <c r="C99">
        <v>445</v>
      </c>
      <c r="D99">
        <v>0.46755000000000002</v>
      </c>
      <c r="E99">
        <v>1.2628600000000001</v>
      </c>
      <c r="F99">
        <v>0.92129000000000005</v>
      </c>
    </row>
    <row r="100" spans="3:6" x14ac:dyDescent="0.25">
      <c r="C100">
        <v>446</v>
      </c>
      <c r="D100">
        <v>0.48763000000000001</v>
      </c>
      <c r="E100">
        <v>1.2967500000000001</v>
      </c>
      <c r="F100">
        <v>0.94174000000000002</v>
      </c>
    </row>
    <row r="101" spans="3:6" x14ac:dyDescent="0.25">
      <c r="C101">
        <v>447</v>
      </c>
      <c r="D101">
        <v>0.48581999999999997</v>
      </c>
      <c r="E101">
        <v>1.3013600000000001</v>
      </c>
      <c r="F101">
        <v>0.94571000000000005</v>
      </c>
    </row>
    <row r="102" spans="3:6" x14ac:dyDescent="0.25">
      <c r="C102">
        <v>448</v>
      </c>
      <c r="D102">
        <v>0.49123</v>
      </c>
      <c r="E102">
        <v>1.3091200000000001</v>
      </c>
      <c r="F102">
        <v>0.95911000000000002</v>
      </c>
    </row>
    <row r="103" spans="3:6" x14ac:dyDescent="0.25">
      <c r="C103">
        <v>449</v>
      </c>
      <c r="D103">
        <v>0.50422999999999996</v>
      </c>
      <c r="E103">
        <v>1.35449</v>
      </c>
      <c r="F103">
        <v>0.98934</v>
      </c>
    </row>
    <row r="104" spans="3:6" x14ac:dyDescent="0.25">
      <c r="C104">
        <v>450</v>
      </c>
      <c r="D104">
        <v>0.51705000000000001</v>
      </c>
      <c r="E104">
        <v>1.3829899999999999</v>
      </c>
      <c r="F104">
        <v>1.0098800000000001</v>
      </c>
    </row>
    <row r="105" spans="3:6" x14ac:dyDescent="0.25">
      <c r="C105">
        <v>451</v>
      </c>
      <c r="D105">
        <v>0.51915999999999995</v>
      </c>
      <c r="E105">
        <v>1.3825799999999999</v>
      </c>
      <c r="F105">
        <v>1.0088999999999999</v>
      </c>
    </row>
    <row r="106" spans="3:6" x14ac:dyDescent="0.25">
      <c r="C106">
        <v>452</v>
      </c>
      <c r="D106">
        <v>0.52788000000000002</v>
      </c>
      <c r="E106">
        <v>1.4040999999999999</v>
      </c>
      <c r="F106">
        <v>1.0256700000000001</v>
      </c>
    </row>
    <row r="107" spans="3:6" x14ac:dyDescent="0.25">
      <c r="C107">
        <v>453</v>
      </c>
      <c r="D107">
        <v>0.52973999999999999</v>
      </c>
      <c r="E107">
        <v>1.4021600000000001</v>
      </c>
      <c r="F107">
        <v>1.0239799999999999</v>
      </c>
    </row>
    <row r="108" spans="3:6" x14ac:dyDescent="0.25">
      <c r="C108">
        <v>454</v>
      </c>
      <c r="D108">
        <v>0.54056000000000004</v>
      </c>
      <c r="E108">
        <v>1.4312800000000001</v>
      </c>
      <c r="F108">
        <v>1.0472300000000001</v>
      </c>
    </row>
    <row r="109" spans="3:6" x14ac:dyDescent="0.25">
      <c r="C109">
        <v>455</v>
      </c>
      <c r="D109">
        <v>0.54388999999999998</v>
      </c>
      <c r="E109">
        <v>1.4315</v>
      </c>
      <c r="F109">
        <v>1.05314</v>
      </c>
    </row>
    <row r="110" spans="3:6" x14ac:dyDescent="0.25">
      <c r="C110">
        <v>456</v>
      </c>
      <c r="D110">
        <v>0.55134000000000005</v>
      </c>
      <c r="E110">
        <v>1.4635800000000001</v>
      </c>
      <c r="F110">
        <v>1.0694699999999999</v>
      </c>
    </row>
    <row r="111" spans="3:6" x14ac:dyDescent="0.25">
      <c r="C111">
        <v>457</v>
      </c>
      <c r="D111">
        <v>0.55837999999999999</v>
      </c>
      <c r="E111">
        <v>1.4818899999999999</v>
      </c>
      <c r="F111">
        <v>1.0768500000000001</v>
      </c>
    </row>
    <row r="112" spans="3:6" x14ac:dyDescent="0.25">
      <c r="C112">
        <v>458</v>
      </c>
      <c r="D112">
        <v>0.57272000000000001</v>
      </c>
      <c r="E112">
        <v>1.51501</v>
      </c>
      <c r="F112">
        <v>1.1145499999999999</v>
      </c>
    </row>
    <row r="113" spans="3:6" x14ac:dyDescent="0.25">
      <c r="C113">
        <v>459</v>
      </c>
      <c r="D113">
        <v>0.58284999999999998</v>
      </c>
      <c r="E113">
        <v>1.53474</v>
      </c>
      <c r="F113">
        <v>1.1312899999999999</v>
      </c>
    </row>
    <row r="114" spans="3:6" x14ac:dyDescent="0.25">
      <c r="C114">
        <v>460</v>
      </c>
      <c r="D114">
        <v>0.56982999999999995</v>
      </c>
      <c r="E114">
        <v>1.4977100000000001</v>
      </c>
      <c r="F114">
        <v>1.0996699999999999</v>
      </c>
    </row>
    <row r="115" spans="3:6" x14ac:dyDescent="0.25">
      <c r="C115">
        <v>461</v>
      </c>
      <c r="D115">
        <v>0.59650000000000003</v>
      </c>
      <c r="E115">
        <v>1.5621400000000001</v>
      </c>
      <c r="F115">
        <v>1.14882</v>
      </c>
    </row>
    <row r="116" spans="3:6" x14ac:dyDescent="0.25">
      <c r="C116">
        <v>462</v>
      </c>
      <c r="D116">
        <v>0.59714999999999996</v>
      </c>
      <c r="E116">
        <v>1.5612999999999999</v>
      </c>
      <c r="F116">
        <v>1.14185</v>
      </c>
    </row>
    <row r="117" spans="3:6" x14ac:dyDescent="0.25">
      <c r="C117">
        <v>463</v>
      </c>
      <c r="D117">
        <v>0.60782000000000003</v>
      </c>
      <c r="E117">
        <v>1.57653</v>
      </c>
      <c r="F117">
        <v>1.1566000000000001</v>
      </c>
    </row>
    <row r="118" spans="3:6" x14ac:dyDescent="0.25">
      <c r="C118">
        <v>464</v>
      </c>
      <c r="D118">
        <v>0.62055000000000005</v>
      </c>
      <c r="E118">
        <v>1.60324</v>
      </c>
      <c r="F118">
        <v>1.1732</v>
      </c>
    </row>
    <row r="119" spans="3:6" x14ac:dyDescent="0.25">
      <c r="C119">
        <v>465</v>
      </c>
      <c r="D119">
        <v>0.61434999999999995</v>
      </c>
      <c r="E119">
        <v>1.5949800000000001</v>
      </c>
      <c r="F119">
        <v>1.17242</v>
      </c>
    </row>
    <row r="120" spans="3:6" x14ac:dyDescent="0.25">
      <c r="C120">
        <v>466</v>
      </c>
      <c r="D120">
        <v>0.61682000000000003</v>
      </c>
      <c r="E120">
        <v>1.61741</v>
      </c>
      <c r="F120">
        <v>1.1727000000000001</v>
      </c>
    </row>
    <row r="121" spans="3:6" x14ac:dyDescent="0.25">
      <c r="C121">
        <v>467</v>
      </c>
      <c r="D121">
        <v>0.63070000000000004</v>
      </c>
      <c r="E121">
        <v>1.6361300000000001</v>
      </c>
      <c r="F121">
        <v>1.19041</v>
      </c>
    </row>
    <row r="122" spans="3:6" x14ac:dyDescent="0.25">
      <c r="C122">
        <v>468</v>
      </c>
      <c r="D122">
        <v>0.62143000000000004</v>
      </c>
      <c r="E122">
        <v>1.60947</v>
      </c>
      <c r="F122">
        <v>1.1756800000000001</v>
      </c>
    </row>
    <row r="123" spans="3:6" x14ac:dyDescent="0.25">
      <c r="C123">
        <v>469</v>
      </c>
      <c r="D123">
        <v>0.66442000000000001</v>
      </c>
      <c r="E123">
        <v>1.71637</v>
      </c>
      <c r="F123">
        <v>1.2660899999999999</v>
      </c>
    </row>
    <row r="124" spans="3:6" x14ac:dyDescent="0.25">
      <c r="C124">
        <v>470</v>
      </c>
      <c r="D124">
        <v>0.65371000000000001</v>
      </c>
      <c r="E124">
        <v>1.6937899999999999</v>
      </c>
      <c r="F124">
        <v>1.23153</v>
      </c>
    </row>
    <row r="125" spans="3:6" x14ac:dyDescent="0.25">
      <c r="C125">
        <v>471</v>
      </c>
      <c r="D125">
        <v>0.67330000000000001</v>
      </c>
      <c r="E125">
        <v>1.74064</v>
      </c>
      <c r="F125">
        <v>1.2784500000000001</v>
      </c>
    </row>
    <row r="126" spans="3:6" x14ac:dyDescent="0.25">
      <c r="C126">
        <v>472</v>
      </c>
      <c r="D126">
        <v>0.67020999999999997</v>
      </c>
      <c r="E126">
        <v>1.7301500000000001</v>
      </c>
      <c r="F126">
        <v>1.2622100000000001</v>
      </c>
    </row>
    <row r="127" spans="3:6" x14ac:dyDescent="0.25">
      <c r="C127">
        <v>473</v>
      </c>
      <c r="D127">
        <v>0.67823</v>
      </c>
      <c r="E127">
        <v>1.75379</v>
      </c>
      <c r="F127">
        <v>1.27583</v>
      </c>
    </row>
    <row r="128" spans="3:6" x14ac:dyDescent="0.25">
      <c r="C128">
        <v>474</v>
      </c>
      <c r="D128">
        <v>0.68096999999999996</v>
      </c>
      <c r="E128">
        <v>1.7623200000000001</v>
      </c>
      <c r="F128">
        <v>1.2833699999999999</v>
      </c>
    </row>
    <row r="129" spans="3:6" x14ac:dyDescent="0.25">
      <c r="C129">
        <v>475</v>
      </c>
      <c r="D129">
        <v>0.68925000000000003</v>
      </c>
      <c r="E129">
        <v>1.77312</v>
      </c>
      <c r="F129">
        <v>1.2976000000000001</v>
      </c>
    </row>
    <row r="130" spans="3:6" x14ac:dyDescent="0.25">
      <c r="C130">
        <v>476</v>
      </c>
      <c r="D130">
        <v>0.70026999999999995</v>
      </c>
      <c r="E130">
        <v>1.8079700000000001</v>
      </c>
      <c r="F130">
        <v>1.3242799999999999</v>
      </c>
    </row>
    <row r="131" spans="3:6" x14ac:dyDescent="0.25">
      <c r="C131">
        <v>477</v>
      </c>
      <c r="D131">
        <v>0.70969000000000004</v>
      </c>
      <c r="E131">
        <v>1.81318</v>
      </c>
      <c r="F131">
        <v>1.3238700000000001</v>
      </c>
    </row>
    <row r="132" spans="3:6" x14ac:dyDescent="0.25">
      <c r="C132">
        <v>478</v>
      </c>
      <c r="D132">
        <v>0.70867000000000002</v>
      </c>
      <c r="E132">
        <v>1.8103199999999999</v>
      </c>
      <c r="F132">
        <v>1.3257099999999999</v>
      </c>
    </row>
    <row r="133" spans="3:6" x14ac:dyDescent="0.25">
      <c r="C133">
        <v>479</v>
      </c>
      <c r="D133">
        <v>0.72582000000000002</v>
      </c>
      <c r="E133">
        <v>1.86818</v>
      </c>
      <c r="F133">
        <v>1.3672899999999999</v>
      </c>
    </row>
    <row r="134" spans="3:6" x14ac:dyDescent="0.25">
      <c r="C134">
        <v>480</v>
      </c>
      <c r="D134">
        <v>0.72572999999999999</v>
      </c>
      <c r="E134">
        <v>1.86094</v>
      </c>
      <c r="F134">
        <v>1.3567100000000001</v>
      </c>
    </row>
    <row r="135" spans="3:6" x14ac:dyDescent="0.25">
      <c r="C135">
        <v>481</v>
      </c>
      <c r="D135">
        <v>0.73880999999999997</v>
      </c>
      <c r="E135">
        <v>1.89635</v>
      </c>
      <c r="F135">
        <v>1.38449</v>
      </c>
    </row>
    <row r="136" spans="3:6" x14ac:dyDescent="0.25">
      <c r="C136">
        <v>482</v>
      </c>
      <c r="D136">
        <v>0.74497000000000002</v>
      </c>
      <c r="E136">
        <v>1.9001699999999999</v>
      </c>
      <c r="F136">
        <v>1.38626</v>
      </c>
    </row>
    <row r="137" spans="3:6" x14ac:dyDescent="0.25">
      <c r="C137">
        <v>483</v>
      </c>
      <c r="D137">
        <v>0.75836000000000003</v>
      </c>
      <c r="E137">
        <v>1.91571</v>
      </c>
      <c r="F137">
        <v>1.4033599999999999</v>
      </c>
    </row>
    <row r="138" spans="3:6" x14ac:dyDescent="0.25">
      <c r="C138">
        <v>484</v>
      </c>
      <c r="D138">
        <v>0.76585999999999999</v>
      </c>
      <c r="E138">
        <v>1.9439299999999999</v>
      </c>
      <c r="F138">
        <v>1.4334100000000001</v>
      </c>
    </row>
    <row r="139" spans="3:6" x14ac:dyDescent="0.25">
      <c r="C139">
        <v>485</v>
      </c>
      <c r="D139">
        <v>0.77088999999999996</v>
      </c>
      <c r="E139">
        <v>1.9540500000000001</v>
      </c>
      <c r="F139">
        <v>1.4337899999999999</v>
      </c>
    </row>
    <row r="140" spans="3:6" x14ac:dyDescent="0.25">
      <c r="C140">
        <v>486</v>
      </c>
      <c r="D140">
        <v>0.78368000000000004</v>
      </c>
      <c r="E140">
        <v>1.96462</v>
      </c>
      <c r="F140">
        <v>1.44187</v>
      </c>
    </row>
    <row r="141" spans="3:6" x14ac:dyDescent="0.25">
      <c r="C141">
        <v>487</v>
      </c>
      <c r="D141">
        <v>0.79688000000000003</v>
      </c>
      <c r="E141">
        <v>2.00454</v>
      </c>
      <c r="F141">
        <v>1.47495</v>
      </c>
    </row>
    <row r="142" spans="3:6" x14ac:dyDescent="0.25">
      <c r="C142">
        <v>488</v>
      </c>
      <c r="D142">
        <v>0.79732999999999998</v>
      </c>
      <c r="E142">
        <v>1.99851</v>
      </c>
      <c r="F142">
        <v>1.4697899999999999</v>
      </c>
    </row>
    <row r="143" spans="3:6" x14ac:dyDescent="0.25">
      <c r="C143">
        <v>489</v>
      </c>
      <c r="D143">
        <v>0.80510000000000004</v>
      </c>
      <c r="E143">
        <v>2.01953</v>
      </c>
      <c r="F143">
        <v>1.48447</v>
      </c>
    </row>
    <row r="144" spans="3:6" x14ac:dyDescent="0.25">
      <c r="C144">
        <v>490</v>
      </c>
      <c r="D144">
        <v>0.82001000000000002</v>
      </c>
      <c r="E144">
        <v>2.0484399999999998</v>
      </c>
      <c r="F144">
        <v>1.5104299999999999</v>
      </c>
    </row>
    <row r="145" spans="3:6" x14ac:dyDescent="0.25">
      <c r="C145">
        <v>491</v>
      </c>
      <c r="D145">
        <v>0.82394999999999996</v>
      </c>
      <c r="E145">
        <v>2.0569099999999998</v>
      </c>
      <c r="F145">
        <v>1.5167900000000001</v>
      </c>
    </row>
    <row r="146" spans="3:6" x14ac:dyDescent="0.25">
      <c r="C146">
        <v>492</v>
      </c>
      <c r="D146">
        <v>0.82926999999999995</v>
      </c>
      <c r="E146">
        <v>2.0704899999999999</v>
      </c>
      <c r="F146">
        <v>1.5229299999999999</v>
      </c>
    </row>
    <row r="147" spans="3:6" x14ac:dyDescent="0.25">
      <c r="C147">
        <v>493</v>
      </c>
      <c r="D147">
        <v>0.84235000000000004</v>
      </c>
      <c r="E147">
        <v>2.0958299999999999</v>
      </c>
      <c r="F147">
        <v>1.5498400000000001</v>
      </c>
    </row>
    <row r="148" spans="3:6" x14ac:dyDescent="0.25">
      <c r="C148">
        <v>494</v>
      </c>
      <c r="D148">
        <v>0.84765000000000001</v>
      </c>
      <c r="E148">
        <v>2.1103999999999998</v>
      </c>
      <c r="F148">
        <v>1.5542899999999999</v>
      </c>
    </row>
    <row r="149" spans="3:6" x14ac:dyDescent="0.25">
      <c r="C149">
        <v>495</v>
      </c>
      <c r="D149">
        <v>0.86316000000000004</v>
      </c>
      <c r="E149">
        <v>2.1251600000000002</v>
      </c>
      <c r="F149">
        <v>1.57948</v>
      </c>
    </row>
    <row r="150" spans="3:6" x14ac:dyDescent="0.25">
      <c r="C150">
        <v>496</v>
      </c>
      <c r="D150">
        <v>0.86712999999999996</v>
      </c>
      <c r="E150">
        <v>2.1332599999999999</v>
      </c>
      <c r="F150">
        <v>1.58694</v>
      </c>
    </row>
    <row r="151" spans="3:6" x14ac:dyDescent="0.25">
      <c r="C151">
        <v>497</v>
      </c>
      <c r="D151">
        <v>0.88177000000000005</v>
      </c>
      <c r="E151">
        <v>2.1724999999999999</v>
      </c>
      <c r="F151">
        <v>1.6127800000000001</v>
      </c>
    </row>
    <row r="152" spans="3:6" x14ac:dyDescent="0.25">
      <c r="C152">
        <v>498</v>
      </c>
      <c r="D152">
        <v>0.88807000000000003</v>
      </c>
      <c r="E152">
        <v>2.18533</v>
      </c>
      <c r="F152">
        <v>1.6234599999999999</v>
      </c>
    </row>
    <row r="153" spans="3:6" x14ac:dyDescent="0.25">
      <c r="C153">
        <v>499</v>
      </c>
      <c r="D153">
        <v>0.89864999999999995</v>
      </c>
      <c r="E153">
        <v>2.21272</v>
      </c>
      <c r="F153">
        <v>1.6485099999999999</v>
      </c>
    </row>
    <row r="154" spans="3:6" x14ac:dyDescent="0.25">
      <c r="C154">
        <v>500</v>
      </c>
      <c r="D154">
        <v>0.90329999999999999</v>
      </c>
      <c r="E154">
        <v>2.2128800000000002</v>
      </c>
      <c r="F154">
        <v>1.6433199999999999</v>
      </c>
    </row>
    <row r="155" spans="3:6" x14ac:dyDescent="0.25">
      <c r="C155">
        <v>501</v>
      </c>
      <c r="D155">
        <v>0.91476999999999997</v>
      </c>
      <c r="E155">
        <v>2.2336999999999998</v>
      </c>
      <c r="F155">
        <v>1.6646099999999999</v>
      </c>
    </row>
    <row r="156" spans="3:6" x14ac:dyDescent="0.25">
      <c r="C156">
        <v>502</v>
      </c>
      <c r="D156">
        <v>0.92264000000000002</v>
      </c>
      <c r="E156">
        <v>2.2450299999999999</v>
      </c>
      <c r="F156">
        <v>1.67083</v>
      </c>
    </row>
    <row r="157" spans="3:6" x14ac:dyDescent="0.25">
      <c r="C157">
        <v>503</v>
      </c>
      <c r="D157">
        <v>0.93318999999999996</v>
      </c>
      <c r="E157">
        <v>2.2739500000000001</v>
      </c>
      <c r="F157">
        <v>1.6930000000000001</v>
      </c>
    </row>
    <row r="158" spans="3:6" x14ac:dyDescent="0.25">
      <c r="C158">
        <v>504</v>
      </c>
      <c r="D158">
        <v>0.93393000000000004</v>
      </c>
      <c r="E158">
        <v>2.2688600000000001</v>
      </c>
      <c r="F158">
        <v>1.6908799999999999</v>
      </c>
    </row>
    <row r="159" spans="3:6" x14ac:dyDescent="0.25">
      <c r="C159">
        <v>505</v>
      </c>
      <c r="D159">
        <v>0.94906999999999997</v>
      </c>
      <c r="E159">
        <v>2.3157899999999998</v>
      </c>
      <c r="F159">
        <v>1.7241</v>
      </c>
    </row>
    <row r="160" spans="3:6" x14ac:dyDescent="0.25">
      <c r="C160">
        <v>506</v>
      </c>
      <c r="D160">
        <v>0.96518999999999999</v>
      </c>
      <c r="E160">
        <v>2.3251200000000001</v>
      </c>
      <c r="F160">
        <v>1.73933</v>
      </c>
    </row>
    <row r="161" spans="3:6" x14ac:dyDescent="0.25">
      <c r="C161">
        <v>507</v>
      </c>
      <c r="D161">
        <v>0.97014999999999996</v>
      </c>
      <c r="E161">
        <v>2.3341500000000002</v>
      </c>
      <c r="F161">
        <v>1.74597</v>
      </c>
    </row>
    <row r="162" spans="3:6" x14ac:dyDescent="0.25">
      <c r="C162">
        <v>508</v>
      </c>
      <c r="D162">
        <v>0.97331000000000001</v>
      </c>
      <c r="E162">
        <v>2.3513099999999998</v>
      </c>
      <c r="F162">
        <v>1.7551600000000001</v>
      </c>
    </row>
    <row r="163" spans="3:6" x14ac:dyDescent="0.25">
      <c r="C163">
        <v>509</v>
      </c>
      <c r="D163">
        <v>0.99643999999999999</v>
      </c>
      <c r="E163">
        <v>2.4012899999999999</v>
      </c>
      <c r="F163">
        <v>1.7926800000000001</v>
      </c>
    </row>
    <row r="164" spans="3:6" x14ac:dyDescent="0.25">
      <c r="C164">
        <v>510</v>
      </c>
      <c r="D164">
        <v>0.99041999999999997</v>
      </c>
      <c r="E164">
        <v>2.3810699999999998</v>
      </c>
      <c r="F164">
        <v>1.7781100000000001</v>
      </c>
    </row>
    <row r="165" spans="3:6" x14ac:dyDescent="0.25">
      <c r="C165">
        <v>511</v>
      </c>
      <c r="D165">
        <v>1.00512</v>
      </c>
      <c r="E165">
        <v>2.4196399999999998</v>
      </c>
      <c r="F165">
        <v>1.81064</v>
      </c>
    </row>
    <row r="166" spans="3:6" x14ac:dyDescent="0.25">
      <c r="C166">
        <v>512</v>
      </c>
      <c r="D166">
        <v>1.0111300000000001</v>
      </c>
      <c r="E166">
        <v>2.4235500000000001</v>
      </c>
      <c r="F166">
        <v>1.8123400000000001</v>
      </c>
    </row>
    <row r="167" spans="3:6" x14ac:dyDescent="0.25">
      <c r="C167">
        <v>513</v>
      </c>
      <c r="D167">
        <v>1.02843</v>
      </c>
      <c r="E167">
        <v>2.4604599999999999</v>
      </c>
      <c r="F167">
        <v>1.8409800000000001</v>
      </c>
    </row>
    <row r="168" spans="3:6" x14ac:dyDescent="0.25">
      <c r="C168">
        <v>514</v>
      </c>
      <c r="D168">
        <v>1.0342899999999999</v>
      </c>
      <c r="E168">
        <v>2.4737200000000001</v>
      </c>
      <c r="F168">
        <v>1.8462400000000001</v>
      </c>
    </row>
    <row r="169" spans="3:6" x14ac:dyDescent="0.25">
      <c r="C169">
        <v>515</v>
      </c>
      <c r="D169">
        <v>1.0463199999999999</v>
      </c>
      <c r="E169">
        <v>2.5004200000000001</v>
      </c>
      <c r="F169">
        <v>1.86758</v>
      </c>
    </row>
    <row r="170" spans="3:6" x14ac:dyDescent="0.25">
      <c r="C170">
        <v>516</v>
      </c>
      <c r="D170">
        <v>1.0462499999999999</v>
      </c>
      <c r="E170">
        <v>2.50027</v>
      </c>
      <c r="F170">
        <v>1.8627899999999999</v>
      </c>
    </row>
    <row r="171" spans="3:6" x14ac:dyDescent="0.25">
      <c r="C171">
        <v>517</v>
      </c>
      <c r="D171">
        <v>1.0589500000000001</v>
      </c>
      <c r="E171">
        <v>2.5208200000000001</v>
      </c>
      <c r="F171">
        <v>1.8876200000000001</v>
      </c>
    </row>
    <row r="172" spans="3:6" x14ac:dyDescent="0.25">
      <c r="C172">
        <v>518</v>
      </c>
      <c r="D172">
        <v>1.06931</v>
      </c>
      <c r="E172">
        <v>2.5396800000000002</v>
      </c>
      <c r="F172">
        <v>1.90151</v>
      </c>
    </row>
    <row r="173" spans="3:6" x14ac:dyDescent="0.25">
      <c r="C173">
        <v>519</v>
      </c>
      <c r="D173">
        <v>1.079</v>
      </c>
      <c r="E173">
        <v>2.5612699999999999</v>
      </c>
      <c r="F173">
        <v>1.9224300000000001</v>
      </c>
    </row>
    <row r="174" spans="3:6" x14ac:dyDescent="0.25">
      <c r="C174">
        <v>520</v>
      </c>
      <c r="D174">
        <v>1.0919399999999999</v>
      </c>
      <c r="E174">
        <v>2.58169</v>
      </c>
      <c r="F174">
        <v>1.9313199999999999</v>
      </c>
    </row>
    <row r="175" spans="3:6" x14ac:dyDescent="0.25">
      <c r="C175">
        <v>521</v>
      </c>
      <c r="D175">
        <v>1.0958600000000001</v>
      </c>
      <c r="E175">
        <v>2.59294</v>
      </c>
      <c r="F175">
        <v>1.9438899999999999</v>
      </c>
    </row>
    <row r="176" spans="3:6" x14ac:dyDescent="0.25">
      <c r="C176">
        <v>522</v>
      </c>
      <c r="D176">
        <v>1.10287</v>
      </c>
      <c r="E176">
        <v>2.6060500000000002</v>
      </c>
      <c r="F176">
        <v>1.9573199999999999</v>
      </c>
    </row>
    <row r="177" spans="3:6" x14ac:dyDescent="0.25">
      <c r="C177">
        <v>523</v>
      </c>
      <c r="D177">
        <v>1.11331</v>
      </c>
      <c r="E177">
        <v>2.62839</v>
      </c>
      <c r="F177">
        <v>1.9730700000000001</v>
      </c>
    </row>
    <row r="178" spans="3:6" x14ac:dyDescent="0.25">
      <c r="C178">
        <v>524</v>
      </c>
      <c r="D178">
        <v>1.11314</v>
      </c>
      <c r="E178">
        <v>2.6236999999999999</v>
      </c>
      <c r="F178">
        <v>1.97536</v>
      </c>
    </row>
    <row r="179" spans="3:6" x14ac:dyDescent="0.25">
      <c r="C179">
        <v>525</v>
      </c>
      <c r="D179">
        <v>1.1368</v>
      </c>
      <c r="E179">
        <v>2.6677599999999999</v>
      </c>
      <c r="F179">
        <v>2.01098</v>
      </c>
    </row>
    <row r="180" spans="3:6" x14ac:dyDescent="0.25">
      <c r="C180">
        <v>526</v>
      </c>
      <c r="D180">
        <v>1.13903</v>
      </c>
      <c r="E180">
        <v>2.6782699999999999</v>
      </c>
      <c r="F180">
        <v>2.0140699999999998</v>
      </c>
    </row>
    <row r="181" spans="3:6" x14ac:dyDescent="0.25">
      <c r="C181">
        <v>527</v>
      </c>
      <c r="D181">
        <v>1.1601699999999999</v>
      </c>
      <c r="E181">
        <v>2.7124199999999998</v>
      </c>
      <c r="F181">
        <v>2.0424899999999999</v>
      </c>
    </row>
    <row r="182" spans="3:6" x14ac:dyDescent="0.25">
      <c r="C182">
        <v>528</v>
      </c>
      <c r="D182">
        <v>1.16316</v>
      </c>
      <c r="E182">
        <v>2.7227000000000001</v>
      </c>
      <c r="F182">
        <v>2.0497700000000001</v>
      </c>
    </row>
    <row r="183" spans="3:6" x14ac:dyDescent="0.25">
      <c r="C183">
        <v>529</v>
      </c>
      <c r="D183">
        <v>1.1673</v>
      </c>
      <c r="E183">
        <v>2.7212200000000002</v>
      </c>
      <c r="F183">
        <v>2.0590999999999999</v>
      </c>
    </row>
    <row r="184" spans="3:6" x14ac:dyDescent="0.25">
      <c r="C184">
        <v>530</v>
      </c>
      <c r="D184">
        <v>1.17462</v>
      </c>
      <c r="E184">
        <v>2.7416200000000002</v>
      </c>
      <c r="F184">
        <v>2.0688200000000001</v>
      </c>
    </row>
    <row r="185" spans="3:6" x14ac:dyDescent="0.25">
      <c r="C185">
        <v>531</v>
      </c>
      <c r="D185">
        <v>1.18859</v>
      </c>
      <c r="E185">
        <v>2.7662800000000001</v>
      </c>
      <c r="F185">
        <v>2.0787</v>
      </c>
    </row>
    <row r="186" spans="3:6" x14ac:dyDescent="0.25">
      <c r="C186">
        <v>532</v>
      </c>
      <c r="D186">
        <v>1.19783</v>
      </c>
      <c r="E186">
        <v>2.79583</v>
      </c>
      <c r="F186">
        <v>2.1002100000000001</v>
      </c>
    </row>
    <row r="187" spans="3:6" x14ac:dyDescent="0.25">
      <c r="C187">
        <v>533</v>
      </c>
      <c r="D187">
        <v>1.1995199999999999</v>
      </c>
      <c r="E187">
        <v>2.78661</v>
      </c>
      <c r="F187">
        <v>2.1066699999999998</v>
      </c>
    </row>
    <row r="188" spans="3:6" x14ac:dyDescent="0.25">
      <c r="C188">
        <v>534</v>
      </c>
      <c r="D188">
        <v>1.2176400000000001</v>
      </c>
      <c r="E188">
        <v>2.81175</v>
      </c>
      <c r="F188">
        <v>2.1237300000000001</v>
      </c>
    </row>
    <row r="189" spans="3:6" x14ac:dyDescent="0.25">
      <c r="C189">
        <v>535</v>
      </c>
      <c r="D189">
        <v>1.22898</v>
      </c>
      <c r="E189">
        <v>2.8486400000000001</v>
      </c>
      <c r="F189">
        <v>2.1438000000000001</v>
      </c>
    </row>
    <row r="190" spans="3:6" x14ac:dyDescent="0.25">
      <c r="C190">
        <v>536</v>
      </c>
      <c r="D190">
        <v>1.2336</v>
      </c>
      <c r="E190">
        <v>2.8458700000000001</v>
      </c>
      <c r="F190">
        <v>2.15496</v>
      </c>
    </row>
    <row r="191" spans="3:6" x14ac:dyDescent="0.25">
      <c r="C191">
        <v>537</v>
      </c>
      <c r="D191">
        <v>1.24708</v>
      </c>
      <c r="E191">
        <v>2.87717</v>
      </c>
      <c r="F191">
        <v>2.1731799999999999</v>
      </c>
    </row>
    <row r="192" spans="3:6" x14ac:dyDescent="0.25">
      <c r="C192">
        <v>538</v>
      </c>
      <c r="D192">
        <v>1.24742</v>
      </c>
      <c r="E192">
        <v>2.8756699999999999</v>
      </c>
      <c r="F192">
        <v>2.1730900000000002</v>
      </c>
    </row>
    <row r="193" spans="3:6" x14ac:dyDescent="0.25">
      <c r="C193">
        <v>539</v>
      </c>
      <c r="D193">
        <v>1.2553000000000001</v>
      </c>
      <c r="E193">
        <v>2.8923199999999998</v>
      </c>
      <c r="F193">
        <v>2.1817799999999998</v>
      </c>
    </row>
    <row r="194" spans="3:6" x14ac:dyDescent="0.25">
      <c r="C194">
        <v>540</v>
      </c>
      <c r="D194">
        <v>1.2733000000000001</v>
      </c>
      <c r="E194">
        <v>2.9249900000000002</v>
      </c>
      <c r="F194">
        <v>2.2079499999999999</v>
      </c>
    </row>
    <row r="195" spans="3:6" x14ac:dyDescent="0.25">
      <c r="C195">
        <v>541</v>
      </c>
      <c r="D195">
        <v>1.27881</v>
      </c>
      <c r="E195">
        <v>2.9333499999999999</v>
      </c>
      <c r="F195">
        <v>2.2202700000000002</v>
      </c>
    </row>
    <row r="196" spans="3:6" x14ac:dyDescent="0.25">
      <c r="C196">
        <v>542</v>
      </c>
      <c r="D196">
        <v>1.29033</v>
      </c>
      <c r="E196">
        <v>2.9424000000000001</v>
      </c>
      <c r="F196">
        <v>2.2292399999999999</v>
      </c>
    </row>
    <row r="197" spans="3:6" x14ac:dyDescent="0.25">
      <c r="C197">
        <v>543</v>
      </c>
      <c r="D197">
        <v>1.29647</v>
      </c>
      <c r="E197">
        <v>2.9605600000000001</v>
      </c>
      <c r="F197">
        <v>2.24268</v>
      </c>
    </row>
    <row r="198" spans="3:6" x14ac:dyDescent="0.25">
      <c r="C198">
        <v>544</v>
      </c>
      <c r="D198">
        <v>1.3036399999999999</v>
      </c>
      <c r="E198">
        <v>2.9740600000000001</v>
      </c>
      <c r="F198">
        <v>2.2571400000000001</v>
      </c>
    </row>
    <row r="199" spans="3:6" x14ac:dyDescent="0.25">
      <c r="C199">
        <v>545</v>
      </c>
      <c r="D199">
        <v>1.3133600000000001</v>
      </c>
      <c r="E199">
        <v>3.00495</v>
      </c>
      <c r="F199">
        <v>2.2711199999999998</v>
      </c>
    </row>
    <row r="200" spans="3:6" x14ac:dyDescent="0.25">
      <c r="C200">
        <v>546</v>
      </c>
      <c r="D200">
        <v>1.3187599999999999</v>
      </c>
      <c r="E200">
        <v>3.0059</v>
      </c>
      <c r="F200">
        <v>2.28546</v>
      </c>
    </row>
    <row r="201" spans="3:6" x14ac:dyDescent="0.25">
      <c r="C201">
        <v>547</v>
      </c>
      <c r="D201">
        <v>1.32779</v>
      </c>
      <c r="E201">
        <v>3.03199</v>
      </c>
      <c r="F201">
        <v>2.2955299999999998</v>
      </c>
    </row>
    <row r="202" spans="3:6" x14ac:dyDescent="0.25">
      <c r="C202">
        <v>548</v>
      </c>
      <c r="D202">
        <v>1.34137</v>
      </c>
      <c r="E202">
        <v>3.0501800000000001</v>
      </c>
      <c r="F202">
        <v>2.31304</v>
      </c>
    </row>
    <row r="203" spans="3:6" x14ac:dyDescent="0.25">
      <c r="C203">
        <v>549</v>
      </c>
      <c r="D203">
        <v>1.3489</v>
      </c>
      <c r="E203">
        <v>3.0649299999999999</v>
      </c>
      <c r="F203">
        <v>2.3328500000000001</v>
      </c>
    </row>
    <row r="204" spans="3:6" x14ac:dyDescent="0.25">
      <c r="C204">
        <v>550</v>
      </c>
      <c r="D204">
        <v>1.35314</v>
      </c>
      <c r="E204">
        <v>3.0676399999999999</v>
      </c>
      <c r="F204">
        <v>2.3297099999999999</v>
      </c>
    </row>
    <row r="205" spans="3:6" x14ac:dyDescent="0.25">
      <c r="C205">
        <v>551</v>
      </c>
      <c r="D205">
        <v>1.3707199999999999</v>
      </c>
      <c r="E205">
        <v>3.10067</v>
      </c>
      <c r="F205">
        <v>2.3581400000000001</v>
      </c>
    </row>
    <row r="206" spans="3:6" x14ac:dyDescent="0.25">
      <c r="C206">
        <v>552</v>
      </c>
      <c r="D206">
        <v>1.3678600000000001</v>
      </c>
      <c r="E206">
        <v>3.0966200000000002</v>
      </c>
      <c r="F206">
        <v>2.3509899999999999</v>
      </c>
    </row>
    <row r="207" spans="3:6" x14ac:dyDescent="0.25">
      <c r="C207">
        <v>553</v>
      </c>
      <c r="D207">
        <v>1.3825400000000001</v>
      </c>
      <c r="E207">
        <v>3.1381299999999999</v>
      </c>
      <c r="F207">
        <v>2.3838599999999999</v>
      </c>
    </row>
    <row r="208" spans="3:6" x14ac:dyDescent="0.25">
      <c r="C208">
        <v>554</v>
      </c>
      <c r="D208">
        <v>1.40036</v>
      </c>
      <c r="E208">
        <v>3.1608200000000002</v>
      </c>
      <c r="F208">
        <v>2.4049200000000002</v>
      </c>
    </row>
    <row r="209" spans="3:6" x14ac:dyDescent="0.25">
      <c r="C209">
        <v>555</v>
      </c>
      <c r="D209">
        <v>1.3950899999999999</v>
      </c>
      <c r="E209">
        <v>3.1525699999999999</v>
      </c>
      <c r="F209">
        <v>2.4027699999999999</v>
      </c>
    </row>
    <row r="210" spans="3:6" x14ac:dyDescent="0.25">
      <c r="C210">
        <v>556</v>
      </c>
      <c r="D210">
        <v>1.4039900000000001</v>
      </c>
      <c r="E210">
        <v>3.1655600000000002</v>
      </c>
      <c r="F210">
        <v>2.4072300000000002</v>
      </c>
    </row>
    <row r="211" spans="3:6" x14ac:dyDescent="0.25">
      <c r="C211">
        <v>557</v>
      </c>
      <c r="D211">
        <v>1.4129499999999999</v>
      </c>
      <c r="E211">
        <v>3.1874099999999999</v>
      </c>
      <c r="F211">
        <v>2.4305599999999998</v>
      </c>
    </row>
    <row r="212" spans="3:6" x14ac:dyDescent="0.25">
      <c r="C212">
        <v>558</v>
      </c>
      <c r="D212">
        <v>1.41547</v>
      </c>
      <c r="E212">
        <v>3.19055</v>
      </c>
      <c r="F212">
        <v>2.4233899999999999</v>
      </c>
    </row>
    <row r="213" spans="3:6" x14ac:dyDescent="0.25">
      <c r="C213">
        <v>559</v>
      </c>
      <c r="D213">
        <v>1.43035</v>
      </c>
      <c r="E213">
        <v>3.2261600000000001</v>
      </c>
      <c r="F213">
        <v>2.4517899999999999</v>
      </c>
    </row>
    <row r="214" spans="3:6" x14ac:dyDescent="0.25">
      <c r="C214">
        <v>560</v>
      </c>
      <c r="D214">
        <v>1.4368700000000001</v>
      </c>
      <c r="E214">
        <v>3.2168999999999999</v>
      </c>
      <c r="F214">
        <v>2.4534199999999999</v>
      </c>
    </row>
    <row r="215" spans="3:6" x14ac:dyDescent="0.25">
      <c r="C215">
        <v>561</v>
      </c>
      <c r="D215">
        <v>1.4547300000000001</v>
      </c>
      <c r="E215">
        <v>3.2593899999999998</v>
      </c>
      <c r="F215">
        <v>2.4823499999999998</v>
      </c>
    </row>
    <row r="216" spans="3:6" x14ac:dyDescent="0.25">
      <c r="C216">
        <v>562</v>
      </c>
      <c r="D216">
        <v>1.4603600000000001</v>
      </c>
      <c r="E216">
        <v>3.2677999999999998</v>
      </c>
      <c r="F216">
        <v>2.4931399999999999</v>
      </c>
    </row>
    <row r="217" spans="3:6" x14ac:dyDescent="0.25">
      <c r="C217">
        <v>563</v>
      </c>
      <c r="D217">
        <v>1.46356</v>
      </c>
      <c r="E217">
        <v>3.2663899999999999</v>
      </c>
      <c r="F217">
        <v>2.4918800000000001</v>
      </c>
    </row>
    <row r="218" spans="3:6" x14ac:dyDescent="0.25">
      <c r="C218">
        <v>564</v>
      </c>
      <c r="D218">
        <v>1.4786300000000001</v>
      </c>
      <c r="E218">
        <v>3.2920400000000001</v>
      </c>
      <c r="F218">
        <v>2.50949</v>
      </c>
    </row>
    <row r="219" spans="3:6" x14ac:dyDescent="0.25">
      <c r="C219">
        <v>565</v>
      </c>
      <c r="D219">
        <v>1.4872700000000001</v>
      </c>
      <c r="E219">
        <v>3.3123499999999999</v>
      </c>
      <c r="F219">
        <v>2.5304700000000002</v>
      </c>
    </row>
    <row r="220" spans="3:6" x14ac:dyDescent="0.25">
      <c r="C220">
        <v>566</v>
      </c>
      <c r="D220">
        <v>1.5037499999999999</v>
      </c>
      <c r="E220">
        <v>3.33291</v>
      </c>
      <c r="F220">
        <v>2.5426600000000001</v>
      </c>
    </row>
    <row r="221" spans="3:6" x14ac:dyDescent="0.25">
      <c r="C221">
        <v>567</v>
      </c>
      <c r="D221">
        <v>1.50115</v>
      </c>
      <c r="E221">
        <v>3.3266</v>
      </c>
      <c r="F221">
        <v>2.5322399999999998</v>
      </c>
    </row>
    <row r="222" spans="3:6" x14ac:dyDescent="0.25">
      <c r="C222">
        <v>568</v>
      </c>
      <c r="D222">
        <v>1.51817</v>
      </c>
      <c r="E222">
        <v>3.3571</v>
      </c>
      <c r="F222">
        <v>2.5632600000000001</v>
      </c>
    </row>
    <row r="223" spans="3:6" x14ac:dyDescent="0.25">
      <c r="C223">
        <v>569</v>
      </c>
      <c r="D223">
        <v>1.5191399999999999</v>
      </c>
      <c r="E223">
        <v>3.35711</v>
      </c>
      <c r="F223">
        <v>2.5615600000000001</v>
      </c>
    </row>
    <row r="224" spans="3:6" x14ac:dyDescent="0.25">
      <c r="C224">
        <v>570</v>
      </c>
      <c r="D224">
        <v>1.54328</v>
      </c>
      <c r="E224">
        <v>3.3927399999999999</v>
      </c>
      <c r="F224">
        <v>2.5848100000000001</v>
      </c>
    </row>
    <row r="225" spans="3:6" x14ac:dyDescent="0.25">
      <c r="C225">
        <v>571</v>
      </c>
      <c r="D225">
        <v>1.54732</v>
      </c>
      <c r="E225">
        <v>3.4000599999999999</v>
      </c>
      <c r="F225">
        <v>2.5996700000000001</v>
      </c>
    </row>
    <row r="226" spans="3:6" x14ac:dyDescent="0.25">
      <c r="C226">
        <v>572</v>
      </c>
      <c r="D226">
        <v>1.5510999999999999</v>
      </c>
      <c r="E226">
        <v>3.4070900000000002</v>
      </c>
      <c r="F226">
        <v>2.5963500000000002</v>
      </c>
    </row>
    <row r="227" spans="3:6" x14ac:dyDescent="0.25">
      <c r="C227">
        <v>573</v>
      </c>
      <c r="D227">
        <v>1.5716600000000001</v>
      </c>
      <c r="E227">
        <v>3.43181</v>
      </c>
      <c r="F227">
        <v>2.62784</v>
      </c>
    </row>
    <row r="228" spans="3:6" x14ac:dyDescent="0.25">
      <c r="C228">
        <v>574</v>
      </c>
      <c r="D228">
        <v>1.5800799999999999</v>
      </c>
      <c r="E228">
        <v>3.4462600000000001</v>
      </c>
      <c r="F228">
        <v>2.6343299999999998</v>
      </c>
    </row>
    <row r="229" spans="3:6" x14ac:dyDescent="0.25">
      <c r="C229">
        <v>575</v>
      </c>
      <c r="D229">
        <v>1.5871</v>
      </c>
      <c r="E229">
        <v>3.4417200000000001</v>
      </c>
      <c r="F229">
        <v>2.6368900000000002</v>
      </c>
    </row>
    <row r="230" spans="3:6" x14ac:dyDescent="0.25">
      <c r="C230">
        <v>576</v>
      </c>
      <c r="D230">
        <v>1.6006899999999999</v>
      </c>
      <c r="E230">
        <v>3.4724300000000001</v>
      </c>
      <c r="F230">
        <v>2.6581100000000002</v>
      </c>
    </row>
    <row r="231" spans="3:6" x14ac:dyDescent="0.25">
      <c r="C231">
        <v>577</v>
      </c>
      <c r="D231">
        <v>1.60233</v>
      </c>
      <c r="E231">
        <v>3.4736500000000001</v>
      </c>
      <c r="F231">
        <v>2.6515200000000001</v>
      </c>
    </row>
    <row r="232" spans="3:6" x14ac:dyDescent="0.25">
      <c r="C232">
        <v>578</v>
      </c>
      <c r="D232">
        <v>1.61669</v>
      </c>
      <c r="E232">
        <v>3.4945499999999998</v>
      </c>
      <c r="F232">
        <v>2.6670500000000001</v>
      </c>
    </row>
    <row r="233" spans="3:6" x14ac:dyDescent="0.25">
      <c r="C233">
        <v>579</v>
      </c>
      <c r="D233">
        <v>1.63347</v>
      </c>
      <c r="E233">
        <v>3.52719</v>
      </c>
      <c r="F233">
        <v>2.69746</v>
      </c>
    </row>
    <row r="234" spans="3:6" x14ac:dyDescent="0.25">
      <c r="C234">
        <v>580</v>
      </c>
      <c r="D234">
        <v>1.6295200000000001</v>
      </c>
      <c r="E234">
        <v>3.5089100000000002</v>
      </c>
      <c r="F234">
        <v>2.67807</v>
      </c>
    </row>
    <row r="235" spans="3:6" x14ac:dyDescent="0.25">
      <c r="C235">
        <v>581</v>
      </c>
      <c r="D235">
        <v>1.65228</v>
      </c>
      <c r="E235">
        <v>3.54189</v>
      </c>
      <c r="F235">
        <v>2.7151399999999999</v>
      </c>
    </row>
    <row r="236" spans="3:6" x14ac:dyDescent="0.25">
      <c r="C236">
        <v>582</v>
      </c>
      <c r="D236">
        <v>1.6531800000000001</v>
      </c>
      <c r="E236">
        <v>3.5400299999999998</v>
      </c>
      <c r="F236">
        <v>2.7156099999999999</v>
      </c>
    </row>
    <row r="237" spans="3:6" x14ac:dyDescent="0.25">
      <c r="C237">
        <v>583</v>
      </c>
      <c r="D237">
        <v>1.67069</v>
      </c>
      <c r="E237">
        <v>3.57254</v>
      </c>
      <c r="F237">
        <v>2.7400600000000002</v>
      </c>
    </row>
    <row r="238" spans="3:6" x14ac:dyDescent="0.25">
      <c r="C238">
        <v>584</v>
      </c>
      <c r="D238">
        <v>1.6772100000000001</v>
      </c>
      <c r="E238">
        <v>3.5771799999999998</v>
      </c>
      <c r="F238">
        <v>2.7452700000000001</v>
      </c>
    </row>
    <row r="239" spans="3:6" x14ac:dyDescent="0.25">
      <c r="C239">
        <v>585</v>
      </c>
      <c r="D239">
        <v>1.6824399999999999</v>
      </c>
      <c r="E239">
        <v>3.5949599999999999</v>
      </c>
      <c r="F239">
        <v>2.7537699999999998</v>
      </c>
    </row>
    <row r="240" spans="3:6" x14ac:dyDescent="0.25">
      <c r="C240">
        <v>586</v>
      </c>
      <c r="D240">
        <v>1.68442</v>
      </c>
      <c r="E240">
        <v>3.5930200000000001</v>
      </c>
      <c r="F240">
        <v>2.7559200000000001</v>
      </c>
    </row>
    <row r="241" spans="3:6" x14ac:dyDescent="0.25">
      <c r="C241">
        <v>587</v>
      </c>
      <c r="D241">
        <v>1.70427</v>
      </c>
      <c r="E241">
        <v>3.6213500000000001</v>
      </c>
      <c r="F241">
        <v>2.7760699999999998</v>
      </c>
    </row>
    <row r="242" spans="3:6" x14ac:dyDescent="0.25">
      <c r="C242">
        <v>588</v>
      </c>
      <c r="D242">
        <v>1.7116400000000001</v>
      </c>
      <c r="E242">
        <v>3.6421299999999999</v>
      </c>
      <c r="F242">
        <v>2.7912400000000002</v>
      </c>
    </row>
    <row r="243" spans="3:6" x14ac:dyDescent="0.25">
      <c r="C243">
        <v>589</v>
      </c>
      <c r="D243">
        <v>1.71834</v>
      </c>
      <c r="E243">
        <v>3.63809</v>
      </c>
      <c r="F243">
        <v>2.7984900000000001</v>
      </c>
    </row>
    <row r="244" spans="3:6" x14ac:dyDescent="0.25">
      <c r="C244">
        <v>590</v>
      </c>
      <c r="D244">
        <v>1.7262599999999999</v>
      </c>
      <c r="E244">
        <v>3.6493799999999998</v>
      </c>
      <c r="F244">
        <v>2.80653</v>
      </c>
    </row>
    <row r="245" spans="3:6" x14ac:dyDescent="0.25">
      <c r="C245">
        <v>591</v>
      </c>
      <c r="D245">
        <v>1.7285299999999999</v>
      </c>
      <c r="E245">
        <v>3.6624099999999999</v>
      </c>
      <c r="F245">
        <v>2.81</v>
      </c>
    </row>
    <row r="246" spans="3:6" x14ac:dyDescent="0.25">
      <c r="C246">
        <v>592</v>
      </c>
      <c r="D246">
        <v>1.74949</v>
      </c>
      <c r="E246">
        <v>3.6897500000000001</v>
      </c>
      <c r="F246">
        <v>2.8332899999999999</v>
      </c>
    </row>
    <row r="247" spans="3:6" x14ac:dyDescent="0.25">
      <c r="C247">
        <v>593</v>
      </c>
      <c r="D247">
        <v>1.75125</v>
      </c>
      <c r="E247">
        <v>3.6991200000000002</v>
      </c>
      <c r="F247">
        <v>2.8401900000000002</v>
      </c>
    </row>
    <row r="248" spans="3:6" x14ac:dyDescent="0.25">
      <c r="C248">
        <v>594</v>
      </c>
      <c r="D248">
        <v>1.75621</v>
      </c>
      <c r="E248">
        <v>3.69252</v>
      </c>
      <c r="F248">
        <v>2.8382100000000001</v>
      </c>
    </row>
    <row r="249" spans="3:6" x14ac:dyDescent="0.25">
      <c r="C249">
        <v>595</v>
      </c>
      <c r="D249">
        <v>1.76833</v>
      </c>
      <c r="E249">
        <v>3.7247499999999998</v>
      </c>
      <c r="F249">
        <v>2.85622</v>
      </c>
    </row>
    <row r="250" spans="3:6" x14ac:dyDescent="0.25">
      <c r="C250">
        <v>596</v>
      </c>
      <c r="D250">
        <v>1.7965100000000001</v>
      </c>
      <c r="E250">
        <v>3.7737799999999999</v>
      </c>
      <c r="F250">
        <v>2.89316</v>
      </c>
    </row>
    <row r="251" spans="3:6" x14ac:dyDescent="0.25">
      <c r="C251">
        <v>597</v>
      </c>
      <c r="D251">
        <v>1.78128</v>
      </c>
      <c r="E251">
        <v>3.7483200000000001</v>
      </c>
      <c r="F251">
        <v>2.8798400000000002</v>
      </c>
    </row>
    <row r="252" spans="3:6" x14ac:dyDescent="0.25">
      <c r="C252">
        <v>598</v>
      </c>
      <c r="D252">
        <v>1.7946</v>
      </c>
      <c r="E252">
        <v>3.7610899999999998</v>
      </c>
      <c r="F252">
        <v>2.87731</v>
      </c>
    </row>
    <row r="253" spans="3:6" x14ac:dyDescent="0.25">
      <c r="C253">
        <v>599</v>
      </c>
      <c r="D253">
        <v>1.8043100000000001</v>
      </c>
      <c r="E253">
        <v>3.7826599999999999</v>
      </c>
      <c r="F253">
        <v>2.89669</v>
      </c>
    </row>
    <row r="254" spans="3:6" x14ac:dyDescent="0.25">
      <c r="C254">
        <v>600</v>
      </c>
      <c r="D254">
        <v>1.8162700000000001</v>
      </c>
      <c r="E254">
        <v>3.79033</v>
      </c>
      <c r="F254">
        <v>2.9082300000000001</v>
      </c>
    </row>
    <row r="255" spans="3:6" x14ac:dyDescent="0.25">
      <c r="C255">
        <v>601</v>
      </c>
      <c r="D255">
        <v>1.82342</v>
      </c>
      <c r="E255">
        <v>3.7981400000000001</v>
      </c>
      <c r="F255">
        <v>2.9164300000000001</v>
      </c>
    </row>
    <row r="256" spans="3:6" x14ac:dyDescent="0.25">
      <c r="C256">
        <v>602</v>
      </c>
      <c r="D256">
        <v>1.83796</v>
      </c>
      <c r="E256">
        <v>3.8219699999999999</v>
      </c>
      <c r="F256">
        <v>2.93852</v>
      </c>
    </row>
    <row r="257" spans="3:6" x14ac:dyDescent="0.25">
      <c r="C257">
        <v>603</v>
      </c>
      <c r="D257">
        <v>1.83301</v>
      </c>
      <c r="E257">
        <v>3.8079000000000001</v>
      </c>
      <c r="F257">
        <v>2.9328099999999999</v>
      </c>
    </row>
    <row r="258" spans="3:6" x14ac:dyDescent="0.25">
      <c r="C258">
        <v>604</v>
      </c>
      <c r="D258">
        <v>1.8409199999999999</v>
      </c>
      <c r="E258">
        <v>3.8419599999999998</v>
      </c>
      <c r="F258">
        <v>2.9438399999999998</v>
      </c>
    </row>
    <row r="259" spans="3:6" x14ac:dyDescent="0.25">
      <c r="C259">
        <v>605</v>
      </c>
      <c r="D259">
        <v>1.85395</v>
      </c>
      <c r="E259">
        <v>3.8603800000000001</v>
      </c>
      <c r="F259">
        <v>2.9571499999999999</v>
      </c>
    </row>
    <row r="260" spans="3:6" x14ac:dyDescent="0.25">
      <c r="C260">
        <v>606</v>
      </c>
      <c r="D260">
        <v>1.8591</v>
      </c>
      <c r="E260">
        <v>3.86049</v>
      </c>
      <c r="F260">
        <v>2.96346</v>
      </c>
    </row>
    <row r="261" spans="3:6" x14ac:dyDescent="0.25">
      <c r="C261">
        <v>607</v>
      </c>
      <c r="D261">
        <v>1.8661799999999999</v>
      </c>
      <c r="E261">
        <v>3.8658999999999999</v>
      </c>
      <c r="F261">
        <v>2.9641000000000002</v>
      </c>
    </row>
    <row r="262" spans="3:6" x14ac:dyDescent="0.25">
      <c r="C262">
        <v>608</v>
      </c>
      <c r="D262">
        <v>1.8821399999999999</v>
      </c>
      <c r="E262">
        <v>3.8943699999999999</v>
      </c>
      <c r="F262">
        <v>2.9930500000000002</v>
      </c>
    </row>
    <row r="263" spans="3:6" x14ac:dyDescent="0.25">
      <c r="C263">
        <v>609</v>
      </c>
      <c r="D263">
        <v>1.8772599999999999</v>
      </c>
      <c r="E263">
        <v>3.8783099999999999</v>
      </c>
      <c r="F263">
        <v>2.9817900000000002</v>
      </c>
    </row>
    <row r="264" spans="3:6" x14ac:dyDescent="0.25">
      <c r="C264">
        <v>610</v>
      </c>
      <c r="D264">
        <v>1.8943099999999999</v>
      </c>
      <c r="E264">
        <v>3.9086099999999999</v>
      </c>
      <c r="F264">
        <v>3.0024099999999998</v>
      </c>
    </row>
    <row r="265" spans="3:6" x14ac:dyDescent="0.25">
      <c r="C265">
        <v>611</v>
      </c>
      <c r="D265">
        <v>1.90097</v>
      </c>
      <c r="E265">
        <v>3.9130400000000001</v>
      </c>
      <c r="F265">
        <v>3.0082800000000001</v>
      </c>
    </row>
    <row r="266" spans="3:6" x14ac:dyDescent="0.25">
      <c r="C266">
        <v>612</v>
      </c>
      <c r="D266">
        <v>1.90622</v>
      </c>
      <c r="E266">
        <v>3.93459</v>
      </c>
      <c r="F266">
        <v>3.0175100000000001</v>
      </c>
    </row>
    <row r="267" spans="3:6" x14ac:dyDescent="0.25">
      <c r="C267">
        <v>613</v>
      </c>
      <c r="D267">
        <v>1.9148499999999999</v>
      </c>
      <c r="E267">
        <v>3.9474999999999998</v>
      </c>
      <c r="F267">
        <v>3.0242900000000001</v>
      </c>
    </row>
    <row r="268" spans="3:6" x14ac:dyDescent="0.25">
      <c r="C268">
        <v>614</v>
      </c>
      <c r="D268">
        <v>1.9078200000000001</v>
      </c>
      <c r="E268">
        <v>3.9349599999999998</v>
      </c>
      <c r="F268">
        <v>3.01478</v>
      </c>
    </row>
    <row r="269" spans="3:6" x14ac:dyDescent="0.25">
      <c r="C269">
        <v>615</v>
      </c>
      <c r="D269">
        <v>1.93177</v>
      </c>
      <c r="E269">
        <v>3.9661599999999999</v>
      </c>
      <c r="F269">
        <v>3.0466899999999999</v>
      </c>
    </row>
    <row r="270" spans="3:6" x14ac:dyDescent="0.25">
      <c r="C270">
        <v>616</v>
      </c>
      <c r="D270">
        <v>1.9361299999999999</v>
      </c>
      <c r="E270">
        <v>3.96543</v>
      </c>
      <c r="F270">
        <v>3.04128</v>
      </c>
    </row>
    <row r="271" spans="3:6" x14ac:dyDescent="0.25">
      <c r="C271">
        <v>617</v>
      </c>
      <c r="D271">
        <v>1.9571499999999999</v>
      </c>
      <c r="E271">
        <v>4.0097399999999999</v>
      </c>
      <c r="F271">
        <v>3.0733799999999998</v>
      </c>
    </row>
    <row r="272" spans="3:6" x14ac:dyDescent="0.25">
      <c r="C272">
        <v>618</v>
      </c>
      <c r="D272">
        <v>1.95011</v>
      </c>
      <c r="E272">
        <v>4.0041799999999999</v>
      </c>
      <c r="F272">
        <v>3.06629</v>
      </c>
    </row>
    <row r="273" spans="3:6" x14ac:dyDescent="0.25">
      <c r="C273">
        <v>619</v>
      </c>
      <c r="D273">
        <v>1.9616899999999999</v>
      </c>
      <c r="E273">
        <v>4.0272699999999997</v>
      </c>
      <c r="F273">
        <v>3.0857800000000002</v>
      </c>
    </row>
    <row r="274" spans="3:6" x14ac:dyDescent="0.25">
      <c r="C274">
        <v>620</v>
      </c>
      <c r="D274">
        <v>1.97403</v>
      </c>
      <c r="E274">
        <v>4.0365500000000001</v>
      </c>
      <c r="F274">
        <v>3.0994100000000002</v>
      </c>
    </row>
    <row r="275" spans="3:6" x14ac:dyDescent="0.25">
      <c r="C275">
        <v>621</v>
      </c>
      <c r="D275">
        <v>1.97035</v>
      </c>
      <c r="E275">
        <v>4.0311300000000001</v>
      </c>
      <c r="F275">
        <v>3.0914799999999998</v>
      </c>
    </row>
    <row r="276" spans="3:6" x14ac:dyDescent="0.25">
      <c r="C276">
        <v>622</v>
      </c>
      <c r="D276">
        <v>1.9835700000000001</v>
      </c>
      <c r="E276">
        <v>4.0579400000000003</v>
      </c>
      <c r="F276">
        <v>3.11537</v>
      </c>
    </row>
    <row r="277" spans="3:6" x14ac:dyDescent="0.25">
      <c r="C277">
        <v>623</v>
      </c>
      <c r="D277">
        <v>1.9921899999999999</v>
      </c>
      <c r="E277">
        <v>4.06332</v>
      </c>
      <c r="F277">
        <v>3.1110899999999999</v>
      </c>
    </row>
    <row r="278" spans="3:6" x14ac:dyDescent="0.25">
      <c r="C278">
        <v>624</v>
      </c>
      <c r="D278">
        <v>1.9963200000000001</v>
      </c>
      <c r="E278">
        <v>4.0685799999999999</v>
      </c>
      <c r="F278">
        <v>3.1221199999999998</v>
      </c>
    </row>
    <row r="279" spans="3:6" x14ac:dyDescent="0.25">
      <c r="C279">
        <v>625</v>
      </c>
      <c r="D279">
        <v>2.0007299999999999</v>
      </c>
      <c r="E279">
        <v>4.08094</v>
      </c>
      <c r="F279">
        <v>3.1266500000000002</v>
      </c>
    </row>
    <row r="280" spans="3:6" x14ac:dyDescent="0.25">
      <c r="C280">
        <v>626</v>
      </c>
      <c r="D280">
        <v>2.0190800000000002</v>
      </c>
      <c r="E280">
        <v>4.0993399999999998</v>
      </c>
      <c r="F280">
        <v>3.1467299999999998</v>
      </c>
    </row>
    <row r="281" spans="3:6" x14ac:dyDescent="0.25">
      <c r="C281">
        <v>627</v>
      </c>
      <c r="D281">
        <v>2.0263499999999999</v>
      </c>
      <c r="E281">
        <v>4.1175300000000004</v>
      </c>
      <c r="F281">
        <v>3.1562999999999999</v>
      </c>
    </row>
    <row r="282" spans="3:6" x14ac:dyDescent="0.25">
      <c r="C282">
        <v>628</v>
      </c>
      <c r="D282">
        <v>2.0236100000000001</v>
      </c>
      <c r="E282">
        <v>4.1118100000000002</v>
      </c>
      <c r="F282">
        <v>3.1419199999999998</v>
      </c>
    </row>
    <row r="283" spans="3:6" x14ac:dyDescent="0.25">
      <c r="C283">
        <v>629</v>
      </c>
      <c r="D283">
        <v>2.0371899999999998</v>
      </c>
      <c r="E283">
        <v>4.1371399999999996</v>
      </c>
      <c r="F283">
        <v>3.1624099999999999</v>
      </c>
    </row>
    <row r="284" spans="3:6" x14ac:dyDescent="0.25">
      <c r="C284">
        <v>630</v>
      </c>
      <c r="D284">
        <v>2.04433</v>
      </c>
      <c r="E284">
        <v>4.1492399999999998</v>
      </c>
      <c r="F284">
        <v>3.17902</v>
      </c>
    </row>
    <row r="285" spans="3:6" x14ac:dyDescent="0.25">
      <c r="C285">
        <v>631</v>
      </c>
      <c r="D285">
        <v>2.0558399999999999</v>
      </c>
      <c r="E285">
        <v>4.1605100000000004</v>
      </c>
      <c r="F285">
        <v>3.1896399999999998</v>
      </c>
    </row>
    <row r="286" spans="3:6" x14ac:dyDescent="0.25">
      <c r="C286">
        <v>632</v>
      </c>
      <c r="D286">
        <v>2.0609600000000001</v>
      </c>
      <c r="E286">
        <v>4.1624699999999999</v>
      </c>
      <c r="F286">
        <v>3.18262</v>
      </c>
    </row>
    <row r="287" spans="3:6" x14ac:dyDescent="0.25">
      <c r="C287">
        <v>633</v>
      </c>
      <c r="D287">
        <v>2.06203</v>
      </c>
      <c r="E287">
        <v>4.1745099999999997</v>
      </c>
      <c r="F287">
        <v>3.1969099999999999</v>
      </c>
    </row>
    <row r="288" spans="3:6" x14ac:dyDescent="0.25">
      <c r="C288">
        <v>634</v>
      </c>
      <c r="D288">
        <v>2.08</v>
      </c>
      <c r="E288">
        <v>4.2</v>
      </c>
      <c r="F288">
        <v>3.2208000000000001</v>
      </c>
    </row>
    <row r="289" spans="3:6" x14ac:dyDescent="0.25">
      <c r="C289">
        <v>635</v>
      </c>
      <c r="D289">
        <v>2.0774400000000002</v>
      </c>
      <c r="E289">
        <v>4.1977799999999998</v>
      </c>
      <c r="F289">
        <v>3.2073900000000002</v>
      </c>
    </row>
    <row r="290" spans="3:6" x14ac:dyDescent="0.25">
      <c r="C290">
        <v>636</v>
      </c>
      <c r="D290">
        <v>2.08711</v>
      </c>
      <c r="E290">
        <v>4.21509</v>
      </c>
      <c r="F290">
        <v>3.2210299999999998</v>
      </c>
    </row>
    <row r="291" spans="3:6" x14ac:dyDescent="0.25">
      <c r="C291">
        <v>637</v>
      </c>
      <c r="D291">
        <v>2.0918999999999999</v>
      </c>
      <c r="E291">
        <v>4.2055499999999997</v>
      </c>
      <c r="F291">
        <v>3.2203499999999998</v>
      </c>
    </row>
    <row r="292" spans="3:6" x14ac:dyDescent="0.25">
      <c r="C292">
        <v>638</v>
      </c>
      <c r="D292">
        <v>2.1085400000000001</v>
      </c>
      <c r="E292">
        <v>4.2502199999999997</v>
      </c>
      <c r="F292">
        <v>3.2494200000000002</v>
      </c>
    </row>
    <row r="293" spans="3:6" x14ac:dyDescent="0.25">
      <c r="C293">
        <v>639</v>
      </c>
      <c r="D293">
        <v>2.0940599999999998</v>
      </c>
      <c r="E293">
        <v>4.2167000000000003</v>
      </c>
      <c r="F293">
        <v>3.2189899999999998</v>
      </c>
    </row>
    <row r="294" spans="3:6" x14ac:dyDescent="0.25">
      <c r="C294">
        <v>640</v>
      </c>
      <c r="D294">
        <v>2.12737</v>
      </c>
      <c r="E294">
        <v>4.2768499999999996</v>
      </c>
      <c r="F294">
        <v>3.2717700000000001</v>
      </c>
    </row>
    <row r="295" spans="3:6" x14ac:dyDescent="0.25">
      <c r="C295">
        <v>641</v>
      </c>
      <c r="D295">
        <v>2.1185700000000001</v>
      </c>
      <c r="E295">
        <v>4.25901</v>
      </c>
      <c r="F295">
        <v>3.2634300000000001</v>
      </c>
    </row>
    <row r="296" spans="3:6" x14ac:dyDescent="0.25">
      <c r="C296">
        <v>642</v>
      </c>
      <c r="D296">
        <v>2.1337799999999998</v>
      </c>
      <c r="E296">
        <v>4.2807199999999996</v>
      </c>
      <c r="F296">
        <v>3.2744</v>
      </c>
    </row>
    <row r="297" spans="3:6" x14ac:dyDescent="0.25">
      <c r="C297">
        <v>643</v>
      </c>
      <c r="D297">
        <v>2.1280399999999999</v>
      </c>
      <c r="E297">
        <v>4.2824900000000001</v>
      </c>
      <c r="F297">
        <v>3.2768899999999999</v>
      </c>
    </row>
    <row r="298" spans="3:6" x14ac:dyDescent="0.25">
      <c r="C298">
        <v>644</v>
      </c>
      <c r="D298">
        <v>2.157</v>
      </c>
      <c r="E298">
        <v>4.3387000000000002</v>
      </c>
      <c r="F298">
        <v>3.3218399999999999</v>
      </c>
    </row>
    <row r="299" spans="3:6" x14ac:dyDescent="0.25">
      <c r="C299">
        <v>645</v>
      </c>
      <c r="D299">
        <v>2.1589299999999998</v>
      </c>
      <c r="E299">
        <v>4.3316499999999998</v>
      </c>
      <c r="F299">
        <v>3.3121299999999998</v>
      </c>
    </row>
    <row r="300" spans="3:6" x14ac:dyDescent="0.25">
      <c r="C300">
        <v>646</v>
      </c>
      <c r="D300">
        <v>2.16404</v>
      </c>
      <c r="E300">
        <v>4.3258599999999996</v>
      </c>
      <c r="F300">
        <v>3.3066900000000001</v>
      </c>
    </row>
    <row r="301" spans="3:6" x14ac:dyDescent="0.25">
      <c r="C301">
        <v>647</v>
      </c>
      <c r="D301">
        <v>2.17415</v>
      </c>
      <c r="E301">
        <v>4.3568899999999999</v>
      </c>
      <c r="F301">
        <v>3.3206500000000001</v>
      </c>
    </row>
    <row r="302" spans="3:6" x14ac:dyDescent="0.25">
      <c r="C302">
        <v>648</v>
      </c>
      <c r="D302">
        <v>2.1781700000000002</v>
      </c>
      <c r="E302">
        <v>4.3581599999999998</v>
      </c>
      <c r="F302">
        <v>3.3244799999999999</v>
      </c>
    </row>
    <row r="303" spans="3:6" x14ac:dyDescent="0.25">
      <c r="C303">
        <v>649</v>
      </c>
      <c r="D303">
        <v>2.1802000000000001</v>
      </c>
      <c r="E303">
        <v>4.3565800000000001</v>
      </c>
      <c r="F303">
        <v>3.32098</v>
      </c>
    </row>
    <row r="304" spans="3:6" x14ac:dyDescent="0.25">
      <c r="C304">
        <v>650</v>
      </c>
      <c r="D304">
        <v>2.1896300000000002</v>
      </c>
      <c r="E304">
        <v>4.3646200000000004</v>
      </c>
      <c r="F304">
        <v>3.33785</v>
      </c>
    </row>
    <row r="305" spans="3:6" x14ac:dyDescent="0.25">
      <c r="C305">
        <v>651</v>
      </c>
      <c r="D305">
        <v>2.2000999999999999</v>
      </c>
      <c r="E305">
        <v>4.3894000000000002</v>
      </c>
      <c r="F305">
        <v>3.3517000000000001</v>
      </c>
    </row>
    <row r="306" spans="3:6" x14ac:dyDescent="0.25">
      <c r="C306">
        <v>652</v>
      </c>
      <c r="D306">
        <v>2.19998</v>
      </c>
      <c r="E306">
        <v>4.37324</v>
      </c>
      <c r="F306">
        <v>3.34701</v>
      </c>
    </row>
    <row r="307" spans="3:6" x14ac:dyDescent="0.25">
      <c r="C307">
        <v>653</v>
      </c>
      <c r="D307">
        <v>2.22295</v>
      </c>
      <c r="E307">
        <v>4.4143999999999997</v>
      </c>
      <c r="F307">
        <v>3.3767200000000002</v>
      </c>
    </row>
    <row r="308" spans="3:6" x14ac:dyDescent="0.25">
      <c r="C308">
        <v>654</v>
      </c>
      <c r="D308">
        <v>2.2241599999999999</v>
      </c>
      <c r="E308">
        <v>4.4180400000000004</v>
      </c>
      <c r="F308">
        <v>3.3740700000000001</v>
      </c>
    </row>
    <row r="309" spans="3:6" x14ac:dyDescent="0.25">
      <c r="C309">
        <v>655</v>
      </c>
      <c r="D309">
        <v>2.22742</v>
      </c>
      <c r="E309">
        <v>4.4197300000000004</v>
      </c>
      <c r="F309">
        <v>3.3824999999999998</v>
      </c>
    </row>
    <row r="310" spans="3:6" x14ac:dyDescent="0.25">
      <c r="C310">
        <v>656</v>
      </c>
      <c r="D310">
        <v>2.2351100000000002</v>
      </c>
      <c r="E310">
        <v>4.4338199999999999</v>
      </c>
      <c r="F310">
        <v>3.3899300000000001</v>
      </c>
    </row>
    <row r="311" spans="3:6" x14ac:dyDescent="0.25">
      <c r="C311">
        <v>657</v>
      </c>
      <c r="D311">
        <v>2.2497199999999999</v>
      </c>
      <c r="E311">
        <v>4.4563499999999996</v>
      </c>
      <c r="F311">
        <v>3.40422</v>
      </c>
    </row>
    <row r="312" spans="3:6" x14ac:dyDescent="0.25">
      <c r="C312">
        <v>658</v>
      </c>
      <c r="D312">
        <v>2.2458999999999998</v>
      </c>
      <c r="E312">
        <v>4.43405</v>
      </c>
      <c r="F312">
        <v>3.4024000000000001</v>
      </c>
    </row>
    <row r="313" spans="3:6" x14ac:dyDescent="0.25">
      <c r="C313">
        <v>659</v>
      </c>
      <c r="D313">
        <v>2.2628699999999999</v>
      </c>
      <c r="E313">
        <v>4.4718200000000001</v>
      </c>
      <c r="F313">
        <v>3.4256000000000002</v>
      </c>
    </row>
    <row r="314" spans="3:6" x14ac:dyDescent="0.25">
      <c r="C314">
        <v>660</v>
      </c>
      <c r="D314">
        <v>2.2667299999999999</v>
      </c>
      <c r="E314">
        <v>4.4768800000000004</v>
      </c>
      <c r="F314">
        <v>3.4280900000000001</v>
      </c>
    </row>
    <row r="315" spans="3:6" x14ac:dyDescent="0.25">
      <c r="C315">
        <v>661</v>
      </c>
      <c r="D315">
        <v>2.2741099999999999</v>
      </c>
      <c r="E315">
        <v>4.4736200000000004</v>
      </c>
      <c r="F315">
        <v>3.4256500000000001</v>
      </c>
    </row>
    <row r="316" spans="3:6" x14ac:dyDescent="0.25">
      <c r="C316">
        <v>662</v>
      </c>
      <c r="D316">
        <v>2.2923</v>
      </c>
      <c r="E316">
        <v>4.5047899999999998</v>
      </c>
      <c r="F316">
        <v>3.45248</v>
      </c>
    </row>
    <row r="317" spans="3:6" x14ac:dyDescent="0.25">
      <c r="C317">
        <v>663</v>
      </c>
      <c r="D317">
        <v>2.2995000000000001</v>
      </c>
      <c r="E317">
        <v>4.5027100000000004</v>
      </c>
      <c r="F317">
        <v>3.4588399999999999</v>
      </c>
    </row>
    <row r="318" spans="3:6" x14ac:dyDescent="0.25">
      <c r="C318">
        <v>664</v>
      </c>
      <c r="D318">
        <v>2.2811499999999998</v>
      </c>
      <c r="E318">
        <v>4.4744900000000003</v>
      </c>
      <c r="F318">
        <v>3.4249900000000002</v>
      </c>
    </row>
    <row r="319" spans="3:6" x14ac:dyDescent="0.25">
      <c r="C319">
        <v>665</v>
      </c>
      <c r="D319">
        <v>2.3124400000000001</v>
      </c>
      <c r="E319">
        <v>4.5308000000000002</v>
      </c>
      <c r="F319">
        <v>3.4657300000000002</v>
      </c>
    </row>
    <row r="320" spans="3:6" x14ac:dyDescent="0.25">
      <c r="C320">
        <v>666</v>
      </c>
      <c r="D320">
        <v>2.3114400000000002</v>
      </c>
      <c r="E320">
        <v>4.5153699999999999</v>
      </c>
      <c r="F320">
        <v>3.4712200000000002</v>
      </c>
    </row>
    <row r="321" spans="3:6" x14ac:dyDescent="0.25">
      <c r="C321">
        <v>667</v>
      </c>
      <c r="D321">
        <v>2.3196099999999999</v>
      </c>
      <c r="E321">
        <v>4.5262399999999996</v>
      </c>
      <c r="F321">
        <v>3.4799199999999999</v>
      </c>
    </row>
    <row r="322" spans="3:6" x14ac:dyDescent="0.25">
      <c r="C322">
        <v>668</v>
      </c>
      <c r="D322">
        <v>2.33033</v>
      </c>
      <c r="E322">
        <v>4.5510200000000003</v>
      </c>
      <c r="F322">
        <v>3.48278</v>
      </c>
    </row>
    <row r="323" spans="3:6" x14ac:dyDescent="0.25">
      <c r="C323">
        <v>669</v>
      </c>
      <c r="D323">
        <v>2.33196</v>
      </c>
      <c r="E323">
        <v>4.5325699999999998</v>
      </c>
      <c r="F323">
        <v>3.48665</v>
      </c>
    </row>
    <row r="324" spans="3:6" x14ac:dyDescent="0.25">
      <c r="C324">
        <v>670</v>
      </c>
      <c r="D324">
        <v>2.36192</v>
      </c>
      <c r="E324">
        <v>4.5875000000000004</v>
      </c>
      <c r="F324">
        <v>3.52366</v>
      </c>
    </row>
    <row r="325" spans="3:6" x14ac:dyDescent="0.25">
      <c r="C325">
        <v>671</v>
      </c>
      <c r="D325">
        <v>2.3552900000000001</v>
      </c>
      <c r="E325">
        <v>4.5580499999999997</v>
      </c>
      <c r="F325">
        <v>3.5177800000000001</v>
      </c>
    </row>
    <row r="326" spans="3:6" x14ac:dyDescent="0.25">
      <c r="C326">
        <v>672</v>
      </c>
      <c r="D326">
        <v>2.3568500000000001</v>
      </c>
      <c r="E326">
        <v>4.5636700000000001</v>
      </c>
      <c r="F326">
        <v>3.5036900000000002</v>
      </c>
    </row>
    <row r="327" spans="3:6" x14ac:dyDescent="0.25">
      <c r="C327">
        <v>673</v>
      </c>
      <c r="D327">
        <v>2.3609599999999999</v>
      </c>
      <c r="E327">
        <v>4.5760500000000004</v>
      </c>
      <c r="F327">
        <v>3.5151300000000001</v>
      </c>
    </row>
    <row r="328" spans="3:6" x14ac:dyDescent="0.25">
      <c r="C328">
        <v>674</v>
      </c>
      <c r="D328">
        <v>2.3833299999999999</v>
      </c>
      <c r="E328">
        <v>4.59389</v>
      </c>
      <c r="F328">
        <v>3.5416400000000001</v>
      </c>
    </row>
    <row r="329" spans="3:6" x14ac:dyDescent="0.25">
      <c r="C329">
        <v>675</v>
      </c>
      <c r="D329">
        <v>2.3841899999999998</v>
      </c>
      <c r="E329">
        <v>4.6100099999999999</v>
      </c>
      <c r="F329">
        <v>3.5404800000000001</v>
      </c>
    </row>
    <row r="330" spans="3:6" x14ac:dyDescent="0.25">
      <c r="C330">
        <v>676</v>
      </c>
      <c r="D330">
        <v>2.3956599999999999</v>
      </c>
      <c r="E330">
        <v>4.6088699999999996</v>
      </c>
      <c r="F330">
        <v>3.5590299999999999</v>
      </c>
    </row>
    <row r="331" spans="3:6" x14ac:dyDescent="0.25">
      <c r="C331">
        <v>677</v>
      </c>
      <c r="D331">
        <v>2.4046500000000002</v>
      </c>
      <c r="E331">
        <v>4.62209</v>
      </c>
      <c r="F331">
        <v>3.56514</v>
      </c>
    </row>
    <row r="332" spans="3:6" x14ac:dyDescent="0.25">
      <c r="C332">
        <v>678</v>
      </c>
      <c r="D332">
        <v>2.4060700000000002</v>
      </c>
      <c r="E332">
        <v>4.6128900000000002</v>
      </c>
      <c r="F332">
        <v>3.5703100000000001</v>
      </c>
    </row>
    <row r="333" spans="3:6" x14ac:dyDescent="0.25">
      <c r="C333">
        <v>679</v>
      </c>
      <c r="D333">
        <v>2.4104399999999999</v>
      </c>
      <c r="E333">
        <v>4.6257900000000003</v>
      </c>
      <c r="F333">
        <v>3.5778400000000001</v>
      </c>
    </row>
    <row r="334" spans="3:6" x14ac:dyDescent="0.25">
      <c r="C334">
        <v>680</v>
      </c>
      <c r="D334">
        <v>2.4226100000000002</v>
      </c>
      <c r="E334">
        <v>4.63089</v>
      </c>
      <c r="F334">
        <v>3.58324</v>
      </c>
    </row>
    <row r="335" spans="3:6" x14ac:dyDescent="0.25">
      <c r="C335">
        <v>681</v>
      </c>
      <c r="D335">
        <v>2.4408400000000001</v>
      </c>
      <c r="E335">
        <v>4.6666499999999997</v>
      </c>
      <c r="F335">
        <v>3.61233</v>
      </c>
    </row>
    <row r="336" spans="3:6" x14ac:dyDescent="0.25">
      <c r="C336">
        <v>682</v>
      </c>
      <c r="D336">
        <v>2.42205</v>
      </c>
      <c r="E336">
        <v>4.6310799999999999</v>
      </c>
      <c r="F336">
        <v>3.59213</v>
      </c>
    </row>
    <row r="337" spans="3:6" x14ac:dyDescent="0.25">
      <c r="C337">
        <v>683</v>
      </c>
      <c r="D337">
        <v>2.4372099999999999</v>
      </c>
      <c r="E337">
        <v>4.6543900000000002</v>
      </c>
      <c r="F337">
        <v>3.59788</v>
      </c>
    </row>
    <row r="338" spans="3:6" x14ac:dyDescent="0.25">
      <c r="C338">
        <v>684</v>
      </c>
      <c r="D338">
        <v>2.4346399999999999</v>
      </c>
      <c r="E338">
        <v>4.6331199999999999</v>
      </c>
      <c r="F338">
        <v>3.6071499999999999</v>
      </c>
    </row>
    <row r="339" spans="3:6" x14ac:dyDescent="0.25">
      <c r="C339">
        <v>685</v>
      </c>
      <c r="D339">
        <v>2.4485899999999998</v>
      </c>
      <c r="E339">
        <v>4.65733</v>
      </c>
      <c r="F339">
        <v>3.6181299999999998</v>
      </c>
    </row>
    <row r="340" spans="3:6" x14ac:dyDescent="0.25">
      <c r="C340">
        <v>686</v>
      </c>
      <c r="D340">
        <v>2.4592200000000002</v>
      </c>
      <c r="E340">
        <v>4.6571499999999997</v>
      </c>
      <c r="F340">
        <v>3.6084499999999999</v>
      </c>
    </row>
    <row r="341" spans="3:6" x14ac:dyDescent="0.25">
      <c r="C341">
        <v>687</v>
      </c>
      <c r="D341">
        <v>2.4636999999999998</v>
      </c>
      <c r="E341">
        <v>4.66195</v>
      </c>
      <c r="F341">
        <v>3.6349900000000002</v>
      </c>
    </row>
    <row r="342" spans="3:6" x14ac:dyDescent="0.25">
      <c r="C342">
        <v>688</v>
      </c>
      <c r="D342">
        <v>2.4642900000000001</v>
      </c>
      <c r="E342">
        <v>4.6473199999999997</v>
      </c>
      <c r="F342">
        <v>3.63287</v>
      </c>
    </row>
    <row r="343" spans="3:6" x14ac:dyDescent="0.25">
      <c r="C343">
        <v>689</v>
      </c>
      <c r="D343">
        <v>2.4778099999999998</v>
      </c>
      <c r="E343">
        <v>4.6740000000000004</v>
      </c>
      <c r="F343">
        <v>3.6565400000000001</v>
      </c>
    </row>
    <row r="344" spans="3:6" x14ac:dyDescent="0.25">
      <c r="C344">
        <v>690</v>
      </c>
      <c r="D344">
        <v>2.4803099999999998</v>
      </c>
      <c r="E344">
        <v>4.6679500000000003</v>
      </c>
      <c r="F344">
        <v>3.6542300000000001</v>
      </c>
    </row>
    <row r="345" spans="3:6" x14ac:dyDescent="0.25">
      <c r="C345">
        <v>691</v>
      </c>
      <c r="D345">
        <v>2.4834800000000001</v>
      </c>
      <c r="E345">
        <v>4.6931200000000004</v>
      </c>
      <c r="F345">
        <v>3.6593499999999999</v>
      </c>
    </row>
    <row r="346" spans="3:6" x14ac:dyDescent="0.25">
      <c r="C346">
        <v>692</v>
      </c>
      <c r="D346">
        <v>2.4915500000000002</v>
      </c>
      <c r="E346">
        <v>4.6897700000000002</v>
      </c>
      <c r="F346">
        <v>3.6779500000000001</v>
      </c>
    </row>
    <row r="347" spans="3:6" x14ac:dyDescent="0.25">
      <c r="C347">
        <v>693</v>
      </c>
      <c r="D347">
        <v>2.4956999999999998</v>
      </c>
      <c r="E347">
        <v>4.6579199999999998</v>
      </c>
      <c r="F347">
        <v>3.6570100000000001</v>
      </c>
    </row>
    <row r="348" spans="3:6" x14ac:dyDescent="0.25">
      <c r="C348">
        <v>694</v>
      </c>
      <c r="D348">
        <v>2.4845600000000001</v>
      </c>
      <c r="E348">
        <v>4.6661299999999999</v>
      </c>
      <c r="F348">
        <v>3.6726999999999999</v>
      </c>
    </row>
    <row r="349" spans="3:6" x14ac:dyDescent="0.25">
      <c r="C349">
        <v>695</v>
      </c>
      <c r="D349">
        <v>2.5064799999999998</v>
      </c>
      <c r="E349">
        <v>4.68201</v>
      </c>
      <c r="F349">
        <v>3.6887599999999998</v>
      </c>
    </row>
    <row r="350" spans="3:6" x14ac:dyDescent="0.25">
      <c r="C350">
        <v>696</v>
      </c>
      <c r="D350">
        <v>2.5093999999999999</v>
      </c>
      <c r="E350">
        <v>4.6614899999999997</v>
      </c>
      <c r="F350">
        <v>3.7023700000000002</v>
      </c>
    </row>
    <row r="351" spans="3:6" x14ac:dyDescent="0.25">
      <c r="C351">
        <v>697</v>
      </c>
      <c r="D351">
        <v>2.50149</v>
      </c>
      <c r="E351">
        <v>4.6501099999999997</v>
      </c>
      <c r="F351">
        <v>3.69719</v>
      </c>
    </row>
    <row r="352" spans="3:6" x14ac:dyDescent="0.25">
      <c r="C352">
        <v>698</v>
      </c>
      <c r="D352">
        <v>2.5112299999999999</v>
      </c>
      <c r="E352">
        <v>4.6517099999999996</v>
      </c>
      <c r="F352">
        <v>3.69564</v>
      </c>
    </row>
    <row r="353" spans="3:6" x14ac:dyDescent="0.25">
      <c r="C353">
        <v>699</v>
      </c>
      <c r="D353">
        <v>2.5347200000000001</v>
      </c>
      <c r="E353">
        <v>4.6911800000000001</v>
      </c>
      <c r="F353">
        <v>3.7265000000000001</v>
      </c>
    </row>
    <row r="354" spans="3:6" x14ac:dyDescent="0.25">
      <c r="C354">
        <v>700</v>
      </c>
      <c r="D354">
        <v>2.5190999999999999</v>
      </c>
      <c r="E354">
        <v>4.6558999999999999</v>
      </c>
      <c r="F354">
        <v>3.7187600000000001</v>
      </c>
    </row>
    <row r="355" spans="3:6" x14ac:dyDescent="0.25">
      <c r="C355">
        <v>701</v>
      </c>
      <c r="D355">
        <v>2.5235300000000001</v>
      </c>
      <c r="E355">
        <v>4.6519500000000003</v>
      </c>
      <c r="F355">
        <v>3.7282899999999999</v>
      </c>
    </row>
    <row r="356" spans="3:6" x14ac:dyDescent="0.25">
      <c r="C356">
        <v>702</v>
      </c>
      <c r="D356">
        <v>2.5307200000000001</v>
      </c>
      <c r="E356">
        <v>4.6638500000000001</v>
      </c>
      <c r="F356">
        <v>3.7414100000000001</v>
      </c>
    </row>
    <row r="357" spans="3:6" x14ac:dyDescent="0.25">
      <c r="C357">
        <v>703</v>
      </c>
      <c r="D357">
        <v>2.5404300000000002</v>
      </c>
      <c r="E357">
        <v>4.6677099999999996</v>
      </c>
      <c r="F357">
        <v>3.7450700000000001</v>
      </c>
    </row>
    <row r="358" spans="3:6" x14ac:dyDescent="0.25">
      <c r="C358">
        <v>704</v>
      </c>
      <c r="D358">
        <v>2.5394299999999999</v>
      </c>
      <c r="E358">
        <v>4.6466500000000002</v>
      </c>
      <c r="F358">
        <v>3.74553</v>
      </c>
    </row>
    <row r="359" spans="3:6" x14ac:dyDescent="0.25">
      <c r="C359">
        <v>705</v>
      </c>
      <c r="D359">
        <v>2.54372</v>
      </c>
      <c r="E359">
        <v>4.6392499999999997</v>
      </c>
      <c r="F359">
        <v>3.76417</v>
      </c>
    </row>
    <row r="360" spans="3:6" x14ac:dyDescent="0.25">
      <c r="C360">
        <v>706</v>
      </c>
      <c r="D360">
        <v>2.55335</v>
      </c>
      <c r="E360">
        <v>4.6581999999999999</v>
      </c>
      <c r="F360">
        <v>3.7736200000000002</v>
      </c>
    </row>
    <row r="361" spans="3:6" x14ac:dyDescent="0.25">
      <c r="C361">
        <v>707</v>
      </c>
      <c r="D361">
        <v>2.5491899999999998</v>
      </c>
      <c r="E361">
        <v>4.6146000000000003</v>
      </c>
      <c r="F361">
        <v>3.7526600000000001</v>
      </c>
    </row>
    <row r="362" spans="3:6" x14ac:dyDescent="0.25">
      <c r="C362">
        <v>708</v>
      </c>
      <c r="D362">
        <v>2.5606599999999999</v>
      </c>
      <c r="E362">
        <v>4.6188099999999999</v>
      </c>
      <c r="F362">
        <v>3.7677800000000001</v>
      </c>
    </row>
    <row r="363" spans="3:6" x14ac:dyDescent="0.25">
      <c r="C363">
        <v>709</v>
      </c>
      <c r="D363">
        <v>2.5474600000000001</v>
      </c>
      <c r="E363">
        <v>4.5888299999999997</v>
      </c>
      <c r="F363">
        <v>3.75657</v>
      </c>
    </row>
    <row r="364" spans="3:6" x14ac:dyDescent="0.25">
      <c r="C364">
        <v>710</v>
      </c>
      <c r="D364">
        <v>2.5732900000000001</v>
      </c>
      <c r="E364">
        <v>4.6032599999999997</v>
      </c>
      <c r="F364">
        <v>3.7913000000000001</v>
      </c>
    </row>
    <row r="365" spans="3:6" x14ac:dyDescent="0.25">
      <c r="C365">
        <v>711</v>
      </c>
      <c r="D365">
        <v>2.57585</v>
      </c>
      <c r="E365">
        <v>4.58765</v>
      </c>
      <c r="F365">
        <v>3.7845399999999998</v>
      </c>
    </row>
    <row r="366" spans="3:6" x14ac:dyDescent="0.25">
      <c r="C366">
        <v>712</v>
      </c>
      <c r="D366">
        <v>2.5780500000000002</v>
      </c>
      <c r="E366">
        <v>4.5664100000000003</v>
      </c>
      <c r="F366">
        <v>3.7640899999999999</v>
      </c>
    </row>
    <row r="367" spans="3:6" x14ac:dyDescent="0.25">
      <c r="C367">
        <v>713</v>
      </c>
      <c r="D367">
        <v>2.5990199999999999</v>
      </c>
      <c r="E367">
        <v>4.5918000000000001</v>
      </c>
      <c r="F367">
        <v>3.81351</v>
      </c>
    </row>
    <row r="368" spans="3:6" x14ac:dyDescent="0.25">
      <c r="C368">
        <v>714</v>
      </c>
      <c r="D368">
        <v>2.5930900000000001</v>
      </c>
      <c r="E368">
        <v>4.5590400000000004</v>
      </c>
      <c r="F368">
        <v>3.8018299999999998</v>
      </c>
    </row>
    <row r="369" spans="3:6" x14ac:dyDescent="0.25">
      <c r="C369">
        <v>715</v>
      </c>
      <c r="D369">
        <v>2.60737</v>
      </c>
      <c r="E369">
        <v>4.5647700000000002</v>
      </c>
      <c r="F369">
        <v>3.8144</v>
      </c>
    </row>
    <row r="370" spans="3:6" x14ac:dyDescent="0.25">
      <c r="C370">
        <v>716</v>
      </c>
      <c r="D370">
        <v>2.6118800000000002</v>
      </c>
      <c r="E370">
        <v>4.5295500000000004</v>
      </c>
      <c r="F370">
        <v>3.8092100000000002</v>
      </c>
    </row>
    <row r="371" spans="3:6" x14ac:dyDescent="0.25">
      <c r="C371">
        <v>717</v>
      </c>
      <c r="D371">
        <v>2.6287699999999998</v>
      </c>
      <c r="E371">
        <v>4.5503</v>
      </c>
      <c r="F371">
        <v>3.8306499999999999</v>
      </c>
    </row>
    <row r="372" spans="3:6" x14ac:dyDescent="0.25">
      <c r="C372">
        <v>718</v>
      </c>
      <c r="D372">
        <v>2.6351800000000001</v>
      </c>
      <c r="E372">
        <v>4.5219800000000001</v>
      </c>
      <c r="F372">
        <v>3.8293200000000001</v>
      </c>
    </row>
    <row r="373" spans="3:6" x14ac:dyDescent="0.25">
      <c r="C373">
        <v>719</v>
      </c>
      <c r="D373">
        <v>2.61476</v>
      </c>
      <c r="E373">
        <v>4.4680999999999997</v>
      </c>
      <c r="F373">
        <v>3.8023400000000001</v>
      </c>
    </row>
    <row r="374" spans="3:6" x14ac:dyDescent="0.25">
      <c r="C374">
        <v>720</v>
      </c>
      <c r="D374">
        <v>2.6461899999999998</v>
      </c>
      <c r="E374">
        <v>4.4948499999999996</v>
      </c>
      <c r="F374">
        <v>3.8433999999999999</v>
      </c>
    </row>
    <row r="375" spans="3:6" x14ac:dyDescent="0.25">
      <c r="C375">
        <v>721</v>
      </c>
      <c r="D375">
        <v>2.65882</v>
      </c>
      <c r="E375">
        <v>4.4851000000000001</v>
      </c>
      <c r="F375">
        <v>3.8563299999999998</v>
      </c>
    </row>
    <row r="376" spans="3:6" x14ac:dyDescent="0.25">
      <c r="C376">
        <v>722</v>
      </c>
      <c r="D376">
        <v>2.6558099999999998</v>
      </c>
      <c r="E376">
        <v>4.4732200000000004</v>
      </c>
      <c r="F376">
        <v>3.8590200000000001</v>
      </c>
    </row>
    <row r="377" spans="3:6" x14ac:dyDescent="0.25">
      <c r="C377">
        <v>723</v>
      </c>
      <c r="D377">
        <v>2.6594600000000002</v>
      </c>
      <c r="E377">
        <v>4.4417200000000001</v>
      </c>
      <c r="F377">
        <v>3.84396</v>
      </c>
    </row>
    <row r="378" spans="3:6" x14ac:dyDescent="0.25">
      <c r="C378">
        <v>724</v>
      </c>
      <c r="D378">
        <v>2.67401</v>
      </c>
      <c r="E378">
        <v>4.4353199999999999</v>
      </c>
      <c r="F378">
        <v>3.8745799999999999</v>
      </c>
    </row>
    <row r="379" spans="3:6" x14ac:dyDescent="0.25">
      <c r="C379">
        <v>725</v>
      </c>
      <c r="D379">
        <v>2.6596299999999999</v>
      </c>
      <c r="E379">
        <v>4.3886200000000004</v>
      </c>
      <c r="F379">
        <v>3.84327</v>
      </c>
    </row>
    <row r="380" spans="3:6" x14ac:dyDescent="0.25">
      <c r="C380">
        <v>726</v>
      </c>
      <c r="D380">
        <v>2.6846899999999998</v>
      </c>
      <c r="E380">
        <v>4.42265</v>
      </c>
      <c r="F380">
        <v>3.8768099999999999</v>
      </c>
    </row>
    <row r="381" spans="3:6" x14ac:dyDescent="0.25">
      <c r="C381">
        <v>727</v>
      </c>
      <c r="D381">
        <v>2.6644800000000002</v>
      </c>
      <c r="E381">
        <v>4.3448799999999999</v>
      </c>
      <c r="F381">
        <v>3.8327599999999999</v>
      </c>
    </row>
    <row r="382" spans="3:6" x14ac:dyDescent="0.25">
      <c r="C382">
        <v>728</v>
      </c>
      <c r="D382">
        <v>2.6906400000000001</v>
      </c>
      <c r="E382">
        <v>4.3929</v>
      </c>
      <c r="F382">
        <v>3.8922699999999999</v>
      </c>
    </row>
    <row r="383" spans="3:6" x14ac:dyDescent="0.25">
      <c r="C383">
        <v>729</v>
      </c>
      <c r="D383">
        <v>2.6848100000000001</v>
      </c>
      <c r="E383">
        <v>4.3465299999999996</v>
      </c>
      <c r="F383">
        <v>3.8805000000000001</v>
      </c>
    </row>
    <row r="384" spans="3:6" x14ac:dyDescent="0.25">
      <c r="C384">
        <v>730</v>
      </c>
      <c r="D384">
        <v>2.6783100000000002</v>
      </c>
      <c r="E384">
        <v>4.2981299999999996</v>
      </c>
      <c r="F384">
        <v>3.8574999999999999</v>
      </c>
    </row>
    <row r="385" spans="3:6" x14ac:dyDescent="0.25">
      <c r="C385">
        <v>731</v>
      </c>
      <c r="D385">
        <v>2.6944499999999998</v>
      </c>
      <c r="E385">
        <v>4.3252800000000002</v>
      </c>
      <c r="F385">
        <v>3.8976500000000001</v>
      </c>
    </row>
    <row r="386" spans="3:6" x14ac:dyDescent="0.25">
      <c r="C386">
        <v>732</v>
      </c>
      <c r="D386">
        <v>2.6848200000000002</v>
      </c>
      <c r="E386">
        <v>4.2600899999999999</v>
      </c>
      <c r="F386">
        <v>3.8783400000000001</v>
      </c>
    </row>
    <row r="387" spans="3:6" x14ac:dyDescent="0.25">
      <c r="C387">
        <v>733</v>
      </c>
      <c r="D387">
        <v>2.69699</v>
      </c>
      <c r="E387">
        <v>4.2670899999999996</v>
      </c>
      <c r="F387">
        <v>3.9056099999999998</v>
      </c>
    </row>
    <row r="388" spans="3:6" x14ac:dyDescent="0.25">
      <c r="C388">
        <v>734</v>
      </c>
      <c r="D388">
        <v>2.6890999999999998</v>
      </c>
      <c r="E388">
        <v>4.22485</v>
      </c>
      <c r="F388">
        <v>3.8838499999999998</v>
      </c>
    </row>
    <row r="389" spans="3:6" x14ac:dyDescent="0.25">
      <c r="C389">
        <v>735</v>
      </c>
      <c r="D389">
        <v>2.6876099999999998</v>
      </c>
      <c r="E389">
        <v>4.1932700000000001</v>
      </c>
      <c r="F389">
        <v>3.8969800000000001</v>
      </c>
    </row>
    <row r="390" spans="3:6" x14ac:dyDescent="0.25">
      <c r="C390">
        <v>736</v>
      </c>
      <c r="D390">
        <v>2.6968100000000002</v>
      </c>
      <c r="E390">
        <v>4.18649</v>
      </c>
      <c r="F390">
        <v>3.91011</v>
      </c>
    </row>
    <row r="391" spans="3:6" x14ac:dyDescent="0.25">
      <c r="C391">
        <v>737</v>
      </c>
      <c r="D391">
        <v>2.6876799999999998</v>
      </c>
      <c r="E391">
        <v>4.1303900000000002</v>
      </c>
      <c r="F391">
        <v>3.90063</v>
      </c>
    </row>
    <row r="392" spans="3:6" x14ac:dyDescent="0.25">
      <c r="C392">
        <v>738</v>
      </c>
      <c r="D392">
        <v>2.6970299999999998</v>
      </c>
      <c r="E392">
        <v>4.12378</v>
      </c>
      <c r="F392">
        <v>3.9160699999999999</v>
      </c>
    </row>
    <row r="393" spans="3:6" x14ac:dyDescent="0.25">
      <c r="C393">
        <v>739</v>
      </c>
      <c r="D393">
        <v>2.68302</v>
      </c>
      <c r="E393">
        <v>4.0940500000000002</v>
      </c>
      <c r="F393">
        <v>3.90557</v>
      </c>
    </row>
    <row r="394" spans="3:6" x14ac:dyDescent="0.25">
      <c r="C394">
        <v>740</v>
      </c>
      <c r="D394">
        <v>2.6728700000000001</v>
      </c>
      <c r="E394">
        <v>4.0315200000000004</v>
      </c>
      <c r="F394">
        <v>3.8938100000000002</v>
      </c>
    </row>
    <row r="395" spans="3:6" x14ac:dyDescent="0.25">
      <c r="C395">
        <v>741</v>
      </c>
      <c r="D395">
        <v>2.6856399999999998</v>
      </c>
      <c r="E395">
        <v>4.0423999999999998</v>
      </c>
      <c r="F395">
        <v>3.9237700000000002</v>
      </c>
    </row>
    <row r="396" spans="3:6" x14ac:dyDescent="0.25">
      <c r="C396">
        <v>742</v>
      </c>
      <c r="D396">
        <v>2.6915800000000001</v>
      </c>
      <c r="E396">
        <v>4.0156900000000002</v>
      </c>
      <c r="F396">
        <v>3.9283999999999999</v>
      </c>
    </row>
    <row r="397" spans="3:6" x14ac:dyDescent="0.25">
      <c r="C397">
        <v>743</v>
      </c>
      <c r="D397">
        <v>2.7012399999999999</v>
      </c>
      <c r="E397">
        <v>4.0069699999999999</v>
      </c>
      <c r="F397">
        <v>3.9426000000000001</v>
      </c>
    </row>
    <row r="398" spans="3:6" x14ac:dyDescent="0.25">
      <c r="C398">
        <v>744</v>
      </c>
      <c r="D398">
        <v>2.6825100000000002</v>
      </c>
      <c r="E398">
        <v>3.9664700000000002</v>
      </c>
      <c r="F398">
        <v>3.9364400000000002</v>
      </c>
    </row>
    <row r="399" spans="3:6" x14ac:dyDescent="0.25">
      <c r="C399">
        <v>745</v>
      </c>
      <c r="D399">
        <v>2.68418</v>
      </c>
      <c r="E399">
        <v>3.9108299999999998</v>
      </c>
      <c r="F399">
        <v>3.9230200000000002</v>
      </c>
    </row>
    <row r="400" spans="3:6" x14ac:dyDescent="0.25">
      <c r="C400">
        <v>746</v>
      </c>
      <c r="D400">
        <v>2.6913499999999999</v>
      </c>
      <c r="E400">
        <v>3.9214500000000001</v>
      </c>
      <c r="F400">
        <v>3.9579200000000001</v>
      </c>
    </row>
    <row r="401" spans="3:6" x14ac:dyDescent="0.25">
      <c r="C401">
        <v>747</v>
      </c>
      <c r="D401">
        <v>2.6859199999999999</v>
      </c>
      <c r="E401">
        <v>3.87677</v>
      </c>
      <c r="F401">
        <v>3.9575800000000001</v>
      </c>
    </row>
    <row r="402" spans="3:6" x14ac:dyDescent="0.25">
      <c r="C402">
        <v>748</v>
      </c>
      <c r="D402">
        <v>2.6549</v>
      </c>
      <c r="E402">
        <v>3.8058100000000001</v>
      </c>
      <c r="F402">
        <v>3.9387799999999999</v>
      </c>
    </row>
    <row r="403" spans="3:6" x14ac:dyDescent="0.25">
      <c r="C403">
        <v>749</v>
      </c>
      <c r="D403">
        <v>2.6893400000000001</v>
      </c>
      <c r="E403">
        <v>3.8216999999999999</v>
      </c>
      <c r="F403">
        <v>3.96834</v>
      </c>
    </row>
    <row r="404" spans="3:6" x14ac:dyDescent="0.25">
      <c r="C404">
        <v>750</v>
      </c>
      <c r="D404">
        <v>2.6703299999999999</v>
      </c>
      <c r="E404">
        <v>3.7829700000000002</v>
      </c>
      <c r="F404">
        <v>3.97322</v>
      </c>
    </row>
    <row r="405" spans="3:6" x14ac:dyDescent="0.25">
      <c r="C405">
        <v>751</v>
      </c>
      <c r="D405">
        <v>2.6549800000000001</v>
      </c>
      <c r="E405">
        <v>3.73306</v>
      </c>
      <c r="F405">
        <v>3.9607700000000001</v>
      </c>
    </row>
    <row r="406" spans="3:6" x14ac:dyDescent="0.25">
      <c r="C406">
        <v>752</v>
      </c>
      <c r="D406">
        <v>2.66343</v>
      </c>
      <c r="E406">
        <v>3.7054800000000001</v>
      </c>
      <c r="F406">
        <v>3.97011</v>
      </c>
    </row>
    <row r="407" spans="3:6" x14ac:dyDescent="0.25">
      <c r="C407">
        <v>753</v>
      </c>
      <c r="D407">
        <v>2.6426699999999999</v>
      </c>
      <c r="E407">
        <v>3.6503999999999999</v>
      </c>
      <c r="F407">
        <v>3.96183</v>
      </c>
    </row>
    <row r="408" spans="3:6" x14ac:dyDescent="0.25">
      <c r="C408">
        <v>754</v>
      </c>
      <c r="D408">
        <v>2.6445799999999999</v>
      </c>
      <c r="E408">
        <v>3.6334499999999998</v>
      </c>
      <c r="F408">
        <v>3.9944299999999999</v>
      </c>
    </row>
    <row r="409" spans="3:6" x14ac:dyDescent="0.25">
      <c r="C409">
        <v>755</v>
      </c>
      <c r="D409">
        <v>2.6387499999999999</v>
      </c>
      <c r="E409">
        <v>3.5915599999999999</v>
      </c>
      <c r="F409">
        <v>3.9876100000000001</v>
      </c>
    </row>
    <row r="410" spans="3:6" x14ac:dyDescent="0.25">
      <c r="C410">
        <v>756</v>
      </c>
      <c r="D410">
        <v>2.6303000000000001</v>
      </c>
      <c r="E410">
        <v>3.5380600000000002</v>
      </c>
      <c r="F410">
        <v>3.9821399999999998</v>
      </c>
    </row>
    <row r="411" spans="3:6" x14ac:dyDescent="0.25">
      <c r="C411">
        <v>757</v>
      </c>
      <c r="D411">
        <v>2.6343299999999998</v>
      </c>
      <c r="E411">
        <v>3.5067499999999998</v>
      </c>
      <c r="F411">
        <v>4.0042499999999999</v>
      </c>
    </row>
    <row r="412" spans="3:6" x14ac:dyDescent="0.25">
      <c r="C412">
        <v>758</v>
      </c>
      <c r="D412">
        <v>2.6046399999999998</v>
      </c>
      <c r="E412">
        <v>3.4474999999999998</v>
      </c>
      <c r="F412">
        <v>3.9794299999999998</v>
      </c>
    </row>
    <row r="413" spans="3:6" x14ac:dyDescent="0.25">
      <c r="C413">
        <v>759</v>
      </c>
      <c r="D413">
        <v>2.6121599999999998</v>
      </c>
      <c r="E413">
        <v>3.3974700000000002</v>
      </c>
      <c r="F413">
        <v>3.9864999999999999</v>
      </c>
    </row>
    <row r="414" spans="3:6" x14ac:dyDescent="0.25">
      <c r="C414">
        <v>760</v>
      </c>
      <c r="D414">
        <v>2.6136699999999999</v>
      </c>
      <c r="E414">
        <v>3.3672900000000001</v>
      </c>
      <c r="F414">
        <v>4.00657</v>
      </c>
    </row>
    <row r="415" spans="3:6" x14ac:dyDescent="0.25">
      <c r="C415">
        <v>761</v>
      </c>
      <c r="D415">
        <v>2.5935100000000002</v>
      </c>
      <c r="E415">
        <v>3.2972299999999999</v>
      </c>
      <c r="F415">
        <v>3.9890300000000001</v>
      </c>
    </row>
    <row r="416" spans="3:6" x14ac:dyDescent="0.25">
      <c r="C416">
        <v>762</v>
      </c>
      <c r="D416">
        <v>2.5876299999999999</v>
      </c>
      <c r="E416">
        <v>3.2654700000000001</v>
      </c>
      <c r="F416">
        <v>3.98576</v>
      </c>
    </row>
    <row r="417" spans="3:6" x14ac:dyDescent="0.25">
      <c r="C417">
        <v>763</v>
      </c>
      <c r="D417">
        <v>2.6019299999999999</v>
      </c>
      <c r="E417">
        <v>3.2370899999999998</v>
      </c>
      <c r="F417">
        <v>4.0370999999999997</v>
      </c>
    </row>
    <row r="418" spans="3:6" x14ac:dyDescent="0.25">
      <c r="C418">
        <v>764</v>
      </c>
      <c r="D418">
        <v>2.5725099999999999</v>
      </c>
      <c r="E418">
        <v>3.1491699999999998</v>
      </c>
      <c r="F418">
        <v>3.9902700000000002</v>
      </c>
    </row>
    <row r="419" spans="3:6" x14ac:dyDescent="0.25">
      <c r="C419">
        <v>765</v>
      </c>
      <c r="D419">
        <v>2.5752700000000002</v>
      </c>
      <c r="E419">
        <v>3.1189200000000001</v>
      </c>
      <c r="F419">
        <v>4.0253899999999998</v>
      </c>
    </row>
    <row r="420" spans="3:6" x14ac:dyDescent="0.25">
      <c r="C420">
        <v>766</v>
      </c>
      <c r="D420">
        <v>2.5804800000000001</v>
      </c>
      <c r="E420">
        <v>3.0741999999999998</v>
      </c>
      <c r="F420">
        <v>4.0380200000000004</v>
      </c>
    </row>
    <row r="421" spans="3:6" x14ac:dyDescent="0.25">
      <c r="C421">
        <v>767</v>
      </c>
      <c r="D421">
        <v>2.56284</v>
      </c>
      <c r="E421">
        <v>3.0132400000000001</v>
      </c>
      <c r="F421">
        <v>4.01173</v>
      </c>
    </row>
    <row r="422" spans="3:6" x14ac:dyDescent="0.25">
      <c r="C422">
        <v>768</v>
      </c>
      <c r="D422">
        <v>2.5693700000000002</v>
      </c>
      <c r="E422">
        <v>2.97906</v>
      </c>
      <c r="F422">
        <v>4.0195299999999996</v>
      </c>
    </row>
    <row r="423" spans="3:6" x14ac:dyDescent="0.25">
      <c r="C423">
        <v>769</v>
      </c>
      <c r="D423">
        <v>2.5731999999999999</v>
      </c>
      <c r="E423">
        <v>2.9042599999999998</v>
      </c>
      <c r="F423">
        <v>4.0361799999999999</v>
      </c>
    </row>
    <row r="424" spans="3:6" x14ac:dyDescent="0.25">
      <c r="C424">
        <v>770</v>
      </c>
      <c r="D424">
        <v>2.56704</v>
      </c>
      <c r="E424">
        <v>2.8491900000000001</v>
      </c>
      <c r="F424">
        <v>4.0238500000000004</v>
      </c>
    </row>
    <row r="425" spans="3:6" x14ac:dyDescent="0.25">
      <c r="C425">
        <v>771</v>
      </c>
      <c r="D425">
        <v>2.56887</v>
      </c>
      <c r="E425">
        <v>2.8134000000000001</v>
      </c>
      <c r="F425">
        <v>4.0304900000000004</v>
      </c>
    </row>
    <row r="426" spans="3:6" x14ac:dyDescent="0.25">
      <c r="C426">
        <v>772</v>
      </c>
      <c r="D426">
        <v>2.5451800000000002</v>
      </c>
      <c r="E426">
        <v>2.7380599999999999</v>
      </c>
      <c r="F426">
        <v>4.0276699999999996</v>
      </c>
    </row>
    <row r="427" spans="3:6" x14ac:dyDescent="0.25">
      <c r="C427">
        <v>773</v>
      </c>
      <c r="D427">
        <v>2.5684200000000001</v>
      </c>
      <c r="E427">
        <v>2.7038199999999999</v>
      </c>
      <c r="F427">
        <v>4.0500699999999998</v>
      </c>
    </row>
    <row r="428" spans="3:6" x14ac:dyDescent="0.25">
      <c r="C428">
        <v>774</v>
      </c>
      <c r="D428">
        <v>2.58371</v>
      </c>
      <c r="E428">
        <v>2.6538300000000001</v>
      </c>
      <c r="F428">
        <v>4.0729600000000001</v>
      </c>
    </row>
    <row r="429" spans="3:6" x14ac:dyDescent="0.25">
      <c r="C429">
        <v>775</v>
      </c>
      <c r="D429">
        <v>2.5598399999999999</v>
      </c>
      <c r="E429">
        <v>2.5824699999999998</v>
      </c>
      <c r="F429">
        <v>4.0426700000000002</v>
      </c>
    </row>
    <row r="430" spans="3:6" x14ac:dyDescent="0.25">
      <c r="C430">
        <v>776</v>
      </c>
      <c r="D430">
        <v>2.5589499999999998</v>
      </c>
      <c r="E430">
        <v>2.5229499999999998</v>
      </c>
      <c r="F430">
        <v>4.0423600000000004</v>
      </c>
    </row>
    <row r="431" spans="3:6" x14ac:dyDescent="0.25">
      <c r="C431">
        <v>777</v>
      </c>
      <c r="D431">
        <v>2.5739000000000001</v>
      </c>
      <c r="E431">
        <v>2.49743</v>
      </c>
      <c r="F431">
        <v>4.0842900000000002</v>
      </c>
    </row>
    <row r="432" spans="3:6" x14ac:dyDescent="0.25">
      <c r="C432">
        <v>778</v>
      </c>
      <c r="D432">
        <v>2.56697</v>
      </c>
      <c r="E432">
        <v>2.4238900000000001</v>
      </c>
      <c r="F432">
        <v>4.06074</v>
      </c>
    </row>
    <row r="433" spans="3:6" x14ac:dyDescent="0.25">
      <c r="C433">
        <v>779</v>
      </c>
      <c r="D433">
        <v>2.5661200000000002</v>
      </c>
      <c r="E433">
        <v>2.36843</v>
      </c>
      <c r="F433">
        <v>4.0459199999999997</v>
      </c>
    </row>
    <row r="434" spans="3:6" x14ac:dyDescent="0.25">
      <c r="C434">
        <v>780</v>
      </c>
      <c r="D434">
        <v>2.5462400000000001</v>
      </c>
      <c r="E434">
        <v>2.3225899999999999</v>
      </c>
      <c r="F434">
        <v>4.0459100000000001</v>
      </c>
    </row>
    <row r="435" spans="3:6" x14ac:dyDescent="0.25">
      <c r="C435">
        <v>781</v>
      </c>
      <c r="D435">
        <v>2.5607700000000002</v>
      </c>
      <c r="E435">
        <v>2.2565</v>
      </c>
      <c r="F435">
        <v>4.0564099999999996</v>
      </c>
    </row>
    <row r="436" spans="3:6" x14ac:dyDescent="0.25">
      <c r="C436">
        <v>782</v>
      </c>
      <c r="D436">
        <v>2.5334599999999998</v>
      </c>
      <c r="E436">
        <v>2.2049699999999999</v>
      </c>
      <c r="F436">
        <v>4.0377299999999998</v>
      </c>
    </row>
    <row r="437" spans="3:6" x14ac:dyDescent="0.25">
      <c r="C437">
        <v>783</v>
      </c>
      <c r="D437">
        <v>2.5389400000000002</v>
      </c>
      <c r="E437">
        <v>2.1619700000000002</v>
      </c>
      <c r="F437">
        <v>4.06548</v>
      </c>
    </row>
    <row r="438" spans="3:6" x14ac:dyDescent="0.25">
      <c r="C438">
        <v>784</v>
      </c>
      <c r="D438">
        <v>2.5349699999999999</v>
      </c>
      <c r="E438">
        <v>2.1267299999999998</v>
      </c>
      <c r="F438">
        <v>4.0642800000000001</v>
      </c>
    </row>
    <row r="439" spans="3:6" x14ac:dyDescent="0.25">
      <c r="C439">
        <v>785</v>
      </c>
      <c r="D439">
        <v>2.5388799999999998</v>
      </c>
      <c r="E439">
        <v>2.0796600000000001</v>
      </c>
      <c r="F439">
        <v>4.0578399999999997</v>
      </c>
    </row>
    <row r="440" spans="3:6" x14ac:dyDescent="0.25">
      <c r="C440">
        <v>786</v>
      </c>
      <c r="D440">
        <v>2.53531</v>
      </c>
      <c r="E440">
        <v>2.0322300000000002</v>
      </c>
      <c r="F440">
        <v>4.0804200000000002</v>
      </c>
    </row>
    <row r="441" spans="3:6" x14ac:dyDescent="0.25">
      <c r="C441">
        <v>787</v>
      </c>
      <c r="D441">
        <v>2.5199099999999999</v>
      </c>
      <c r="E441">
        <v>1.99241</v>
      </c>
      <c r="F441">
        <v>4.0665899999999997</v>
      </c>
    </row>
    <row r="442" spans="3:6" x14ac:dyDescent="0.25">
      <c r="C442">
        <v>788</v>
      </c>
      <c r="D442">
        <v>2.50482</v>
      </c>
      <c r="E442">
        <v>1.9613700000000001</v>
      </c>
      <c r="F442">
        <v>4.0908899999999999</v>
      </c>
    </row>
    <row r="443" spans="3:6" x14ac:dyDescent="0.25">
      <c r="C443">
        <v>789</v>
      </c>
      <c r="D443">
        <v>2.5014799999999999</v>
      </c>
      <c r="E443">
        <v>1.9247399999999999</v>
      </c>
      <c r="F443">
        <v>4.08087</v>
      </c>
    </row>
    <row r="444" spans="3:6" x14ac:dyDescent="0.25">
      <c r="C444">
        <v>790</v>
      </c>
      <c r="D444">
        <v>2.47695</v>
      </c>
      <c r="E444">
        <v>1.88076</v>
      </c>
      <c r="F444">
        <v>4.0593199999999996</v>
      </c>
    </row>
    <row r="445" spans="3:6" x14ac:dyDescent="0.25">
      <c r="C445">
        <v>791</v>
      </c>
      <c r="D445">
        <v>2.4569700000000001</v>
      </c>
      <c r="E445">
        <v>1.8557999999999999</v>
      </c>
      <c r="F445">
        <v>4.0872599999999997</v>
      </c>
    </row>
    <row r="446" spans="3:6" x14ac:dyDescent="0.25">
      <c r="C446">
        <v>792</v>
      </c>
      <c r="D446">
        <v>2.4526400000000002</v>
      </c>
      <c r="E446">
        <v>1.8366499999999999</v>
      </c>
      <c r="F446">
        <v>4.1138399999999997</v>
      </c>
    </row>
    <row r="447" spans="3:6" x14ac:dyDescent="0.25">
      <c r="C447">
        <v>793</v>
      </c>
      <c r="D447">
        <v>2.4125399999999999</v>
      </c>
      <c r="E447">
        <v>1.7883800000000001</v>
      </c>
      <c r="F447">
        <v>4.0630600000000001</v>
      </c>
    </row>
    <row r="448" spans="3:6" x14ac:dyDescent="0.25">
      <c r="C448">
        <v>794</v>
      </c>
      <c r="D448">
        <v>2.39086</v>
      </c>
      <c r="E448">
        <v>1.7721199999999999</v>
      </c>
      <c r="F448">
        <v>4.0534999999999997</v>
      </c>
    </row>
    <row r="449" spans="3:6" x14ac:dyDescent="0.25">
      <c r="C449">
        <v>795</v>
      </c>
      <c r="D449">
        <v>2.3757799999999998</v>
      </c>
      <c r="E449">
        <v>1.7546999999999999</v>
      </c>
      <c r="F449">
        <v>4.0989000000000004</v>
      </c>
    </row>
    <row r="450" spans="3:6" x14ac:dyDescent="0.25">
      <c r="C450">
        <v>796</v>
      </c>
      <c r="D450">
        <v>2.35798</v>
      </c>
      <c r="E450">
        <v>1.7374400000000001</v>
      </c>
      <c r="F450">
        <v>4.0873200000000001</v>
      </c>
    </row>
    <row r="451" spans="3:6" x14ac:dyDescent="0.25">
      <c r="C451">
        <v>797</v>
      </c>
      <c r="D451">
        <v>2.31908</v>
      </c>
      <c r="E451">
        <v>1.7159800000000001</v>
      </c>
      <c r="F451">
        <v>4.0771100000000002</v>
      </c>
    </row>
    <row r="452" spans="3:6" x14ac:dyDescent="0.25">
      <c r="C452">
        <v>798</v>
      </c>
      <c r="D452">
        <v>2.29149</v>
      </c>
      <c r="E452">
        <v>1.7061900000000001</v>
      </c>
      <c r="F452">
        <v>4.0878100000000002</v>
      </c>
    </row>
    <row r="453" spans="3:6" x14ac:dyDescent="0.25">
      <c r="C453">
        <v>799</v>
      </c>
      <c r="D453">
        <v>2.2805300000000002</v>
      </c>
      <c r="E453">
        <v>1.69279</v>
      </c>
      <c r="F453">
        <v>4.1330900000000002</v>
      </c>
    </row>
    <row r="454" spans="3:6" x14ac:dyDescent="0.25">
      <c r="C454">
        <v>800</v>
      </c>
      <c r="D454">
        <v>2.2372200000000002</v>
      </c>
      <c r="E454">
        <v>1.67472</v>
      </c>
      <c r="F454">
        <v>4.0827999999999998</v>
      </c>
    </row>
    <row r="455" spans="3:6" x14ac:dyDescent="0.25">
      <c r="C455">
        <v>801</v>
      </c>
      <c r="D455">
        <v>2.1937500000000001</v>
      </c>
      <c r="E455">
        <v>1.6783300000000001</v>
      </c>
      <c r="F455">
        <v>4.0938800000000004</v>
      </c>
    </row>
    <row r="456" spans="3:6" x14ac:dyDescent="0.25">
      <c r="C456">
        <v>802</v>
      </c>
      <c r="D456">
        <v>2.18669</v>
      </c>
      <c r="E456">
        <v>1.69238</v>
      </c>
      <c r="F456">
        <v>4.1267300000000002</v>
      </c>
    </row>
    <row r="457" spans="3:6" x14ac:dyDescent="0.25">
      <c r="C457">
        <v>803</v>
      </c>
      <c r="D457">
        <v>2.1364000000000001</v>
      </c>
      <c r="E457">
        <v>1.6672800000000001</v>
      </c>
      <c r="F457">
        <v>4.1003699999999998</v>
      </c>
    </row>
    <row r="458" spans="3:6" x14ac:dyDescent="0.25">
      <c r="C458">
        <v>804</v>
      </c>
      <c r="D458">
        <v>2.0809099999999998</v>
      </c>
      <c r="E458">
        <v>1.6644399999999999</v>
      </c>
      <c r="F458">
        <v>4.0806100000000001</v>
      </c>
    </row>
    <row r="459" spans="3:6" x14ac:dyDescent="0.25">
      <c r="C459">
        <v>805</v>
      </c>
      <c r="D459">
        <v>2.0573999999999999</v>
      </c>
      <c r="E459">
        <v>1.67363</v>
      </c>
      <c r="F459">
        <v>4.1031599999999999</v>
      </c>
    </row>
    <row r="460" spans="3:6" x14ac:dyDescent="0.25">
      <c r="C460">
        <v>806</v>
      </c>
      <c r="D460">
        <v>2.0313699999999999</v>
      </c>
      <c r="E460">
        <v>1.6707700000000001</v>
      </c>
      <c r="F460">
        <v>4.1284000000000001</v>
      </c>
    </row>
    <row r="461" spans="3:6" x14ac:dyDescent="0.25">
      <c r="C461">
        <v>807</v>
      </c>
      <c r="D461">
        <v>1.9715</v>
      </c>
      <c r="E461">
        <v>1.66286</v>
      </c>
      <c r="F461">
        <v>4.09605</v>
      </c>
    </row>
    <row r="462" spans="3:6" x14ac:dyDescent="0.25">
      <c r="C462">
        <v>808</v>
      </c>
      <c r="D462">
        <v>1.9506399999999999</v>
      </c>
      <c r="E462">
        <v>1.68374</v>
      </c>
      <c r="F462">
        <v>4.12303</v>
      </c>
    </row>
    <row r="463" spans="3:6" x14ac:dyDescent="0.25">
      <c r="C463">
        <v>809</v>
      </c>
      <c r="D463">
        <v>1.9183600000000001</v>
      </c>
      <c r="E463">
        <v>1.6953499999999999</v>
      </c>
      <c r="F463">
        <v>4.1417799999999998</v>
      </c>
    </row>
    <row r="464" spans="3:6" x14ac:dyDescent="0.25">
      <c r="C464">
        <v>810</v>
      </c>
      <c r="D464">
        <v>1.85768</v>
      </c>
      <c r="E464">
        <v>1.6998200000000001</v>
      </c>
      <c r="F464">
        <v>4.1265200000000002</v>
      </c>
    </row>
    <row r="465" spans="3:6" x14ac:dyDescent="0.25">
      <c r="C465">
        <v>811</v>
      </c>
      <c r="D465">
        <v>1.82701</v>
      </c>
      <c r="E465">
        <v>1.7175800000000001</v>
      </c>
      <c r="F465">
        <v>4.1390700000000002</v>
      </c>
    </row>
    <row r="466" spans="3:6" x14ac:dyDescent="0.25">
      <c r="C466">
        <v>812</v>
      </c>
      <c r="D466">
        <v>1.7942800000000001</v>
      </c>
      <c r="E466">
        <v>1.7463200000000001</v>
      </c>
      <c r="F466">
        <v>4.1398000000000001</v>
      </c>
    </row>
    <row r="467" spans="3:6" x14ac:dyDescent="0.25">
      <c r="C467">
        <v>813</v>
      </c>
      <c r="D467">
        <v>1.7499</v>
      </c>
      <c r="E467">
        <v>1.7330700000000001</v>
      </c>
      <c r="F467">
        <v>4.11693</v>
      </c>
    </row>
    <row r="468" spans="3:6" x14ac:dyDescent="0.25">
      <c r="C468">
        <v>814</v>
      </c>
      <c r="D468">
        <v>1.6936800000000001</v>
      </c>
      <c r="E468">
        <v>1.7418199999999999</v>
      </c>
      <c r="F468">
        <v>4.1044499999999999</v>
      </c>
    </row>
    <row r="469" spans="3:6" x14ac:dyDescent="0.25">
      <c r="C469">
        <v>815</v>
      </c>
      <c r="D469">
        <v>1.6707799999999999</v>
      </c>
      <c r="E469">
        <v>1.7657700000000001</v>
      </c>
      <c r="F469">
        <v>4.1462500000000002</v>
      </c>
    </row>
    <row r="470" spans="3:6" x14ac:dyDescent="0.25">
      <c r="C470">
        <v>816</v>
      </c>
      <c r="D470">
        <v>1.63218</v>
      </c>
      <c r="E470">
        <v>1.7688699999999999</v>
      </c>
      <c r="F470">
        <v>4.1333000000000002</v>
      </c>
    </row>
    <row r="471" spans="3:6" x14ac:dyDescent="0.25">
      <c r="C471">
        <v>817</v>
      </c>
      <c r="D471">
        <v>1.5804199999999999</v>
      </c>
      <c r="E471">
        <v>1.78176</v>
      </c>
      <c r="F471">
        <v>4.1142000000000003</v>
      </c>
    </row>
    <row r="472" spans="3:6" x14ac:dyDescent="0.25">
      <c r="C472">
        <v>818</v>
      </c>
      <c r="D472">
        <v>1.5545</v>
      </c>
      <c r="E472">
        <v>1.7944</v>
      </c>
      <c r="F472">
        <v>4.1401899999999996</v>
      </c>
    </row>
    <row r="473" spans="3:6" x14ac:dyDescent="0.25">
      <c r="C473">
        <v>819</v>
      </c>
      <c r="D473">
        <v>1.53346</v>
      </c>
      <c r="E473">
        <v>1.8273699999999999</v>
      </c>
      <c r="F473">
        <v>4.15747</v>
      </c>
    </row>
    <row r="474" spans="3:6" x14ac:dyDescent="0.25">
      <c r="C474">
        <v>820</v>
      </c>
      <c r="D474">
        <v>1.4996799999999999</v>
      </c>
      <c r="E474">
        <v>1.8338099999999999</v>
      </c>
      <c r="F474">
        <v>4.1418499999999998</v>
      </c>
    </row>
    <row r="475" spans="3:6" x14ac:dyDescent="0.25">
      <c r="C475">
        <v>821</v>
      </c>
      <c r="D475">
        <v>1.46794</v>
      </c>
      <c r="E475">
        <v>1.83274</v>
      </c>
      <c r="F475">
        <v>4.1421599999999996</v>
      </c>
    </row>
    <row r="476" spans="3:6" x14ac:dyDescent="0.25">
      <c r="C476">
        <v>822</v>
      </c>
      <c r="D476">
        <v>1.4530799999999999</v>
      </c>
      <c r="E476">
        <v>1.8509599999999999</v>
      </c>
      <c r="F476">
        <v>4.1648100000000001</v>
      </c>
    </row>
    <row r="477" spans="3:6" x14ac:dyDescent="0.25">
      <c r="C477">
        <v>823</v>
      </c>
      <c r="D477">
        <v>1.43083</v>
      </c>
      <c r="E477">
        <v>1.8660399999999999</v>
      </c>
      <c r="F477">
        <v>4.1480399999999999</v>
      </c>
    </row>
    <row r="478" spans="3:6" x14ac:dyDescent="0.25">
      <c r="C478">
        <v>824</v>
      </c>
      <c r="D478">
        <v>1.4086000000000001</v>
      </c>
      <c r="E478">
        <v>1.86904</v>
      </c>
      <c r="F478">
        <v>4.1349</v>
      </c>
    </row>
    <row r="479" spans="3:6" x14ac:dyDescent="0.25">
      <c r="C479">
        <v>825</v>
      </c>
      <c r="D479">
        <v>1.39683</v>
      </c>
      <c r="E479">
        <v>1.84382</v>
      </c>
      <c r="F479">
        <v>4.1360000000000001</v>
      </c>
    </row>
    <row r="480" spans="3:6" x14ac:dyDescent="0.25">
      <c r="C480">
        <v>826</v>
      </c>
      <c r="D480">
        <v>1.40978</v>
      </c>
      <c r="E480">
        <v>1.8883099999999999</v>
      </c>
      <c r="F480">
        <v>4.1650099999999997</v>
      </c>
    </row>
    <row r="481" spans="3:6" x14ac:dyDescent="0.25">
      <c r="C481">
        <v>827</v>
      </c>
      <c r="D481">
        <v>1.40723</v>
      </c>
      <c r="E481">
        <v>1.8594299999999999</v>
      </c>
      <c r="F481">
        <v>4.1564699999999997</v>
      </c>
    </row>
    <row r="482" spans="3:6" x14ac:dyDescent="0.25">
      <c r="C482">
        <v>828</v>
      </c>
      <c r="D482">
        <v>1.401</v>
      </c>
      <c r="E482">
        <v>1.84944</v>
      </c>
      <c r="F482">
        <v>4.1684599999999996</v>
      </c>
    </row>
    <row r="483" spans="3:6" x14ac:dyDescent="0.25">
      <c r="C483">
        <v>829</v>
      </c>
      <c r="D483">
        <v>1.4174800000000001</v>
      </c>
      <c r="E483">
        <v>1.88547</v>
      </c>
      <c r="F483">
        <v>4.1653000000000002</v>
      </c>
    </row>
    <row r="484" spans="3:6" x14ac:dyDescent="0.25">
      <c r="C484">
        <v>830</v>
      </c>
      <c r="D484">
        <v>1.4341200000000001</v>
      </c>
      <c r="E484">
        <v>1.90063</v>
      </c>
      <c r="F484">
        <v>4.1800600000000001</v>
      </c>
    </row>
    <row r="485" spans="3:6" x14ac:dyDescent="0.25">
      <c r="C485">
        <v>831</v>
      </c>
      <c r="D485">
        <v>1.4374400000000001</v>
      </c>
      <c r="E485">
        <v>1.8821000000000001</v>
      </c>
      <c r="F485">
        <v>4.1570200000000002</v>
      </c>
    </row>
    <row r="486" spans="3:6" x14ac:dyDescent="0.25">
      <c r="C486">
        <v>832</v>
      </c>
      <c r="D486">
        <v>1.4653400000000001</v>
      </c>
      <c r="E486">
        <v>1.8797299999999999</v>
      </c>
      <c r="F486">
        <v>4.1501099999999997</v>
      </c>
    </row>
    <row r="487" spans="3:6" x14ac:dyDescent="0.25">
      <c r="C487">
        <v>833</v>
      </c>
      <c r="D487">
        <v>1.47834</v>
      </c>
      <c r="E487">
        <v>1.8875599999999999</v>
      </c>
      <c r="F487">
        <v>4.1742100000000004</v>
      </c>
    </row>
    <row r="488" spans="3:6" x14ac:dyDescent="0.25">
      <c r="C488">
        <v>834</v>
      </c>
      <c r="D488">
        <v>1.49485</v>
      </c>
      <c r="E488">
        <v>1.86622</v>
      </c>
      <c r="F488">
        <v>4.1455000000000002</v>
      </c>
    </row>
    <row r="489" spans="3:6" x14ac:dyDescent="0.25">
      <c r="C489">
        <v>835</v>
      </c>
      <c r="D489">
        <v>1.51067</v>
      </c>
      <c r="E489">
        <v>1.85473</v>
      </c>
      <c r="F489">
        <v>4.1182999999999996</v>
      </c>
    </row>
    <row r="490" spans="3:6" x14ac:dyDescent="0.25">
      <c r="C490">
        <v>836</v>
      </c>
      <c r="D490">
        <v>1.5140199999999999</v>
      </c>
      <c r="E490">
        <v>1.84883</v>
      </c>
      <c r="F490">
        <v>4.1235999999999997</v>
      </c>
    </row>
    <row r="491" spans="3:6" x14ac:dyDescent="0.25">
      <c r="C491">
        <v>837</v>
      </c>
      <c r="D491">
        <v>1.5320100000000001</v>
      </c>
      <c r="E491">
        <v>1.83805</v>
      </c>
      <c r="F491">
        <v>4.1557599999999999</v>
      </c>
    </row>
    <row r="492" spans="3:6" x14ac:dyDescent="0.25">
      <c r="C492">
        <v>838</v>
      </c>
      <c r="D492">
        <v>1.5439000000000001</v>
      </c>
      <c r="E492">
        <v>1.83836</v>
      </c>
      <c r="F492">
        <v>4.1784299999999996</v>
      </c>
    </row>
    <row r="493" spans="3:6" x14ac:dyDescent="0.25">
      <c r="C493">
        <v>839</v>
      </c>
      <c r="D493">
        <v>1.55257</v>
      </c>
      <c r="E493">
        <v>1.82257</v>
      </c>
      <c r="F493">
        <v>4.1511500000000003</v>
      </c>
    </row>
    <row r="494" spans="3:6" x14ac:dyDescent="0.25">
      <c r="C494">
        <v>840</v>
      </c>
      <c r="D494">
        <v>1.56742</v>
      </c>
      <c r="E494">
        <v>1.8161799999999999</v>
      </c>
      <c r="F494">
        <v>4.1769600000000002</v>
      </c>
    </row>
    <row r="495" spans="3:6" x14ac:dyDescent="0.25">
      <c r="C495">
        <v>841</v>
      </c>
      <c r="D495">
        <v>1.5710999999999999</v>
      </c>
      <c r="E495">
        <v>1.8004199999999999</v>
      </c>
      <c r="F495">
        <v>4.1616099999999996</v>
      </c>
    </row>
    <row r="496" spans="3:6" x14ac:dyDescent="0.25">
      <c r="C496">
        <v>842</v>
      </c>
      <c r="D496">
        <v>1.5743</v>
      </c>
      <c r="E496">
        <v>1.7878499999999999</v>
      </c>
      <c r="F496">
        <v>4.1704999999999997</v>
      </c>
    </row>
    <row r="497" spans="3:6" x14ac:dyDescent="0.25">
      <c r="C497">
        <v>843</v>
      </c>
      <c r="D497">
        <v>1.5770900000000001</v>
      </c>
      <c r="E497">
        <v>1.7861</v>
      </c>
      <c r="F497">
        <v>4.1623700000000001</v>
      </c>
    </row>
    <row r="498" spans="3:6" x14ac:dyDescent="0.25">
      <c r="C498">
        <v>844</v>
      </c>
      <c r="D498">
        <v>1.5684800000000001</v>
      </c>
      <c r="E498">
        <v>1.75936</v>
      </c>
      <c r="F498">
        <v>4.1498299999999997</v>
      </c>
    </row>
    <row r="499" spans="3:6" x14ac:dyDescent="0.25">
      <c r="C499">
        <v>845</v>
      </c>
      <c r="D499">
        <v>1.5627200000000001</v>
      </c>
      <c r="E499">
        <v>1.7301800000000001</v>
      </c>
      <c r="F499">
        <v>4.1849400000000001</v>
      </c>
    </row>
    <row r="500" spans="3:6" x14ac:dyDescent="0.25">
      <c r="C500">
        <v>846</v>
      </c>
      <c r="D500">
        <v>1.57548</v>
      </c>
      <c r="E500">
        <v>1.7156800000000001</v>
      </c>
      <c r="F500">
        <v>4.1834600000000002</v>
      </c>
    </row>
    <row r="501" spans="3:6" x14ac:dyDescent="0.25">
      <c r="C501">
        <v>847</v>
      </c>
      <c r="D501">
        <v>1.5590999999999999</v>
      </c>
      <c r="E501">
        <v>1.7176400000000001</v>
      </c>
      <c r="F501">
        <v>4.1599700000000004</v>
      </c>
    </row>
    <row r="502" spans="3:6" x14ac:dyDescent="0.25">
      <c r="C502">
        <v>848</v>
      </c>
      <c r="D502">
        <v>1.54932</v>
      </c>
      <c r="E502">
        <v>1.67012</v>
      </c>
      <c r="F502">
        <v>4.1571899999999999</v>
      </c>
    </row>
    <row r="503" spans="3:6" x14ac:dyDescent="0.25">
      <c r="C503">
        <v>849</v>
      </c>
      <c r="D503">
        <v>1.54606</v>
      </c>
      <c r="E503">
        <v>1.6508700000000001</v>
      </c>
      <c r="F503">
        <v>4.1811400000000001</v>
      </c>
    </row>
    <row r="504" spans="3:6" x14ac:dyDescent="0.25">
      <c r="C504">
        <v>850</v>
      </c>
      <c r="D504">
        <v>1.5262</v>
      </c>
      <c r="E504">
        <v>1.6314500000000001</v>
      </c>
      <c r="F504">
        <v>4.19184</v>
      </c>
    </row>
    <row r="505" spans="3:6" x14ac:dyDescent="0.25">
      <c r="C505">
        <v>851</v>
      </c>
      <c r="D505">
        <v>1.5121500000000001</v>
      </c>
      <c r="E505">
        <v>1.6190599999999999</v>
      </c>
      <c r="F505">
        <v>4.1640699999999997</v>
      </c>
    </row>
    <row r="506" spans="3:6" x14ac:dyDescent="0.25">
      <c r="C506">
        <v>852</v>
      </c>
      <c r="D506">
        <v>1.4873700000000001</v>
      </c>
      <c r="E506">
        <v>1.5844</v>
      </c>
      <c r="F506">
        <v>4.1822600000000003</v>
      </c>
    </row>
    <row r="507" spans="3:6" x14ac:dyDescent="0.25">
      <c r="C507">
        <v>853</v>
      </c>
      <c r="D507">
        <v>1.47272</v>
      </c>
      <c r="E507">
        <v>1.5715699999999999</v>
      </c>
      <c r="F507">
        <v>4.1858399999999998</v>
      </c>
    </row>
    <row r="508" spans="3:6" x14ac:dyDescent="0.25">
      <c r="C508">
        <v>854</v>
      </c>
      <c r="D508">
        <v>1.4682500000000001</v>
      </c>
      <c r="E508">
        <v>1.56036</v>
      </c>
      <c r="F508">
        <v>4.1839300000000001</v>
      </c>
    </row>
    <row r="509" spans="3:6" x14ac:dyDescent="0.25">
      <c r="C509">
        <v>855</v>
      </c>
      <c r="D509">
        <v>1.4473</v>
      </c>
      <c r="E509">
        <v>1.5283599999999999</v>
      </c>
      <c r="F509">
        <v>4.1983100000000002</v>
      </c>
    </row>
    <row r="510" spans="3:6" x14ac:dyDescent="0.25">
      <c r="C510">
        <v>856</v>
      </c>
      <c r="D510">
        <v>1.4151800000000001</v>
      </c>
      <c r="E510">
        <v>1.4993000000000001</v>
      </c>
      <c r="F510">
        <v>4.1882099999999998</v>
      </c>
    </row>
    <row r="511" spans="3:6" x14ac:dyDescent="0.25">
      <c r="C511">
        <v>857</v>
      </c>
      <c r="D511">
        <v>1.4003000000000001</v>
      </c>
      <c r="E511">
        <v>1.4867699999999999</v>
      </c>
      <c r="F511">
        <v>4.1610699999999996</v>
      </c>
    </row>
    <row r="512" spans="3:6" x14ac:dyDescent="0.25">
      <c r="C512">
        <v>858</v>
      </c>
      <c r="D512">
        <v>1.3886099999999999</v>
      </c>
      <c r="E512">
        <v>1.45791</v>
      </c>
      <c r="F512">
        <v>4.1645700000000003</v>
      </c>
    </row>
    <row r="513" spans="3:6" x14ac:dyDescent="0.25">
      <c r="C513">
        <v>859</v>
      </c>
      <c r="D513">
        <v>1.35301</v>
      </c>
      <c r="E513">
        <v>1.45366</v>
      </c>
      <c r="F513">
        <v>4.1510499999999997</v>
      </c>
    </row>
    <row r="514" spans="3:6" x14ac:dyDescent="0.25">
      <c r="C514">
        <v>860</v>
      </c>
      <c r="D514">
        <v>1.32115</v>
      </c>
      <c r="E514">
        <v>1.4168799999999999</v>
      </c>
      <c r="F514">
        <v>4.18072</v>
      </c>
    </row>
    <row r="515" spans="3:6" x14ac:dyDescent="0.25">
      <c r="C515">
        <v>861</v>
      </c>
      <c r="D515">
        <v>1.29359</v>
      </c>
      <c r="E515">
        <v>1.39219</v>
      </c>
      <c r="F515">
        <v>4.1874599999999997</v>
      </c>
    </row>
    <row r="516" spans="3:6" x14ac:dyDescent="0.25">
      <c r="C516">
        <v>862</v>
      </c>
      <c r="D516">
        <v>1.2845800000000001</v>
      </c>
      <c r="E516">
        <v>1.39174</v>
      </c>
      <c r="F516">
        <v>4.1874500000000001</v>
      </c>
    </row>
    <row r="517" spans="3:6" x14ac:dyDescent="0.25">
      <c r="C517">
        <v>863</v>
      </c>
      <c r="D517">
        <v>1.26312</v>
      </c>
      <c r="E517">
        <v>1.38165</v>
      </c>
      <c r="F517">
        <v>4.2100099999999996</v>
      </c>
    </row>
    <row r="518" spans="3:6" x14ac:dyDescent="0.25">
      <c r="C518">
        <v>864</v>
      </c>
      <c r="D518">
        <v>1.2403299999999999</v>
      </c>
      <c r="E518">
        <v>1.3429800000000001</v>
      </c>
      <c r="F518">
        <v>4.2000900000000003</v>
      </c>
    </row>
    <row r="519" spans="3:6" x14ac:dyDescent="0.25">
      <c r="C519">
        <v>865</v>
      </c>
      <c r="D519">
        <v>1.19275</v>
      </c>
      <c r="E519">
        <v>1.30959</v>
      </c>
      <c r="F519">
        <v>4.1599899999999996</v>
      </c>
    </row>
    <row r="520" spans="3:6" x14ac:dyDescent="0.25">
      <c r="C520">
        <v>866</v>
      </c>
      <c r="D520">
        <v>1.1960999999999999</v>
      </c>
      <c r="E520">
        <v>1.3104100000000001</v>
      </c>
      <c r="F520">
        <v>4.2131600000000002</v>
      </c>
    </row>
    <row r="521" spans="3:6" x14ac:dyDescent="0.25">
      <c r="C521">
        <v>867</v>
      </c>
      <c r="D521">
        <v>1.17869</v>
      </c>
      <c r="E521">
        <v>1.3077399999999999</v>
      </c>
      <c r="F521">
        <v>4.1898099999999996</v>
      </c>
    </row>
    <row r="522" spans="3:6" x14ac:dyDescent="0.25">
      <c r="C522">
        <v>868</v>
      </c>
      <c r="D522">
        <v>1.1526400000000001</v>
      </c>
      <c r="E522">
        <v>1.2631600000000001</v>
      </c>
      <c r="F522">
        <v>4.19808</v>
      </c>
    </row>
    <row r="523" spans="3:6" x14ac:dyDescent="0.25">
      <c r="C523">
        <v>869</v>
      </c>
      <c r="D523">
        <v>1.1335500000000001</v>
      </c>
      <c r="E523">
        <v>1.2631399999999999</v>
      </c>
      <c r="F523">
        <v>4.1786500000000002</v>
      </c>
    </row>
    <row r="524" spans="3:6" x14ac:dyDescent="0.25">
      <c r="C524">
        <v>870</v>
      </c>
      <c r="D524">
        <v>1.11422</v>
      </c>
      <c r="E524">
        <v>1.2331099999999999</v>
      </c>
      <c r="F524">
        <v>4.2102399999999998</v>
      </c>
    </row>
    <row r="525" spans="3:6" x14ac:dyDescent="0.25">
      <c r="C525">
        <v>871</v>
      </c>
      <c r="D525">
        <v>1.1029100000000001</v>
      </c>
      <c r="E525">
        <v>1.25369</v>
      </c>
      <c r="F525">
        <v>4.2042200000000003</v>
      </c>
    </row>
    <row r="526" spans="3:6" x14ac:dyDescent="0.25">
      <c r="C526">
        <v>872</v>
      </c>
      <c r="D526">
        <v>1.0966199999999999</v>
      </c>
      <c r="E526">
        <v>1.2326999999999999</v>
      </c>
      <c r="F526">
        <v>4.2238600000000002</v>
      </c>
    </row>
    <row r="527" spans="3:6" x14ac:dyDescent="0.25">
      <c r="C527">
        <v>873</v>
      </c>
      <c r="D527">
        <v>1.0806500000000001</v>
      </c>
      <c r="E527">
        <v>1.19539</v>
      </c>
      <c r="F527">
        <v>4.1798999999999999</v>
      </c>
    </row>
    <row r="528" spans="3:6" x14ac:dyDescent="0.25">
      <c r="C528">
        <v>874</v>
      </c>
      <c r="D528">
        <v>1.05267</v>
      </c>
      <c r="E528">
        <v>1.1879900000000001</v>
      </c>
      <c r="F528">
        <v>4.1729799999999999</v>
      </c>
    </row>
    <row r="529" spans="3:6" x14ac:dyDescent="0.25">
      <c r="C529">
        <v>875</v>
      </c>
      <c r="D529">
        <v>1.0582100000000001</v>
      </c>
      <c r="E529">
        <v>1.1704000000000001</v>
      </c>
      <c r="F529">
        <v>4.1692400000000003</v>
      </c>
    </row>
    <row r="530" spans="3:6" x14ac:dyDescent="0.25">
      <c r="C530">
        <v>876</v>
      </c>
      <c r="D530">
        <v>1.0541499999999999</v>
      </c>
      <c r="E530">
        <v>1.18049</v>
      </c>
      <c r="F530">
        <v>4.21835</v>
      </c>
    </row>
    <row r="531" spans="3:6" x14ac:dyDescent="0.25">
      <c r="C531">
        <v>877</v>
      </c>
      <c r="D531">
        <v>1.0546199999999999</v>
      </c>
      <c r="E531">
        <v>1.1631899999999999</v>
      </c>
      <c r="F531">
        <v>4.2349500000000004</v>
      </c>
    </row>
    <row r="532" spans="3:6" x14ac:dyDescent="0.25">
      <c r="C532">
        <v>878</v>
      </c>
      <c r="D532">
        <v>1.06708</v>
      </c>
      <c r="E532">
        <v>1.1665399999999999</v>
      </c>
      <c r="F532">
        <v>4.2317200000000001</v>
      </c>
    </row>
    <row r="533" spans="3:6" x14ac:dyDescent="0.25">
      <c r="C533">
        <v>879</v>
      </c>
      <c r="D533">
        <v>1.0555600000000001</v>
      </c>
      <c r="E533">
        <v>1.1529199999999999</v>
      </c>
      <c r="F533">
        <v>4.2227699999999997</v>
      </c>
    </row>
    <row r="534" spans="3:6" x14ac:dyDescent="0.25">
      <c r="C534">
        <v>880</v>
      </c>
      <c r="D534">
        <v>1.0665500000000001</v>
      </c>
      <c r="E534">
        <v>1.14378</v>
      </c>
      <c r="F534">
        <v>4.2342000000000004</v>
      </c>
    </row>
    <row r="535" spans="3:6" x14ac:dyDescent="0.25">
      <c r="C535">
        <v>881</v>
      </c>
      <c r="D535">
        <v>1.0738099999999999</v>
      </c>
      <c r="E535">
        <v>1.1583399999999999</v>
      </c>
      <c r="F535">
        <v>4.2019000000000002</v>
      </c>
    </row>
    <row r="536" spans="3:6" x14ac:dyDescent="0.25">
      <c r="C536">
        <v>882</v>
      </c>
      <c r="D536">
        <v>1.09117</v>
      </c>
      <c r="E536">
        <v>1.12663</v>
      </c>
      <c r="F536">
        <v>4.2086600000000001</v>
      </c>
    </row>
    <row r="537" spans="3:6" x14ac:dyDescent="0.25">
      <c r="C537">
        <v>883</v>
      </c>
      <c r="D537">
        <v>1.0900399999999999</v>
      </c>
      <c r="E537">
        <v>1.15018</v>
      </c>
      <c r="F537">
        <v>4.1966900000000003</v>
      </c>
    </row>
    <row r="538" spans="3:6" x14ac:dyDescent="0.25">
      <c r="C538">
        <v>884</v>
      </c>
      <c r="D538">
        <v>1.1029100000000001</v>
      </c>
      <c r="E538">
        <v>1.13931</v>
      </c>
      <c r="F538">
        <v>4.1798799999999998</v>
      </c>
    </row>
    <row r="539" spans="3:6" x14ac:dyDescent="0.25">
      <c r="C539">
        <v>885</v>
      </c>
      <c r="D539">
        <v>1.1146199999999999</v>
      </c>
      <c r="E539">
        <v>1.1385400000000001</v>
      </c>
      <c r="F539">
        <v>4.2151899999999998</v>
      </c>
    </row>
    <row r="540" spans="3:6" x14ac:dyDescent="0.25">
      <c r="C540">
        <v>886</v>
      </c>
      <c r="D540">
        <v>1.12313</v>
      </c>
      <c r="E540">
        <v>1.1339699999999999</v>
      </c>
      <c r="F540">
        <v>4.1929600000000002</v>
      </c>
    </row>
    <row r="541" spans="3:6" x14ac:dyDescent="0.25">
      <c r="C541">
        <v>887</v>
      </c>
      <c r="D541">
        <v>1.1654500000000001</v>
      </c>
      <c r="E541">
        <v>1.15615</v>
      </c>
      <c r="F541">
        <v>4.24878</v>
      </c>
    </row>
    <row r="542" spans="3:6" x14ac:dyDescent="0.25">
      <c r="C542">
        <v>888</v>
      </c>
      <c r="D542">
        <v>1.1689400000000001</v>
      </c>
      <c r="E542">
        <v>1.16099</v>
      </c>
      <c r="F542">
        <v>4.2458099999999996</v>
      </c>
    </row>
    <row r="543" spans="3:6" x14ac:dyDescent="0.25">
      <c r="C543">
        <v>889</v>
      </c>
      <c r="D543">
        <v>1.18242</v>
      </c>
      <c r="E543">
        <v>1.1393500000000001</v>
      </c>
      <c r="F543">
        <v>4.2368300000000003</v>
      </c>
    </row>
    <row r="544" spans="3:6" x14ac:dyDescent="0.25">
      <c r="C544">
        <v>890</v>
      </c>
      <c r="D544">
        <v>1.18316</v>
      </c>
      <c r="E544">
        <v>1.14842</v>
      </c>
      <c r="F544">
        <v>4.19475</v>
      </c>
    </row>
    <row r="545" spans="3:6" x14ac:dyDescent="0.25">
      <c r="C545">
        <v>891</v>
      </c>
      <c r="D545">
        <v>1.2117</v>
      </c>
      <c r="E545">
        <v>1.14666</v>
      </c>
      <c r="F545">
        <v>4.2455699999999998</v>
      </c>
    </row>
    <row r="546" spans="3:6" x14ac:dyDescent="0.25">
      <c r="C546">
        <v>892</v>
      </c>
      <c r="D546">
        <v>1.2238500000000001</v>
      </c>
      <c r="E546">
        <v>1.1581300000000001</v>
      </c>
      <c r="F546">
        <v>4.2116499999999997</v>
      </c>
    </row>
    <row r="547" spans="3:6" x14ac:dyDescent="0.25">
      <c r="C547">
        <v>893</v>
      </c>
      <c r="D547">
        <v>1.2466699999999999</v>
      </c>
      <c r="E547">
        <v>1.1738</v>
      </c>
      <c r="F547">
        <v>4.2196699999999998</v>
      </c>
    </row>
    <row r="548" spans="3:6" x14ac:dyDescent="0.25">
      <c r="C548">
        <v>894</v>
      </c>
      <c r="D548">
        <v>1.25987</v>
      </c>
      <c r="E548">
        <v>1.2038199999999999</v>
      </c>
      <c r="F548">
        <v>4.2329800000000004</v>
      </c>
    </row>
    <row r="549" spans="3:6" x14ac:dyDescent="0.25">
      <c r="C549">
        <v>895</v>
      </c>
      <c r="D549">
        <v>1.28532</v>
      </c>
      <c r="E549">
        <v>1.17011</v>
      </c>
      <c r="F549">
        <v>4.24465</v>
      </c>
    </row>
    <row r="550" spans="3:6" x14ac:dyDescent="0.25">
      <c r="C550">
        <v>896</v>
      </c>
      <c r="D550">
        <v>1.2837099999999999</v>
      </c>
      <c r="E550">
        <v>1.16384</v>
      </c>
      <c r="F550">
        <v>4.2248799999999997</v>
      </c>
    </row>
    <row r="551" spans="3:6" x14ac:dyDescent="0.25">
      <c r="C551">
        <v>897</v>
      </c>
      <c r="D551">
        <v>1.3076000000000001</v>
      </c>
      <c r="E551">
        <v>1.2033499999999999</v>
      </c>
      <c r="F551">
        <v>4.2235899999999997</v>
      </c>
    </row>
    <row r="552" spans="3:6" x14ac:dyDescent="0.25">
      <c r="C552">
        <v>898</v>
      </c>
      <c r="D552">
        <v>1.3063499999999999</v>
      </c>
      <c r="E552">
        <v>1.17618</v>
      </c>
      <c r="F552">
        <v>4.2458799999999997</v>
      </c>
    </row>
    <row r="553" spans="3:6" x14ac:dyDescent="0.25">
      <c r="C553">
        <v>899</v>
      </c>
      <c r="D553">
        <v>1.3151900000000001</v>
      </c>
      <c r="E553">
        <v>1.24014</v>
      </c>
      <c r="F553">
        <v>4.2757699999999996</v>
      </c>
    </row>
    <row r="554" spans="3:6" x14ac:dyDescent="0.25">
      <c r="C554">
        <v>900</v>
      </c>
      <c r="D554">
        <v>1.3303100000000001</v>
      </c>
      <c r="E554">
        <v>1.23238</v>
      </c>
      <c r="F554">
        <v>4.2532800000000002</v>
      </c>
    </row>
    <row r="555" spans="3:6" x14ac:dyDescent="0.25">
      <c r="C555">
        <v>901</v>
      </c>
      <c r="D555">
        <v>1.33186</v>
      </c>
      <c r="E555">
        <v>1.24183</v>
      </c>
      <c r="F555">
        <v>4.2533300000000001</v>
      </c>
    </row>
    <row r="556" spans="3:6" x14ac:dyDescent="0.25">
      <c r="C556">
        <v>902</v>
      </c>
      <c r="D556">
        <v>1.3290900000000001</v>
      </c>
      <c r="E556">
        <v>1.2250399999999999</v>
      </c>
      <c r="F556">
        <v>4.2703899999999999</v>
      </c>
    </row>
    <row r="557" spans="3:6" x14ac:dyDescent="0.25">
      <c r="C557">
        <v>903</v>
      </c>
      <c r="D557">
        <v>1.3424100000000001</v>
      </c>
      <c r="E557">
        <v>1.2443200000000001</v>
      </c>
      <c r="F557">
        <v>4.2692800000000002</v>
      </c>
    </row>
    <row r="558" spans="3:6" x14ac:dyDescent="0.25">
      <c r="C558">
        <v>904</v>
      </c>
      <c r="D558">
        <v>1.3463099999999999</v>
      </c>
      <c r="E558">
        <v>1.23498</v>
      </c>
      <c r="F558">
        <v>4.2614200000000002</v>
      </c>
    </row>
    <row r="559" spans="3:6" x14ac:dyDescent="0.25">
      <c r="C559">
        <v>905</v>
      </c>
      <c r="D559">
        <v>1.3565700000000001</v>
      </c>
      <c r="E559">
        <v>1.26383</v>
      </c>
      <c r="F559">
        <v>4.2852399999999999</v>
      </c>
    </row>
    <row r="560" spans="3:6" x14ac:dyDescent="0.25">
      <c r="C560">
        <v>906</v>
      </c>
      <c r="D560">
        <v>1.3673500000000001</v>
      </c>
      <c r="E560">
        <v>1.29454</v>
      </c>
      <c r="F560">
        <v>4.3087900000000001</v>
      </c>
    </row>
    <row r="561" spans="3:6" x14ac:dyDescent="0.25">
      <c r="C561">
        <v>907</v>
      </c>
      <c r="D561">
        <v>1.3459700000000001</v>
      </c>
      <c r="E561">
        <v>1.26112</v>
      </c>
      <c r="F561">
        <v>4.2911400000000004</v>
      </c>
    </row>
    <row r="562" spans="3:6" x14ac:dyDescent="0.25">
      <c r="C562">
        <v>908</v>
      </c>
      <c r="D562">
        <v>1.3613599999999999</v>
      </c>
      <c r="E562">
        <v>1.28834</v>
      </c>
      <c r="F562">
        <v>4.2533099999999999</v>
      </c>
    </row>
    <row r="563" spans="3:6" x14ac:dyDescent="0.25">
      <c r="C563">
        <v>909</v>
      </c>
      <c r="D563">
        <v>1.3336600000000001</v>
      </c>
      <c r="E563">
        <v>1.28437</v>
      </c>
      <c r="F563">
        <v>4.2730199999999998</v>
      </c>
    </row>
    <row r="564" spans="3:6" x14ac:dyDescent="0.25">
      <c r="C564">
        <v>910</v>
      </c>
      <c r="D564">
        <v>1.3529899999999999</v>
      </c>
      <c r="E564">
        <v>1.31758</v>
      </c>
      <c r="F564">
        <v>4.2991599999999996</v>
      </c>
    </row>
    <row r="565" spans="3:6" x14ac:dyDescent="0.25">
      <c r="C565">
        <v>911</v>
      </c>
      <c r="D565">
        <v>1.3410299999999999</v>
      </c>
      <c r="E565">
        <v>1.3224899999999999</v>
      </c>
      <c r="F565">
        <v>4.2660799999999997</v>
      </c>
    </row>
    <row r="566" spans="3:6" x14ac:dyDescent="0.25">
      <c r="C566">
        <v>912</v>
      </c>
      <c r="D566">
        <v>1.3355600000000001</v>
      </c>
      <c r="E566">
        <v>1.3343</v>
      </c>
      <c r="F566">
        <v>4.2874299999999996</v>
      </c>
    </row>
    <row r="567" spans="3:6" x14ac:dyDescent="0.25">
      <c r="C567">
        <v>913</v>
      </c>
      <c r="D567">
        <v>1.3404199999999999</v>
      </c>
      <c r="E567">
        <v>1.35812</v>
      </c>
      <c r="F567">
        <v>4.2989600000000001</v>
      </c>
    </row>
    <row r="568" spans="3:6" x14ac:dyDescent="0.25">
      <c r="C568">
        <v>914</v>
      </c>
      <c r="D568">
        <v>1.3171600000000001</v>
      </c>
      <c r="E568">
        <v>1.3342099999999999</v>
      </c>
      <c r="F568">
        <v>4.2856500000000004</v>
      </c>
    </row>
    <row r="569" spans="3:6" x14ac:dyDescent="0.25">
      <c r="C569">
        <v>915</v>
      </c>
      <c r="D569">
        <v>1.31969</v>
      </c>
      <c r="E569">
        <v>1.34091</v>
      </c>
      <c r="F569">
        <v>4.2821199999999999</v>
      </c>
    </row>
    <row r="570" spans="3:6" x14ac:dyDescent="0.25">
      <c r="C570">
        <v>916</v>
      </c>
      <c r="D570">
        <v>1.29982</v>
      </c>
      <c r="E570">
        <v>1.34527</v>
      </c>
      <c r="F570">
        <v>4.2544899999999997</v>
      </c>
    </row>
    <row r="571" spans="3:6" x14ac:dyDescent="0.25">
      <c r="C571">
        <v>917</v>
      </c>
      <c r="D571">
        <v>1.3020099999999999</v>
      </c>
      <c r="E571">
        <v>1.35887</v>
      </c>
      <c r="F571">
        <v>4.26668</v>
      </c>
    </row>
    <row r="572" spans="3:6" x14ac:dyDescent="0.25">
      <c r="C572">
        <v>918</v>
      </c>
      <c r="D572">
        <v>1.28732</v>
      </c>
      <c r="E572">
        <v>1.36792</v>
      </c>
      <c r="F572">
        <v>4.3122999999999996</v>
      </c>
    </row>
    <row r="573" spans="3:6" x14ac:dyDescent="0.25">
      <c r="C573">
        <v>919</v>
      </c>
      <c r="D573">
        <v>1.2856399999999999</v>
      </c>
      <c r="E573">
        <v>1.3555600000000001</v>
      </c>
      <c r="F573">
        <v>4.2634999999999996</v>
      </c>
    </row>
    <row r="574" spans="3:6" x14ac:dyDescent="0.25">
      <c r="C574">
        <v>920</v>
      </c>
      <c r="D574">
        <v>1.24899</v>
      </c>
      <c r="E574">
        <v>1.36765</v>
      </c>
      <c r="F574">
        <v>4.3124599999999997</v>
      </c>
    </row>
    <row r="575" spans="3:6" x14ac:dyDescent="0.25">
      <c r="C575">
        <v>921</v>
      </c>
      <c r="D575">
        <v>1.2653799999999999</v>
      </c>
      <c r="E575">
        <v>1.3848</v>
      </c>
      <c r="F575">
        <v>4.3088899999999999</v>
      </c>
    </row>
    <row r="576" spans="3:6" x14ac:dyDescent="0.25">
      <c r="C576">
        <v>922</v>
      </c>
      <c r="D576">
        <v>1.24651</v>
      </c>
      <c r="E576">
        <v>1.3906499999999999</v>
      </c>
      <c r="F576">
        <v>4.3163400000000003</v>
      </c>
    </row>
    <row r="577" spans="3:6" x14ac:dyDescent="0.25">
      <c r="C577">
        <v>923</v>
      </c>
      <c r="D577">
        <v>1.2263599999999999</v>
      </c>
      <c r="E577">
        <v>1.3858200000000001</v>
      </c>
      <c r="F577">
        <v>4.3244300000000004</v>
      </c>
    </row>
    <row r="578" spans="3:6" x14ac:dyDescent="0.25">
      <c r="C578">
        <v>924</v>
      </c>
      <c r="D578">
        <v>1.2101200000000001</v>
      </c>
      <c r="E578">
        <v>1.3920999999999999</v>
      </c>
      <c r="F578">
        <v>4.2861000000000002</v>
      </c>
    </row>
    <row r="579" spans="3:6" x14ac:dyDescent="0.25">
      <c r="C579">
        <v>925</v>
      </c>
      <c r="D579">
        <v>1.2047300000000001</v>
      </c>
      <c r="E579">
        <v>1.4209000000000001</v>
      </c>
      <c r="F579">
        <v>4.3208200000000003</v>
      </c>
    </row>
    <row r="580" spans="3:6" x14ac:dyDescent="0.25">
      <c r="C580">
        <v>926</v>
      </c>
      <c r="D580">
        <v>1.1973199999999999</v>
      </c>
      <c r="E580">
        <v>1.38344</v>
      </c>
      <c r="F580">
        <v>4.3185200000000004</v>
      </c>
    </row>
    <row r="581" spans="3:6" x14ac:dyDescent="0.25">
      <c r="C581">
        <v>927</v>
      </c>
      <c r="D581">
        <v>1.16655</v>
      </c>
      <c r="E581">
        <v>1.3656299999999999</v>
      </c>
      <c r="F581">
        <v>4.2963100000000001</v>
      </c>
    </row>
    <row r="582" spans="3:6" x14ac:dyDescent="0.25">
      <c r="C582">
        <v>928</v>
      </c>
      <c r="D582">
        <v>1.17876</v>
      </c>
      <c r="E582">
        <v>1.4000900000000001</v>
      </c>
      <c r="F582">
        <v>4.2826199999999996</v>
      </c>
    </row>
    <row r="583" spans="3:6" x14ac:dyDescent="0.25">
      <c r="C583">
        <v>929</v>
      </c>
      <c r="D583">
        <v>1.15812</v>
      </c>
      <c r="E583">
        <v>1.4048400000000001</v>
      </c>
      <c r="F583">
        <v>4.2959899999999998</v>
      </c>
    </row>
    <row r="584" spans="3:6" x14ac:dyDescent="0.25">
      <c r="C584">
        <v>930</v>
      </c>
      <c r="D584">
        <v>1.1528700000000001</v>
      </c>
      <c r="E584">
        <v>1.4124300000000001</v>
      </c>
      <c r="F584">
        <v>4.3438699999999999</v>
      </c>
    </row>
    <row r="585" spans="3:6" x14ac:dyDescent="0.25">
      <c r="C585">
        <v>931</v>
      </c>
      <c r="D585">
        <v>1.1573899999999999</v>
      </c>
      <c r="E585">
        <v>1.39757</v>
      </c>
      <c r="F585">
        <v>4.3966500000000002</v>
      </c>
    </row>
    <row r="586" spans="3:6" x14ac:dyDescent="0.25">
      <c r="C586">
        <v>932</v>
      </c>
      <c r="D586">
        <v>1.1253899999999999</v>
      </c>
      <c r="E586">
        <v>1.4089</v>
      </c>
      <c r="F586">
        <v>4.3323600000000004</v>
      </c>
    </row>
    <row r="587" spans="3:6" x14ac:dyDescent="0.25">
      <c r="C587">
        <v>933</v>
      </c>
      <c r="D587">
        <v>1.1053900000000001</v>
      </c>
      <c r="E587">
        <v>1.37609</v>
      </c>
      <c r="F587">
        <v>4.3163400000000003</v>
      </c>
    </row>
    <row r="588" spans="3:6" x14ac:dyDescent="0.25">
      <c r="C588">
        <v>934</v>
      </c>
      <c r="D588">
        <v>1.13585</v>
      </c>
      <c r="E588">
        <v>1.3969400000000001</v>
      </c>
      <c r="F588">
        <v>4.2938799999999997</v>
      </c>
    </row>
    <row r="589" spans="3:6" x14ac:dyDescent="0.25">
      <c r="C589">
        <v>935</v>
      </c>
      <c r="D589">
        <v>1.10555</v>
      </c>
      <c r="E589">
        <v>1.3537699999999999</v>
      </c>
      <c r="F589">
        <v>4.3009899999999996</v>
      </c>
    </row>
    <row r="590" spans="3:6" x14ac:dyDescent="0.25">
      <c r="C590">
        <v>936</v>
      </c>
      <c r="D590">
        <v>1.10724</v>
      </c>
      <c r="E590">
        <v>1.3615200000000001</v>
      </c>
      <c r="F590">
        <v>4.27529</v>
      </c>
    </row>
    <row r="591" spans="3:6" x14ac:dyDescent="0.25">
      <c r="C591">
        <v>937</v>
      </c>
      <c r="D591">
        <v>1.10606</v>
      </c>
      <c r="E591">
        <v>1.33273</v>
      </c>
      <c r="F591">
        <v>4.3191300000000004</v>
      </c>
    </row>
    <row r="592" spans="3:6" x14ac:dyDescent="0.25">
      <c r="C592">
        <v>938</v>
      </c>
      <c r="D592">
        <v>1.0949899999999999</v>
      </c>
      <c r="E592">
        <v>1.3927700000000001</v>
      </c>
      <c r="F592">
        <v>4.3280200000000004</v>
      </c>
    </row>
    <row r="593" spans="3:6" x14ac:dyDescent="0.25">
      <c r="C593">
        <v>939</v>
      </c>
      <c r="D593">
        <v>1.11145</v>
      </c>
      <c r="E593">
        <v>1.3735900000000001</v>
      </c>
      <c r="F593">
        <v>4.3336899999999998</v>
      </c>
    </row>
    <row r="594" spans="3:6" x14ac:dyDescent="0.25">
      <c r="C594">
        <v>940</v>
      </c>
      <c r="D594">
        <v>1.0994299999999999</v>
      </c>
      <c r="E594">
        <v>1.3323799999999999</v>
      </c>
      <c r="F594">
        <v>4.3503800000000004</v>
      </c>
    </row>
    <row r="595" spans="3:6" x14ac:dyDescent="0.25">
      <c r="C595">
        <v>941</v>
      </c>
      <c r="D595">
        <v>1.0714699999999999</v>
      </c>
      <c r="E595">
        <v>1.31274</v>
      </c>
      <c r="F595">
        <v>4.3097899999999996</v>
      </c>
    </row>
    <row r="596" spans="3:6" x14ac:dyDescent="0.25">
      <c r="C596">
        <v>942</v>
      </c>
      <c r="D596">
        <v>1.08918</v>
      </c>
      <c r="E596">
        <v>1.33525</v>
      </c>
      <c r="F596">
        <v>4.3411200000000001</v>
      </c>
    </row>
    <row r="597" spans="3:6" x14ac:dyDescent="0.25">
      <c r="C597">
        <v>943</v>
      </c>
      <c r="D597">
        <v>1.08829</v>
      </c>
      <c r="E597">
        <v>1.31691</v>
      </c>
      <c r="F597">
        <v>4.3572899999999999</v>
      </c>
    </row>
    <row r="598" spans="3:6" x14ac:dyDescent="0.25">
      <c r="C598">
        <v>944</v>
      </c>
      <c r="D598">
        <v>1.1004400000000001</v>
      </c>
      <c r="E598">
        <v>1.3399799999999999</v>
      </c>
      <c r="F598">
        <v>4.3132000000000001</v>
      </c>
    </row>
    <row r="599" spans="3:6" x14ac:dyDescent="0.25">
      <c r="C599">
        <v>945</v>
      </c>
      <c r="D599">
        <v>1.0953900000000001</v>
      </c>
      <c r="E599">
        <v>1.3038000000000001</v>
      </c>
      <c r="F599">
        <v>4.2843400000000003</v>
      </c>
    </row>
    <row r="600" spans="3:6" x14ac:dyDescent="0.25">
      <c r="C600">
        <v>946</v>
      </c>
      <c r="D600">
        <v>1.09154</v>
      </c>
      <c r="E600">
        <v>1.3343700000000001</v>
      </c>
      <c r="F600">
        <v>4.3637699999999997</v>
      </c>
    </row>
    <row r="601" spans="3:6" x14ac:dyDescent="0.25">
      <c r="C601">
        <v>947</v>
      </c>
      <c r="D601">
        <v>1.1177999999999999</v>
      </c>
      <c r="E601">
        <v>1.2755099999999999</v>
      </c>
      <c r="F601">
        <v>4.3460099999999997</v>
      </c>
    </row>
    <row r="602" spans="3:6" x14ac:dyDescent="0.25">
      <c r="C602">
        <v>948</v>
      </c>
      <c r="D602">
        <v>1.0949</v>
      </c>
      <c r="E602">
        <v>1.2991200000000001</v>
      </c>
      <c r="F602">
        <v>4.3001300000000002</v>
      </c>
    </row>
    <row r="603" spans="3:6" x14ac:dyDescent="0.25">
      <c r="C603">
        <v>949</v>
      </c>
      <c r="D603">
        <v>1.10893</v>
      </c>
      <c r="E603">
        <v>1.2724500000000001</v>
      </c>
      <c r="F603">
        <v>4.3233100000000002</v>
      </c>
    </row>
    <row r="604" spans="3:6" x14ac:dyDescent="0.25">
      <c r="C604">
        <v>950</v>
      </c>
      <c r="D604">
        <v>1.12476</v>
      </c>
      <c r="E604">
        <v>1.27241</v>
      </c>
      <c r="F604">
        <v>4.2995099999999997</v>
      </c>
    </row>
    <row r="605" spans="3:6" x14ac:dyDescent="0.25">
      <c r="C605">
        <v>951</v>
      </c>
      <c r="D605">
        <v>1.1287100000000001</v>
      </c>
      <c r="E605">
        <v>1.31071</v>
      </c>
      <c r="F605">
        <v>4.3883700000000001</v>
      </c>
    </row>
    <row r="606" spans="3:6" x14ac:dyDescent="0.25">
      <c r="C606">
        <v>952</v>
      </c>
      <c r="D606">
        <v>1.1181000000000001</v>
      </c>
      <c r="E606">
        <v>1.30548</v>
      </c>
      <c r="F606">
        <v>4.3331600000000003</v>
      </c>
    </row>
    <row r="607" spans="3:6" x14ac:dyDescent="0.25">
      <c r="C607">
        <v>953</v>
      </c>
      <c r="D607">
        <v>1.1412199999999999</v>
      </c>
      <c r="E607">
        <v>1.22401</v>
      </c>
      <c r="F607">
        <v>4.3269200000000003</v>
      </c>
    </row>
    <row r="608" spans="3:6" x14ac:dyDescent="0.25">
      <c r="C608">
        <v>954</v>
      </c>
      <c r="D608">
        <v>1.16744</v>
      </c>
      <c r="E608">
        <v>1.2383599999999999</v>
      </c>
      <c r="F608">
        <v>4.2941399999999996</v>
      </c>
    </row>
    <row r="609" spans="3:6" x14ac:dyDescent="0.25">
      <c r="C609">
        <v>955</v>
      </c>
      <c r="D609">
        <v>1.1835199999999999</v>
      </c>
      <c r="E609">
        <v>1.2007300000000001</v>
      </c>
      <c r="F609">
        <v>4.3190099999999996</v>
      </c>
    </row>
    <row r="610" spans="3:6" x14ac:dyDescent="0.25">
      <c r="C610">
        <v>956</v>
      </c>
      <c r="D610">
        <v>1.2161</v>
      </c>
      <c r="E610">
        <v>1.20702</v>
      </c>
      <c r="F610">
        <v>4.2898300000000003</v>
      </c>
    </row>
    <row r="611" spans="3:6" x14ac:dyDescent="0.25">
      <c r="C611">
        <v>957</v>
      </c>
      <c r="D611">
        <v>1.20692</v>
      </c>
      <c r="E611">
        <v>1.1800999999999999</v>
      </c>
      <c r="F611">
        <v>4.4084599999999998</v>
      </c>
    </row>
    <row r="612" spans="3:6" x14ac:dyDescent="0.25">
      <c r="C612">
        <v>958</v>
      </c>
      <c r="D612">
        <v>1.2327300000000001</v>
      </c>
      <c r="E612">
        <v>1.15642</v>
      </c>
      <c r="F612">
        <v>4.3520799999999999</v>
      </c>
    </row>
    <row r="613" spans="3:6" x14ac:dyDescent="0.25">
      <c r="C613">
        <v>959</v>
      </c>
      <c r="D613">
        <v>1.2212799999999999</v>
      </c>
      <c r="E613">
        <v>1.1517999999999999</v>
      </c>
      <c r="F613">
        <v>4.3904800000000002</v>
      </c>
    </row>
    <row r="614" spans="3:6" x14ac:dyDescent="0.25">
      <c r="C614">
        <v>960</v>
      </c>
      <c r="D614">
        <v>1.2318800000000001</v>
      </c>
      <c r="E614">
        <v>1.13791</v>
      </c>
      <c r="F614">
        <v>4.32864</v>
      </c>
    </row>
    <row r="615" spans="3:6" x14ac:dyDescent="0.25">
      <c r="C615">
        <v>961</v>
      </c>
      <c r="D615">
        <v>1.2525900000000001</v>
      </c>
      <c r="E615">
        <v>1.27258</v>
      </c>
      <c r="F615">
        <v>4.3711399999999996</v>
      </c>
    </row>
    <row r="616" spans="3:6" x14ac:dyDescent="0.25">
      <c r="C616">
        <v>962</v>
      </c>
      <c r="D616">
        <v>1.25837</v>
      </c>
      <c r="E616">
        <v>1.0709200000000001</v>
      </c>
      <c r="F616">
        <v>4.3679199999999998</v>
      </c>
    </row>
    <row r="617" spans="3:6" x14ac:dyDescent="0.25">
      <c r="C617">
        <v>963</v>
      </c>
      <c r="D617">
        <v>1.25359</v>
      </c>
      <c r="E617">
        <v>1.1868700000000001</v>
      </c>
      <c r="F617">
        <v>4.3948099999999997</v>
      </c>
    </row>
    <row r="618" spans="3:6" x14ac:dyDescent="0.25">
      <c r="C618">
        <v>964</v>
      </c>
      <c r="D618">
        <v>1.28274</v>
      </c>
      <c r="E618">
        <v>1.1063499999999999</v>
      </c>
      <c r="F618">
        <v>4.3795900000000003</v>
      </c>
    </row>
    <row r="619" spans="3:6" x14ac:dyDescent="0.25">
      <c r="C619">
        <v>965</v>
      </c>
      <c r="D619">
        <v>1.2726</v>
      </c>
      <c r="E619">
        <v>1.19163</v>
      </c>
      <c r="F619">
        <v>4.2599499999999999</v>
      </c>
    </row>
    <row r="620" spans="3:6" x14ac:dyDescent="0.25">
      <c r="C620">
        <v>966</v>
      </c>
      <c r="D620">
        <v>1.27156</v>
      </c>
      <c r="E620">
        <v>1.07291</v>
      </c>
      <c r="F620">
        <v>4.3528500000000001</v>
      </c>
    </row>
    <row r="621" spans="3:6" x14ac:dyDescent="0.25">
      <c r="C621">
        <v>967</v>
      </c>
      <c r="D621">
        <v>1.2680499999999999</v>
      </c>
      <c r="E621">
        <v>1.08941</v>
      </c>
      <c r="F621">
        <v>4.3120700000000003</v>
      </c>
    </row>
    <row r="622" spans="3:6" x14ac:dyDescent="0.25">
      <c r="C622">
        <v>968</v>
      </c>
      <c r="D622">
        <v>1.30284</v>
      </c>
      <c r="E622">
        <v>1.04627</v>
      </c>
      <c r="F622">
        <v>4.3289</v>
      </c>
    </row>
    <row r="623" spans="3:6" x14ac:dyDescent="0.25">
      <c r="C623">
        <v>969</v>
      </c>
      <c r="D623">
        <v>1.24987</v>
      </c>
      <c r="E623">
        <v>1.0098499999999999</v>
      </c>
      <c r="F623">
        <v>4.1908899999999996</v>
      </c>
    </row>
    <row r="624" spans="3:6" x14ac:dyDescent="0.25">
      <c r="C624">
        <v>970</v>
      </c>
      <c r="D624">
        <v>1.3507199999999999</v>
      </c>
      <c r="E624">
        <v>1.0446800000000001</v>
      </c>
      <c r="F624">
        <v>4.4315100000000003</v>
      </c>
    </row>
    <row r="625" spans="3:6" x14ac:dyDescent="0.25">
      <c r="C625">
        <v>971</v>
      </c>
      <c r="D625">
        <v>1.2821199999999999</v>
      </c>
      <c r="E625">
        <v>1.0397099999999999</v>
      </c>
      <c r="F625">
        <v>4.3458699999999997</v>
      </c>
    </row>
    <row r="626" spans="3:6" x14ac:dyDescent="0.25">
      <c r="C626">
        <v>972</v>
      </c>
      <c r="D626">
        <v>1.36178</v>
      </c>
      <c r="E626">
        <v>1.09921</v>
      </c>
      <c r="F626">
        <v>4.3328600000000002</v>
      </c>
    </row>
    <row r="627" spans="3:6" x14ac:dyDescent="0.25">
      <c r="C627">
        <v>973</v>
      </c>
      <c r="D627">
        <v>1.34842</v>
      </c>
      <c r="E627">
        <v>1.04176</v>
      </c>
      <c r="F627">
        <v>4.3617900000000001</v>
      </c>
    </row>
    <row r="628" spans="3:6" x14ac:dyDescent="0.25">
      <c r="C628">
        <v>974</v>
      </c>
      <c r="D628">
        <v>1.3448500000000001</v>
      </c>
      <c r="E628">
        <v>0.99819999999999998</v>
      </c>
      <c r="F628">
        <v>4.3805500000000004</v>
      </c>
    </row>
    <row r="629" spans="3:6" x14ac:dyDescent="0.25">
      <c r="C629">
        <v>975</v>
      </c>
      <c r="D629">
        <v>1.3420399999999999</v>
      </c>
      <c r="E629">
        <v>1.0286500000000001</v>
      </c>
      <c r="F629">
        <v>4.2710699999999999</v>
      </c>
    </row>
    <row r="630" spans="3:6" x14ac:dyDescent="0.25">
      <c r="C630">
        <v>976</v>
      </c>
      <c r="D630">
        <v>1.3331999999999999</v>
      </c>
      <c r="E630">
        <v>1.00857</v>
      </c>
      <c r="F630">
        <v>4.2946600000000004</v>
      </c>
    </row>
    <row r="631" spans="3:6" x14ac:dyDescent="0.25">
      <c r="C631">
        <v>977</v>
      </c>
      <c r="D631">
        <v>1.36015</v>
      </c>
      <c r="E631">
        <v>1.09196</v>
      </c>
      <c r="F631">
        <v>4.4137899999999997</v>
      </c>
    </row>
    <row r="632" spans="3:6" x14ac:dyDescent="0.25">
      <c r="C632">
        <v>978</v>
      </c>
      <c r="D632">
        <v>1.36676</v>
      </c>
      <c r="E632">
        <v>0.98785000000000001</v>
      </c>
      <c r="F632">
        <v>4.2180299999999997</v>
      </c>
    </row>
    <row r="633" spans="3:6" x14ac:dyDescent="0.25">
      <c r="C633">
        <v>979</v>
      </c>
      <c r="D633">
        <v>1.32959</v>
      </c>
      <c r="E633">
        <v>1.0887100000000001</v>
      </c>
      <c r="F633">
        <v>4.4658899999999999</v>
      </c>
    </row>
    <row r="634" spans="3:6" x14ac:dyDescent="0.25">
      <c r="C634">
        <v>980</v>
      </c>
      <c r="D634">
        <v>1.29817</v>
      </c>
      <c r="E634">
        <v>1.02711</v>
      </c>
      <c r="F634">
        <v>4.3327299999999997</v>
      </c>
    </row>
    <row r="635" spans="3:6" x14ac:dyDescent="0.25">
      <c r="C635">
        <v>981</v>
      </c>
      <c r="D635">
        <v>1.337</v>
      </c>
      <c r="E635">
        <v>1.10246</v>
      </c>
      <c r="F635">
        <v>4.39785</v>
      </c>
    </row>
    <row r="636" spans="3:6" x14ac:dyDescent="0.25">
      <c r="C636">
        <v>982</v>
      </c>
      <c r="D636">
        <v>1.3295300000000001</v>
      </c>
      <c r="E636">
        <v>1.0880700000000001</v>
      </c>
      <c r="F636">
        <v>4.3958599999999999</v>
      </c>
    </row>
    <row r="637" spans="3:6" x14ac:dyDescent="0.25">
      <c r="C637">
        <v>983</v>
      </c>
      <c r="D637">
        <v>1.30182</v>
      </c>
      <c r="E637">
        <v>1.02779</v>
      </c>
      <c r="F637">
        <v>4.3593299999999999</v>
      </c>
    </row>
    <row r="638" spans="3:6" x14ac:dyDescent="0.25">
      <c r="C638">
        <v>984</v>
      </c>
      <c r="D638">
        <v>1.29189</v>
      </c>
      <c r="E638">
        <v>1.0129300000000001</v>
      </c>
      <c r="F638">
        <v>4.3510299999999997</v>
      </c>
    </row>
    <row r="639" spans="3:6" x14ac:dyDescent="0.25">
      <c r="C639">
        <v>985</v>
      </c>
      <c r="D639">
        <v>1.29434</v>
      </c>
      <c r="E639">
        <v>1.02749</v>
      </c>
      <c r="F639">
        <v>4.3656600000000001</v>
      </c>
    </row>
    <row r="640" spans="3:6" x14ac:dyDescent="0.25">
      <c r="C640">
        <v>986</v>
      </c>
      <c r="D640">
        <v>1.2974000000000001</v>
      </c>
      <c r="E640">
        <v>1.0402400000000001</v>
      </c>
      <c r="F640">
        <v>4.3875599999999997</v>
      </c>
    </row>
    <row r="641" spans="3:6" x14ac:dyDescent="0.25">
      <c r="C641">
        <v>987</v>
      </c>
      <c r="D641">
        <v>1.2971699999999999</v>
      </c>
      <c r="E641">
        <v>1.0436300000000001</v>
      </c>
      <c r="F641">
        <v>4.4085599999999996</v>
      </c>
    </row>
    <row r="642" spans="3:6" x14ac:dyDescent="0.25">
      <c r="C642">
        <v>988</v>
      </c>
      <c r="D642">
        <v>1.2945199999999999</v>
      </c>
      <c r="E642">
        <v>1.0443499999999999</v>
      </c>
      <c r="F642">
        <v>4.4250299999999996</v>
      </c>
    </row>
    <row r="643" spans="3:6" x14ac:dyDescent="0.25">
      <c r="C643">
        <v>989</v>
      </c>
      <c r="D643">
        <v>1.2902499999999999</v>
      </c>
      <c r="E643">
        <v>1.04674</v>
      </c>
      <c r="F643">
        <v>4.4355700000000002</v>
      </c>
    </row>
    <row r="644" spans="3:6" x14ac:dyDescent="0.25">
      <c r="C644">
        <v>990</v>
      </c>
      <c r="D644">
        <v>1.2850600000000001</v>
      </c>
      <c r="E644">
        <v>1.0501799999999999</v>
      </c>
      <c r="F644">
        <v>4.4431200000000004</v>
      </c>
    </row>
    <row r="645" spans="3:6" x14ac:dyDescent="0.25">
      <c r="C645">
        <v>991</v>
      </c>
      <c r="D645">
        <v>1.27959</v>
      </c>
      <c r="E645">
        <v>1.0536399999999999</v>
      </c>
      <c r="F645">
        <v>4.4508999999999999</v>
      </c>
    </row>
    <row r="646" spans="3:6" x14ac:dyDescent="0.25">
      <c r="C646">
        <v>992</v>
      </c>
      <c r="D646">
        <v>1.2743899999999999</v>
      </c>
      <c r="E646">
        <v>1.0574300000000001</v>
      </c>
      <c r="F646">
        <v>4.4607700000000001</v>
      </c>
    </row>
    <row r="647" spans="3:6" x14ac:dyDescent="0.25">
      <c r="C647">
        <v>993</v>
      </c>
      <c r="D647">
        <v>1.2699</v>
      </c>
      <c r="E647">
        <v>1.06243</v>
      </c>
      <c r="F647">
        <v>4.4739399999999998</v>
      </c>
    </row>
    <row r="648" spans="3:6" x14ac:dyDescent="0.25">
      <c r="C648">
        <v>994</v>
      </c>
      <c r="D648">
        <v>1.2660199999999999</v>
      </c>
      <c r="E648">
        <v>1.0688</v>
      </c>
      <c r="F648">
        <v>4.4898800000000003</v>
      </c>
    </row>
    <row r="649" spans="3:6" x14ac:dyDescent="0.25">
      <c r="C649">
        <v>995</v>
      </c>
      <c r="D649">
        <v>1.26186</v>
      </c>
      <c r="E649">
        <v>1.0756300000000001</v>
      </c>
      <c r="F649">
        <v>4.5054499999999997</v>
      </c>
    </row>
    <row r="650" spans="3:6" x14ac:dyDescent="0.25">
      <c r="C650">
        <v>996</v>
      </c>
      <c r="D650">
        <v>1.25641</v>
      </c>
      <c r="E650">
        <v>1.0819099999999999</v>
      </c>
      <c r="F650">
        <v>4.5172499999999998</v>
      </c>
    </row>
    <row r="651" spans="3:6" x14ac:dyDescent="0.25">
      <c r="C651">
        <v>997</v>
      </c>
      <c r="D651">
        <v>1.24858</v>
      </c>
      <c r="E651">
        <v>1.08649</v>
      </c>
      <c r="F651">
        <v>4.5212899999999996</v>
      </c>
    </row>
    <row r="652" spans="3:6" x14ac:dyDescent="0.25">
      <c r="C652">
        <v>998</v>
      </c>
      <c r="D652">
        <v>1.2372799999999999</v>
      </c>
      <c r="E652">
        <v>1.0882700000000001</v>
      </c>
      <c r="F652">
        <v>4.5135899999999998</v>
      </c>
    </row>
    <row r="653" spans="3:6" x14ac:dyDescent="0.25">
      <c r="C653">
        <v>999</v>
      </c>
      <c r="D653">
        <v>1.2231300000000001</v>
      </c>
      <c r="E653">
        <v>1.0877399999999999</v>
      </c>
      <c r="F653">
        <v>4.4957599999999998</v>
      </c>
    </row>
    <row r="654" spans="3:6" x14ac:dyDescent="0.25">
      <c r="C654">
        <v>1000</v>
      </c>
      <c r="D654">
        <v>1.2085699999999999</v>
      </c>
      <c r="E654">
        <v>1.0871500000000001</v>
      </c>
      <c r="F654">
        <v>4.4756799999999997</v>
      </c>
    </row>
    <row r="655" spans="3:6" x14ac:dyDescent="0.25">
      <c r="C655">
        <v>1001</v>
      </c>
      <c r="D655">
        <v>1.1957100000000001</v>
      </c>
      <c r="E655">
        <v>1.08843</v>
      </c>
      <c r="F655">
        <v>4.4602300000000001</v>
      </c>
    </row>
    <row r="656" spans="3:6" x14ac:dyDescent="0.25">
      <c r="C656">
        <v>1002</v>
      </c>
      <c r="D656">
        <v>1.18485</v>
      </c>
      <c r="E656">
        <v>1.09169</v>
      </c>
      <c r="F656">
        <v>4.4512200000000002</v>
      </c>
    </row>
    <row r="657" spans="3:6" x14ac:dyDescent="0.25">
      <c r="C657">
        <v>1003</v>
      </c>
      <c r="D657">
        <v>1.17587</v>
      </c>
      <c r="E657">
        <v>1.09663</v>
      </c>
      <c r="F657">
        <v>4.4490600000000002</v>
      </c>
    </row>
    <row r="658" spans="3:6" x14ac:dyDescent="0.25">
      <c r="C658">
        <v>1004</v>
      </c>
      <c r="D658">
        <v>1.1679900000000001</v>
      </c>
      <c r="E658">
        <v>1.1026199999999999</v>
      </c>
      <c r="F658">
        <v>4.4512099999999997</v>
      </c>
    </row>
    <row r="659" spans="3:6" x14ac:dyDescent="0.25">
      <c r="C659">
        <v>1005</v>
      </c>
      <c r="D659">
        <v>1.1599699999999999</v>
      </c>
      <c r="E659">
        <v>1.1087499999999999</v>
      </c>
      <c r="F659">
        <v>4.4526399999999997</v>
      </c>
    </row>
    <row r="660" spans="3:6" x14ac:dyDescent="0.25">
      <c r="C660">
        <v>1006</v>
      </c>
      <c r="D660">
        <v>1.1509799999999999</v>
      </c>
      <c r="E660">
        <v>1.1143799999999999</v>
      </c>
      <c r="F660">
        <v>4.4499399999999998</v>
      </c>
    </row>
    <row r="661" spans="3:6" x14ac:dyDescent="0.25">
      <c r="C661">
        <v>1007</v>
      </c>
      <c r="D661">
        <v>1.1415599999999999</v>
      </c>
      <c r="E661">
        <v>1.11955</v>
      </c>
      <c r="F661">
        <v>4.4445100000000002</v>
      </c>
    </row>
    <row r="662" spans="3:6" x14ac:dyDescent="0.25">
      <c r="C662">
        <v>1008</v>
      </c>
      <c r="D662">
        <v>1.1325000000000001</v>
      </c>
      <c r="E662">
        <v>1.1245099999999999</v>
      </c>
      <c r="F662">
        <v>4.4387699999999999</v>
      </c>
    </row>
    <row r="663" spans="3:6" x14ac:dyDescent="0.25">
      <c r="C663">
        <v>1009</v>
      </c>
      <c r="D663">
        <v>1.1248899999999999</v>
      </c>
      <c r="E663">
        <v>1.1303700000000001</v>
      </c>
      <c r="F663">
        <v>4.43675</v>
      </c>
    </row>
    <row r="664" spans="3:6" x14ac:dyDescent="0.25">
      <c r="C664">
        <v>1010</v>
      </c>
      <c r="D664">
        <v>1.1200000000000001</v>
      </c>
      <c r="E664">
        <v>1.1388100000000001</v>
      </c>
      <c r="F664">
        <v>4.4434899999999997</v>
      </c>
    </row>
    <row r="665" spans="3:6" x14ac:dyDescent="0.25">
      <c r="C665">
        <v>1011</v>
      </c>
      <c r="D665">
        <v>1.1179399999999999</v>
      </c>
      <c r="E665">
        <v>1.1500699999999999</v>
      </c>
      <c r="F665">
        <v>4.4595200000000004</v>
      </c>
    </row>
    <row r="666" spans="3:6" x14ac:dyDescent="0.25">
      <c r="C666">
        <v>1012</v>
      </c>
      <c r="D666">
        <v>1.11636</v>
      </c>
      <c r="E666">
        <v>1.1614599999999999</v>
      </c>
      <c r="F666">
        <v>4.47593</v>
      </c>
    </row>
    <row r="667" spans="3:6" x14ac:dyDescent="0.25">
      <c r="C667">
        <v>1013</v>
      </c>
      <c r="D667">
        <v>1.1129</v>
      </c>
      <c r="E667">
        <v>1.17032</v>
      </c>
      <c r="F667">
        <v>4.4838100000000001</v>
      </c>
    </row>
    <row r="668" spans="3:6" x14ac:dyDescent="0.25">
      <c r="C668">
        <v>1014</v>
      </c>
      <c r="D668">
        <v>1.1077600000000001</v>
      </c>
      <c r="E668">
        <v>1.1768799999999999</v>
      </c>
      <c r="F668">
        <v>4.4835599999999998</v>
      </c>
    </row>
    <row r="669" spans="3:6" x14ac:dyDescent="0.25">
      <c r="C669">
        <v>1015</v>
      </c>
      <c r="D669">
        <v>1.10229</v>
      </c>
      <c r="E669">
        <v>1.18279</v>
      </c>
      <c r="F669">
        <v>4.4799600000000002</v>
      </c>
    </row>
    <row r="670" spans="3:6" x14ac:dyDescent="0.25">
      <c r="C670">
        <v>1016</v>
      </c>
      <c r="D670">
        <v>1.0971299999999999</v>
      </c>
      <c r="E670">
        <v>1.1887799999999999</v>
      </c>
      <c r="F670">
        <v>4.4752799999999997</v>
      </c>
    </row>
    <row r="671" spans="3:6" x14ac:dyDescent="0.25">
      <c r="C671">
        <v>1017</v>
      </c>
      <c r="D671">
        <v>1.09178</v>
      </c>
      <c r="E671">
        <v>1.19415</v>
      </c>
      <c r="F671">
        <v>4.4679099999999998</v>
      </c>
    </row>
    <row r="672" spans="3:6" x14ac:dyDescent="0.25">
      <c r="C672">
        <v>1018</v>
      </c>
      <c r="D672">
        <v>1.08585</v>
      </c>
      <c r="E672">
        <v>1.1983299999999999</v>
      </c>
      <c r="F672">
        <v>4.45655</v>
      </c>
    </row>
    <row r="673" spans="3:6" x14ac:dyDescent="0.25">
      <c r="C673">
        <v>1019</v>
      </c>
      <c r="D673">
        <v>1.0799700000000001</v>
      </c>
      <c r="E673">
        <v>1.2018800000000001</v>
      </c>
      <c r="F673">
        <v>4.4434500000000003</v>
      </c>
    </row>
    <row r="674" spans="3:6" x14ac:dyDescent="0.25">
      <c r="C674">
        <v>1020</v>
      </c>
      <c r="D674">
        <v>1.07507</v>
      </c>
      <c r="E674">
        <v>1.20574</v>
      </c>
      <c r="F674">
        <v>4.4319499999999996</v>
      </c>
    </row>
    <row r="675" spans="3:6" x14ac:dyDescent="0.25">
      <c r="C675">
        <v>1021</v>
      </c>
      <c r="D675">
        <v>1.07097</v>
      </c>
      <c r="E675">
        <v>1.2096499999999999</v>
      </c>
      <c r="F675">
        <v>4.4209399999999999</v>
      </c>
    </row>
    <row r="676" spans="3:6" x14ac:dyDescent="0.25">
      <c r="C676">
        <v>1022</v>
      </c>
      <c r="D676">
        <v>1.0661700000000001</v>
      </c>
      <c r="E676">
        <v>1.2119599999999999</v>
      </c>
      <c r="F676">
        <v>4.4041499999999996</v>
      </c>
    </row>
    <row r="677" spans="3:6" x14ac:dyDescent="0.25">
      <c r="C677">
        <v>1023</v>
      </c>
      <c r="D677">
        <v>1.05992</v>
      </c>
      <c r="E677">
        <v>1.21187</v>
      </c>
      <c r="F677">
        <v>4.3785299999999996</v>
      </c>
    </row>
    <row r="678" spans="3:6" x14ac:dyDescent="0.25">
      <c r="C678">
        <v>1024</v>
      </c>
      <c r="D678">
        <v>1.0547899999999999</v>
      </c>
      <c r="E678">
        <v>1.21231</v>
      </c>
      <c r="F678">
        <v>4.3548600000000004</v>
      </c>
    </row>
    <row r="679" spans="3:6" x14ac:dyDescent="0.25">
      <c r="C679">
        <v>1025</v>
      </c>
      <c r="D679">
        <v>1.05396</v>
      </c>
      <c r="E679">
        <v>1.2169099999999999</v>
      </c>
      <c r="F679">
        <v>4.3465699999999998</v>
      </c>
    </row>
    <row r="680" spans="3:6" x14ac:dyDescent="0.25">
      <c r="C680">
        <v>1026</v>
      </c>
      <c r="D680">
        <v>1.05725</v>
      </c>
      <c r="E680">
        <v>1.2254799999999999</v>
      </c>
      <c r="F680">
        <v>4.3530800000000003</v>
      </c>
    </row>
    <row r="681" spans="3:6" x14ac:dyDescent="0.25">
      <c r="C681">
        <v>1027</v>
      </c>
      <c r="D681">
        <v>1.0615399999999999</v>
      </c>
      <c r="E681">
        <v>1.23448</v>
      </c>
      <c r="F681">
        <v>4.3616900000000003</v>
      </c>
    </row>
    <row r="682" spans="3:6" x14ac:dyDescent="0.25">
      <c r="C682">
        <v>1028</v>
      </c>
      <c r="D682">
        <v>1.06456</v>
      </c>
      <c r="E682">
        <v>1.24132</v>
      </c>
      <c r="F682">
        <v>4.3630699999999996</v>
      </c>
    </row>
    <row r="683" spans="3:6" x14ac:dyDescent="0.25">
      <c r="C683">
        <v>1029</v>
      </c>
      <c r="D683">
        <v>1.06674</v>
      </c>
      <c r="E683">
        <v>1.2464</v>
      </c>
      <c r="F683">
        <v>4.3588100000000001</v>
      </c>
    </row>
    <row r="684" spans="3:6" x14ac:dyDescent="0.25">
      <c r="C684">
        <v>1030</v>
      </c>
      <c r="D684">
        <v>1.06894</v>
      </c>
      <c r="E684">
        <v>1.2505900000000001</v>
      </c>
      <c r="F684">
        <v>4.3522499999999997</v>
      </c>
    </row>
    <row r="685" spans="3:6" x14ac:dyDescent="0.25">
      <c r="C685">
        <v>1031</v>
      </c>
      <c r="D685">
        <v>1.07155</v>
      </c>
      <c r="E685">
        <v>1.2543899999999999</v>
      </c>
      <c r="F685">
        <v>4.3451700000000004</v>
      </c>
    </row>
    <row r="686" spans="3:6" x14ac:dyDescent="0.25">
      <c r="C686">
        <v>1032</v>
      </c>
      <c r="D686">
        <v>1.0746800000000001</v>
      </c>
      <c r="E686">
        <v>1.2580100000000001</v>
      </c>
      <c r="F686">
        <v>4.3383099999999999</v>
      </c>
    </row>
    <row r="687" spans="3:6" x14ac:dyDescent="0.25">
      <c r="C687">
        <v>1033</v>
      </c>
      <c r="D687">
        <v>1.0784199999999999</v>
      </c>
      <c r="E687">
        <v>1.26166</v>
      </c>
      <c r="F687">
        <v>4.3323700000000001</v>
      </c>
    </row>
    <row r="688" spans="3:6" x14ac:dyDescent="0.25">
      <c r="C688">
        <v>1034</v>
      </c>
      <c r="D688">
        <v>1.0828500000000001</v>
      </c>
      <c r="E688">
        <v>1.26549</v>
      </c>
      <c r="F688">
        <v>4.3280000000000003</v>
      </c>
    </row>
    <row r="689" spans="3:6" x14ac:dyDescent="0.25">
      <c r="C689">
        <v>1035</v>
      </c>
      <c r="D689">
        <v>1.08792</v>
      </c>
      <c r="E689">
        <v>1.2694700000000001</v>
      </c>
      <c r="F689">
        <v>4.3252800000000002</v>
      </c>
    </row>
    <row r="690" spans="3:6" x14ac:dyDescent="0.25">
      <c r="C690">
        <v>1036</v>
      </c>
      <c r="D690">
        <v>1.09249</v>
      </c>
      <c r="E690">
        <v>1.27223</v>
      </c>
      <c r="F690">
        <v>4.3196000000000003</v>
      </c>
    </row>
    <row r="691" spans="3:6" x14ac:dyDescent="0.25">
      <c r="C691">
        <v>1037</v>
      </c>
      <c r="D691">
        <v>1.0948800000000001</v>
      </c>
      <c r="E691">
        <v>1.27183</v>
      </c>
      <c r="F691">
        <v>4.3042899999999999</v>
      </c>
    </row>
    <row r="692" spans="3:6" x14ac:dyDescent="0.25">
      <c r="C692">
        <v>1038</v>
      </c>
      <c r="D692">
        <v>1.09466</v>
      </c>
      <c r="E692">
        <v>1.2677499999999999</v>
      </c>
      <c r="F692">
        <v>4.27759</v>
      </c>
    </row>
    <row r="693" spans="3:6" x14ac:dyDescent="0.25">
      <c r="C693">
        <v>1039</v>
      </c>
      <c r="D693">
        <v>1.0931900000000001</v>
      </c>
      <c r="E693">
        <v>1.2617499999999999</v>
      </c>
      <c r="F693">
        <v>4.2453099999999999</v>
      </c>
    </row>
    <row r="694" spans="3:6" x14ac:dyDescent="0.25">
      <c r="C694">
        <v>1040</v>
      </c>
      <c r="D694">
        <v>1.0918399999999999</v>
      </c>
      <c r="E694">
        <v>1.2555400000000001</v>
      </c>
      <c r="F694">
        <v>4.2131400000000001</v>
      </c>
    </row>
    <row r="695" spans="3:6" x14ac:dyDescent="0.25">
      <c r="C695">
        <v>1041</v>
      </c>
      <c r="D695">
        <v>1.09094</v>
      </c>
      <c r="E695">
        <v>1.24956</v>
      </c>
      <c r="F695">
        <v>4.1825099999999997</v>
      </c>
    </row>
    <row r="696" spans="3:6" x14ac:dyDescent="0.25">
      <c r="C696">
        <v>1042</v>
      </c>
      <c r="D696">
        <v>1.09046</v>
      </c>
      <c r="E696">
        <v>1.2438499999999999</v>
      </c>
      <c r="F696">
        <v>4.1534399999999998</v>
      </c>
    </row>
    <row r="697" spans="3:6" x14ac:dyDescent="0.25">
      <c r="C697">
        <v>1043</v>
      </c>
      <c r="D697">
        <v>1.09049</v>
      </c>
      <c r="E697">
        <v>1.2384999999999999</v>
      </c>
      <c r="F697">
        <v>4.12636</v>
      </c>
    </row>
    <row r="698" spans="3:6" x14ac:dyDescent="0.25">
      <c r="C698">
        <v>1044</v>
      </c>
      <c r="D698">
        <v>1.09124</v>
      </c>
      <c r="E698">
        <v>1.23373</v>
      </c>
      <c r="F698">
        <v>4.1021299999999998</v>
      </c>
    </row>
    <row r="699" spans="3:6" x14ac:dyDescent="0.25">
      <c r="C699">
        <v>1045</v>
      </c>
      <c r="D699">
        <v>1.0928599999999999</v>
      </c>
      <c r="E699">
        <v>1.2297</v>
      </c>
      <c r="F699">
        <v>4.0814500000000002</v>
      </c>
    </row>
    <row r="700" spans="3:6" x14ac:dyDescent="0.25">
      <c r="C700">
        <v>1046</v>
      </c>
      <c r="D700">
        <v>1.0952200000000001</v>
      </c>
      <c r="E700">
        <v>1.2263200000000001</v>
      </c>
      <c r="F700">
        <v>4.0640000000000001</v>
      </c>
    </row>
    <row r="701" spans="3:6" x14ac:dyDescent="0.25">
      <c r="C701">
        <v>1047</v>
      </c>
      <c r="D701">
        <v>1.0981399999999999</v>
      </c>
      <c r="E701">
        <v>1.2234799999999999</v>
      </c>
      <c r="F701">
        <v>4.0492900000000001</v>
      </c>
    </row>
    <row r="702" spans="3:6" x14ac:dyDescent="0.25">
      <c r="C702">
        <v>1048</v>
      </c>
      <c r="D702">
        <v>1.10164</v>
      </c>
      <c r="E702">
        <v>1.2212099999999999</v>
      </c>
      <c r="F702">
        <v>4.0373799999999997</v>
      </c>
    </row>
    <row r="703" spans="3:6" x14ac:dyDescent="0.25">
      <c r="C703">
        <v>1049</v>
      </c>
      <c r="D703">
        <v>1.1059000000000001</v>
      </c>
      <c r="E703">
        <v>1.2197499999999999</v>
      </c>
      <c r="F703">
        <v>4.0287600000000001</v>
      </c>
    </row>
    <row r="704" spans="3:6" x14ac:dyDescent="0.25">
      <c r="C704">
        <v>1050</v>
      </c>
      <c r="D704">
        <v>1.1110100000000001</v>
      </c>
      <c r="E704">
        <v>1.2191700000000001</v>
      </c>
      <c r="F704">
        <v>4.0236900000000002</v>
      </c>
    </row>
    <row r="705" spans="3:6" x14ac:dyDescent="0.25">
      <c r="C705">
        <v>1051</v>
      </c>
      <c r="D705">
        <v>1.11677</v>
      </c>
      <c r="E705">
        <v>1.2192799999999999</v>
      </c>
      <c r="F705">
        <v>4.0217200000000002</v>
      </c>
    </row>
    <row r="706" spans="3:6" x14ac:dyDescent="0.25">
      <c r="C706">
        <v>1052</v>
      </c>
      <c r="D706">
        <v>1.1228899999999999</v>
      </c>
      <c r="E706">
        <v>1.2197800000000001</v>
      </c>
      <c r="F706">
        <v>4.0221299999999998</v>
      </c>
    </row>
    <row r="707" spans="3:6" x14ac:dyDescent="0.25">
      <c r="C707">
        <v>1053</v>
      </c>
      <c r="D707">
        <v>1.1287700000000001</v>
      </c>
      <c r="E707">
        <v>1.22004</v>
      </c>
      <c r="F707">
        <v>4.0228999999999999</v>
      </c>
    </row>
    <row r="708" spans="3:6" x14ac:dyDescent="0.25">
      <c r="C708">
        <v>1054</v>
      </c>
      <c r="D708">
        <v>1.13364</v>
      </c>
      <c r="E708">
        <v>1.21922</v>
      </c>
      <c r="F708">
        <v>4.0212000000000003</v>
      </c>
    </row>
    <row r="709" spans="3:6" x14ac:dyDescent="0.25">
      <c r="C709">
        <v>1055</v>
      </c>
      <c r="D709">
        <v>1.13734</v>
      </c>
      <c r="E709">
        <v>1.2171700000000001</v>
      </c>
      <c r="F709">
        <v>4.0164099999999996</v>
      </c>
    </row>
    <row r="710" spans="3:6" x14ac:dyDescent="0.25">
      <c r="C710">
        <v>1056</v>
      </c>
      <c r="D710">
        <v>1.1409</v>
      </c>
      <c r="E710">
        <v>1.21505</v>
      </c>
      <c r="F710">
        <v>4.01227</v>
      </c>
    </row>
    <row r="711" spans="3:6" x14ac:dyDescent="0.25">
      <c r="C711">
        <v>1057</v>
      </c>
      <c r="D711">
        <v>1.14524</v>
      </c>
      <c r="E711">
        <v>1.2138500000000001</v>
      </c>
      <c r="F711">
        <v>4.0119899999999999</v>
      </c>
    </row>
    <row r="712" spans="3:6" x14ac:dyDescent="0.25">
      <c r="C712">
        <v>1058</v>
      </c>
      <c r="D712">
        <v>1.14906</v>
      </c>
      <c r="E712">
        <v>1.21225</v>
      </c>
      <c r="F712">
        <v>4.01112</v>
      </c>
    </row>
    <row r="713" spans="3:6" x14ac:dyDescent="0.25">
      <c r="C713">
        <v>1059</v>
      </c>
      <c r="D713">
        <v>1.1501600000000001</v>
      </c>
      <c r="E713">
        <v>1.2079200000000001</v>
      </c>
      <c r="F713">
        <v>4.0019200000000001</v>
      </c>
    </row>
    <row r="714" spans="3:6" x14ac:dyDescent="0.25">
      <c r="C714">
        <v>1060</v>
      </c>
      <c r="D714">
        <v>1.1485000000000001</v>
      </c>
      <c r="E714">
        <v>1.2008300000000001</v>
      </c>
      <c r="F714">
        <v>3.9843299999999999</v>
      </c>
    </row>
    <row r="715" spans="3:6" x14ac:dyDescent="0.25">
      <c r="C715">
        <v>1061</v>
      </c>
      <c r="D715">
        <v>1.1472100000000001</v>
      </c>
      <c r="E715">
        <v>1.1942299999999999</v>
      </c>
      <c r="F715">
        <v>3.96943</v>
      </c>
    </row>
    <row r="716" spans="3:6" x14ac:dyDescent="0.25">
      <c r="C716">
        <v>1062</v>
      </c>
      <c r="D716">
        <v>1.1487799999999999</v>
      </c>
      <c r="E716">
        <v>1.1907000000000001</v>
      </c>
      <c r="F716">
        <v>3.9660000000000002</v>
      </c>
    </row>
    <row r="717" spans="3:6" x14ac:dyDescent="0.25">
      <c r="C717">
        <v>1063</v>
      </c>
      <c r="D717">
        <v>1.1511499999999999</v>
      </c>
      <c r="E717">
        <v>1.1881699999999999</v>
      </c>
      <c r="F717">
        <v>3.96685</v>
      </c>
    </row>
    <row r="718" spans="3:6" x14ac:dyDescent="0.25">
      <c r="C718">
        <v>1064</v>
      </c>
      <c r="D718">
        <v>1.1509499999999999</v>
      </c>
      <c r="E718">
        <v>1.1831799999999999</v>
      </c>
      <c r="F718">
        <v>3.9601999999999999</v>
      </c>
    </row>
    <row r="719" spans="3:6" x14ac:dyDescent="0.25">
      <c r="C719">
        <v>1065</v>
      </c>
      <c r="D719">
        <v>1.1480600000000001</v>
      </c>
      <c r="E719">
        <v>1.1756200000000001</v>
      </c>
      <c r="F719">
        <v>3.9455</v>
      </c>
    </row>
    <row r="720" spans="3:6" x14ac:dyDescent="0.25">
      <c r="C720">
        <v>1066</v>
      </c>
      <c r="D720">
        <v>1.1457299999999999</v>
      </c>
      <c r="E720">
        <v>1.16882</v>
      </c>
      <c r="F720">
        <v>3.9340899999999999</v>
      </c>
    </row>
    <row r="721" spans="3:6" x14ac:dyDescent="0.25">
      <c r="C721">
        <v>1067</v>
      </c>
      <c r="D721">
        <v>1.14621</v>
      </c>
      <c r="E721">
        <v>1.1650799999999999</v>
      </c>
      <c r="F721">
        <v>3.9337599999999999</v>
      </c>
    </row>
    <row r="722" spans="3:6" x14ac:dyDescent="0.25">
      <c r="C722">
        <v>1068</v>
      </c>
      <c r="D722">
        <v>1.1474299999999999</v>
      </c>
      <c r="E722">
        <v>1.16231</v>
      </c>
      <c r="F722">
        <v>3.9374500000000001</v>
      </c>
    </row>
    <row r="723" spans="3:6" x14ac:dyDescent="0.25">
      <c r="C723">
        <v>1069</v>
      </c>
      <c r="D723">
        <v>1.14663</v>
      </c>
      <c r="E723">
        <v>1.1576599999999999</v>
      </c>
      <c r="F723">
        <v>3.9355899999999999</v>
      </c>
    </row>
    <row r="724" spans="3:6" x14ac:dyDescent="0.25">
      <c r="C724">
        <v>1070</v>
      </c>
      <c r="D724">
        <v>1.14425</v>
      </c>
      <c r="E724">
        <v>1.1516</v>
      </c>
      <c r="F724">
        <v>3.92971</v>
      </c>
    </row>
    <row r="725" spans="3:6" x14ac:dyDescent="0.25">
      <c r="C725">
        <v>1071</v>
      </c>
      <c r="D725">
        <v>1.1432199999999999</v>
      </c>
      <c r="E725">
        <v>1.14714</v>
      </c>
      <c r="F725">
        <v>3.9298500000000001</v>
      </c>
    </row>
    <row r="726" spans="3:6" x14ac:dyDescent="0.25">
      <c r="C726">
        <v>1072</v>
      </c>
      <c r="D726">
        <v>1.14466</v>
      </c>
      <c r="E726">
        <v>1.14547</v>
      </c>
      <c r="F726">
        <v>3.93988</v>
      </c>
    </row>
    <row r="727" spans="3:6" x14ac:dyDescent="0.25">
      <c r="C727">
        <v>1073</v>
      </c>
      <c r="D727">
        <v>1.1450499999999999</v>
      </c>
      <c r="E727">
        <v>1.1429800000000001</v>
      </c>
      <c r="F727">
        <v>3.9474800000000001</v>
      </c>
    </row>
    <row r="728" spans="3:6" x14ac:dyDescent="0.25">
      <c r="C728">
        <v>1074</v>
      </c>
      <c r="D728">
        <v>1.1407099999999999</v>
      </c>
      <c r="E728">
        <v>1.1359699999999999</v>
      </c>
      <c r="F728">
        <v>3.9399199999999999</v>
      </c>
    </row>
    <row r="729" spans="3:6" x14ac:dyDescent="0.25">
      <c r="C729">
        <v>1075</v>
      </c>
      <c r="D729">
        <v>1.1337699999999999</v>
      </c>
      <c r="E729">
        <v>1.12652</v>
      </c>
      <c r="F729">
        <v>3.9245899999999998</v>
      </c>
    </row>
    <row r="730" spans="3:6" x14ac:dyDescent="0.25">
      <c r="C730">
        <v>1076</v>
      </c>
      <c r="D730">
        <v>1.12961</v>
      </c>
      <c r="E730">
        <v>1.1199600000000001</v>
      </c>
      <c r="F730">
        <v>3.9199700000000002</v>
      </c>
    </row>
    <row r="731" spans="3:6" x14ac:dyDescent="0.25">
      <c r="C731">
        <v>1077</v>
      </c>
      <c r="D731">
        <v>1.1299600000000001</v>
      </c>
      <c r="E731">
        <v>1.1180300000000001</v>
      </c>
      <c r="F731">
        <v>3.9319899999999999</v>
      </c>
    </row>
    <row r="732" spans="3:6" x14ac:dyDescent="0.25">
      <c r="C732">
        <v>1078</v>
      </c>
      <c r="D732">
        <v>1.12998</v>
      </c>
      <c r="E732">
        <v>1.11595</v>
      </c>
      <c r="F732">
        <v>3.9438300000000002</v>
      </c>
    </row>
    <row r="733" spans="3:6" x14ac:dyDescent="0.25">
      <c r="C733">
        <v>1079</v>
      </c>
      <c r="D733">
        <v>1.1251800000000001</v>
      </c>
      <c r="E733">
        <v>1.1092599999999999</v>
      </c>
      <c r="F733">
        <v>3.93974</v>
      </c>
    </row>
    <row r="734" spans="3:6" x14ac:dyDescent="0.25">
      <c r="C734">
        <v>1080</v>
      </c>
      <c r="D734">
        <v>1.11744</v>
      </c>
      <c r="E734">
        <v>1.0998600000000001</v>
      </c>
      <c r="F734">
        <v>3.9265599999999998</v>
      </c>
    </row>
    <row r="735" spans="3:6" x14ac:dyDescent="0.25">
      <c r="C735">
        <v>1081</v>
      </c>
      <c r="D735">
        <v>1.1111500000000001</v>
      </c>
      <c r="E735">
        <v>1.0921099999999999</v>
      </c>
      <c r="F735">
        <v>3.9198499999999998</v>
      </c>
    </row>
    <row r="736" spans="3:6" x14ac:dyDescent="0.25">
      <c r="C736">
        <v>1082</v>
      </c>
      <c r="D736">
        <v>1.10771</v>
      </c>
      <c r="E736">
        <v>1.0873600000000001</v>
      </c>
      <c r="F736">
        <v>3.9244699999999999</v>
      </c>
    </row>
    <row r="737" spans="3:6" x14ac:dyDescent="0.25">
      <c r="C737">
        <v>1083</v>
      </c>
      <c r="D737">
        <v>1.1046</v>
      </c>
      <c r="E737">
        <v>1.08304</v>
      </c>
      <c r="F737">
        <v>3.9313799999999999</v>
      </c>
    </row>
    <row r="738" spans="3:6" x14ac:dyDescent="0.25">
      <c r="C738">
        <v>1084</v>
      </c>
      <c r="D738">
        <v>1.09972</v>
      </c>
      <c r="E738">
        <v>1.0769899999999999</v>
      </c>
      <c r="F738">
        <v>3.9329900000000002</v>
      </c>
    </row>
    <row r="739" spans="3:6" x14ac:dyDescent="0.25">
      <c r="C739">
        <v>1085</v>
      </c>
      <c r="D739">
        <v>1.09398</v>
      </c>
      <c r="E739">
        <v>1.0701700000000001</v>
      </c>
      <c r="F739">
        <v>3.9323999999999999</v>
      </c>
    </row>
    <row r="740" spans="3:6" x14ac:dyDescent="0.25">
      <c r="C740">
        <v>1086</v>
      </c>
      <c r="D740">
        <v>1.08901</v>
      </c>
      <c r="E740">
        <v>1.0643199999999999</v>
      </c>
      <c r="F740">
        <v>3.9353600000000002</v>
      </c>
    </row>
    <row r="741" spans="3:6" x14ac:dyDescent="0.25">
      <c r="C741">
        <v>1087</v>
      </c>
      <c r="D741">
        <v>1.0845499999999999</v>
      </c>
      <c r="E741">
        <v>1.05921</v>
      </c>
      <c r="F741">
        <v>3.9409000000000001</v>
      </c>
    </row>
    <row r="742" spans="3:6" x14ac:dyDescent="0.25">
      <c r="C742">
        <v>1088</v>
      </c>
      <c r="D742">
        <v>1.0785</v>
      </c>
      <c r="E742">
        <v>1.05281</v>
      </c>
      <c r="F742">
        <v>3.9416699999999998</v>
      </c>
    </row>
    <row r="743" spans="3:6" x14ac:dyDescent="0.25">
      <c r="C743">
        <v>1089</v>
      </c>
      <c r="D743">
        <v>1.06985</v>
      </c>
      <c r="E743">
        <v>1.0441</v>
      </c>
      <c r="F743">
        <v>3.9341599999999999</v>
      </c>
    </row>
    <row r="744" spans="3:6" x14ac:dyDescent="0.25">
      <c r="C744">
        <v>1090</v>
      </c>
      <c r="D744">
        <v>1.0611600000000001</v>
      </c>
      <c r="E744">
        <v>1.0355300000000001</v>
      </c>
      <c r="F744">
        <v>3.9274100000000001</v>
      </c>
    </row>
    <row r="745" spans="3:6" x14ac:dyDescent="0.25">
      <c r="C745">
        <v>1091</v>
      </c>
      <c r="D745">
        <v>1.05538</v>
      </c>
      <c r="E745">
        <v>1.02989</v>
      </c>
      <c r="F745">
        <v>3.93188</v>
      </c>
    </row>
    <row r="746" spans="3:6" x14ac:dyDescent="0.25">
      <c r="C746">
        <v>1092</v>
      </c>
      <c r="D746">
        <v>1.0519000000000001</v>
      </c>
      <c r="E746">
        <v>1.0265899999999999</v>
      </c>
      <c r="F746">
        <v>3.9451900000000002</v>
      </c>
    </row>
    <row r="747" spans="3:6" x14ac:dyDescent="0.25">
      <c r="C747">
        <v>1093</v>
      </c>
      <c r="D747">
        <v>1.0477000000000001</v>
      </c>
      <c r="E747">
        <v>1.02271</v>
      </c>
      <c r="F747">
        <v>3.9563100000000002</v>
      </c>
    </row>
    <row r="748" spans="3:6" x14ac:dyDescent="0.25">
      <c r="C748">
        <v>1094</v>
      </c>
      <c r="D748">
        <v>1.0410600000000001</v>
      </c>
      <c r="E748">
        <v>1.01657</v>
      </c>
      <c r="F748">
        <v>3.9589099999999999</v>
      </c>
    </row>
    <row r="749" spans="3:6" x14ac:dyDescent="0.25">
      <c r="C749">
        <v>1095</v>
      </c>
      <c r="D749">
        <v>1.0331600000000001</v>
      </c>
      <c r="E749">
        <v>1.00936</v>
      </c>
      <c r="F749">
        <v>3.95729</v>
      </c>
    </row>
    <row r="750" spans="3:6" x14ac:dyDescent="0.25">
      <c r="C750">
        <v>1096</v>
      </c>
      <c r="D750">
        <v>1.02545</v>
      </c>
      <c r="E750">
        <v>1.0024500000000001</v>
      </c>
      <c r="F750">
        <v>3.9565100000000002</v>
      </c>
    </row>
    <row r="751" spans="3:6" x14ac:dyDescent="0.25">
      <c r="C751">
        <v>1097</v>
      </c>
      <c r="D751">
        <v>1.01806</v>
      </c>
      <c r="E751">
        <v>0.99592999999999998</v>
      </c>
      <c r="F751">
        <v>3.9568400000000001</v>
      </c>
    </row>
    <row r="752" spans="3:6" x14ac:dyDescent="0.25">
      <c r="C752">
        <v>1098</v>
      </c>
      <c r="D752">
        <v>1.0105299999999999</v>
      </c>
      <c r="E752">
        <v>0.98928000000000005</v>
      </c>
      <c r="F752">
        <v>3.9562200000000001</v>
      </c>
    </row>
    <row r="753" spans="3:6" x14ac:dyDescent="0.25">
      <c r="C753">
        <v>1099</v>
      </c>
      <c r="D753">
        <v>1.0028699999999999</v>
      </c>
      <c r="E753">
        <v>0.98246999999999995</v>
      </c>
      <c r="F753">
        <v>3.9547300000000001</v>
      </c>
    </row>
    <row r="754" spans="3:6" x14ac:dyDescent="0.25">
      <c r="C754">
        <v>1100</v>
      </c>
      <c r="D754">
        <v>0.99580000000000002</v>
      </c>
      <c r="E754">
        <v>0.97624999999999995</v>
      </c>
      <c r="F754">
        <v>3.9556800000000001</v>
      </c>
    </row>
    <row r="755" spans="3:6" x14ac:dyDescent="0.25">
      <c r="C755">
        <v>1101</v>
      </c>
      <c r="D755">
        <v>0.98975000000000002</v>
      </c>
      <c r="E755">
        <v>0.97106999999999999</v>
      </c>
      <c r="F755">
        <v>3.9610500000000002</v>
      </c>
    </row>
    <row r="756" spans="3:6" x14ac:dyDescent="0.25">
      <c r="C756">
        <v>1102</v>
      </c>
      <c r="D756">
        <v>0.98309000000000002</v>
      </c>
      <c r="E756">
        <v>0.96533999999999998</v>
      </c>
      <c r="F756">
        <v>3.9639899999999999</v>
      </c>
    </row>
    <row r="757" spans="3:6" x14ac:dyDescent="0.25">
      <c r="C757">
        <v>1103</v>
      </c>
      <c r="D757">
        <v>0.97358</v>
      </c>
      <c r="E757">
        <v>0.95687</v>
      </c>
      <c r="F757">
        <v>3.9550100000000001</v>
      </c>
    </row>
    <row r="758" spans="3:6" x14ac:dyDescent="0.25">
      <c r="C758">
        <v>1104</v>
      </c>
      <c r="D758">
        <v>0.96126999999999996</v>
      </c>
      <c r="E758">
        <v>0.94569000000000003</v>
      </c>
      <c r="F758">
        <v>3.93411</v>
      </c>
    </row>
    <row r="759" spans="3:6" x14ac:dyDescent="0.25">
      <c r="C759">
        <v>1105</v>
      </c>
      <c r="D759">
        <v>0.94876000000000005</v>
      </c>
      <c r="E759">
        <v>0.93430000000000002</v>
      </c>
      <c r="F759">
        <v>3.91181</v>
      </c>
    </row>
    <row r="760" spans="3:6" x14ac:dyDescent="0.25">
      <c r="C760">
        <v>1106</v>
      </c>
      <c r="D760">
        <v>0.93805000000000005</v>
      </c>
      <c r="E760">
        <v>0.92462999999999995</v>
      </c>
      <c r="F760">
        <v>3.89615</v>
      </c>
    </row>
    <row r="761" spans="3:6" x14ac:dyDescent="0.25">
      <c r="C761">
        <v>1107</v>
      </c>
      <c r="D761">
        <v>0.92839000000000005</v>
      </c>
      <c r="E761">
        <v>0.91590000000000005</v>
      </c>
      <c r="F761">
        <v>3.8839199999999998</v>
      </c>
    </row>
    <row r="762" spans="3:6" x14ac:dyDescent="0.25">
      <c r="C762">
        <v>1108</v>
      </c>
      <c r="D762">
        <v>0.91847999999999996</v>
      </c>
      <c r="E762">
        <v>0.90681999999999996</v>
      </c>
      <c r="F762">
        <v>3.8696600000000001</v>
      </c>
    </row>
    <row r="763" spans="3:6" x14ac:dyDescent="0.25">
      <c r="C763">
        <v>1109</v>
      </c>
      <c r="D763">
        <v>0.90834999999999999</v>
      </c>
      <c r="E763">
        <v>0.89742</v>
      </c>
      <c r="F763">
        <v>3.8536000000000001</v>
      </c>
    </row>
    <row r="764" spans="3:6" x14ac:dyDescent="0.25">
      <c r="C764">
        <v>1110</v>
      </c>
      <c r="D764">
        <v>0.89912000000000003</v>
      </c>
      <c r="E764">
        <v>0.88883999999999996</v>
      </c>
      <c r="F764">
        <v>3.8405</v>
      </c>
    </row>
    <row r="765" spans="3:6" x14ac:dyDescent="0.25">
      <c r="C765">
        <v>1111</v>
      </c>
      <c r="D765">
        <v>0.89127999999999996</v>
      </c>
      <c r="E765">
        <v>0.88156999999999996</v>
      </c>
      <c r="F765">
        <v>3.8324099999999999</v>
      </c>
    </row>
    <row r="766" spans="3:6" x14ac:dyDescent="0.25">
      <c r="C766">
        <v>1112</v>
      </c>
      <c r="D766">
        <v>0.88366999999999996</v>
      </c>
      <c r="E766">
        <v>0.87441999999999998</v>
      </c>
      <c r="F766">
        <v>3.82409</v>
      </c>
    </row>
    <row r="767" spans="3:6" x14ac:dyDescent="0.25">
      <c r="C767">
        <v>1113</v>
      </c>
      <c r="D767">
        <v>0.87507999999999997</v>
      </c>
      <c r="E767">
        <v>0.86614999999999998</v>
      </c>
      <c r="F767">
        <v>3.8100200000000002</v>
      </c>
    </row>
    <row r="768" spans="3:6" x14ac:dyDescent="0.25">
      <c r="C768">
        <v>1114</v>
      </c>
      <c r="D768">
        <v>0.86626000000000003</v>
      </c>
      <c r="E768">
        <v>0.85748000000000002</v>
      </c>
      <c r="F768">
        <v>3.7932899999999998</v>
      </c>
    </row>
    <row r="769" spans="3:6" x14ac:dyDescent="0.25">
      <c r="C769">
        <v>1115</v>
      </c>
      <c r="D769">
        <v>0.85904999999999998</v>
      </c>
      <c r="E769">
        <v>0.85024999999999995</v>
      </c>
      <c r="F769">
        <v>3.7818200000000002</v>
      </c>
    </row>
    <row r="770" spans="3:6" x14ac:dyDescent="0.25">
      <c r="C770">
        <v>1116</v>
      </c>
      <c r="D770">
        <v>0.85421999999999998</v>
      </c>
      <c r="E770">
        <v>0.84521999999999997</v>
      </c>
      <c r="F770">
        <v>3.7790300000000001</v>
      </c>
    </row>
    <row r="771" spans="3:6" x14ac:dyDescent="0.25">
      <c r="C771">
        <v>1117</v>
      </c>
      <c r="D771">
        <v>0.85060000000000002</v>
      </c>
      <c r="E771">
        <v>0.84121000000000001</v>
      </c>
      <c r="F771">
        <v>3.7801900000000002</v>
      </c>
    </row>
    <row r="772" spans="3:6" x14ac:dyDescent="0.25">
      <c r="C772">
        <v>1118</v>
      </c>
      <c r="D772">
        <v>0.84697</v>
      </c>
      <c r="E772">
        <v>0.83701999999999999</v>
      </c>
      <c r="F772">
        <v>3.7803900000000001</v>
      </c>
    </row>
    <row r="773" spans="3:6" x14ac:dyDescent="0.25">
      <c r="C773">
        <v>1119</v>
      </c>
      <c r="D773">
        <v>0.84321999999999997</v>
      </c>
      <c r="E773">
        <v>0.83259000000000005</v>
      </c>
      <c r="F773">
        <v>3.7789299999999999</v>
      </c>
    </row>
    <row r="774" spans="3:6" x14ac:dyDescent="0.25">
      <c r="C774">
        <v>1120</v>
      </c>
      <c r="D774">
        <v>0.83965999999999996</v>
      </c>
      <c r="E774">
        <v>0.82828999999999997</v>
      </c>
      <c r="F774">
        <v>3.77677</v>
      </c>
    </row>
    <row r="775" spans="3:6" x14ac:dyDescent="0.25">
      <c r="C775">
        <v>1121</v>
      </c>
      <c r="D775">
        <v>0.83640000000000003</v>
      </c>
      <c r="E775">
        <v>0.82423000000000002</v>
      </c>
      <c r="F775">
        <v>3.7741799999999999</v>
      </c>
    </row>
    <row r="776" spans="3:6" x14ac:dyDescent="0.25">
      <c r="C776">
        <v>1122</v>
      </c>
      <c r="D776">
        <v>0.83328999999999998</v>
      </c>
      <c r="E776">
        <v>0.82018000000000002</v>
      </c>
      <c r="F776">
        <v>3.7705899999999999</v>
      </c>
    </row>
    <row r="777" spans="3:6" x14ac:dyDescent="0.25">
      <c r="C777">
        <v>1123</v>
      </c>
      <c r="D777">
        <v>0.83026999999999995</v>
      </c>
      <c r="E777">
        <v>0.81601000000000001</v>
      </c>
      <c r="F777">
        <v>3.7657099999999999</v>
      </c>
    </row>
    <row r="778" spans="3:6" x14ac:dyDescent="0.25">
      <c r="C778">
        <v>1124</v>
      </c>
      <c r="D778">
        <v>0.82760999999999996</v>
      </c>
      <c r="E778">
        <v>0.81196999999999997</v>
      </c>
      <c r="F778">
        <v>3.7606999999999999</v>
      </c>
    </row>
    <row r="779" spans="3:6" x14ac:dyDescent="0.25">
      <c r="C779">
        <v>1125</v>
      </c>
      <c r="D779">
        <v>0.82567999999999997</v>
      </c>
      <c r="E779">
        <v>0.80842999999999998</v>
      </c>
      <c r="F779">
        <v>3.7571699999999999</v>
      </c>
    </row>
    <row r="780" spans="3:6" x14ac:dyDescent="0.25">
      <c r="C780">
        <v>1126</v>
      </c>
      <c r="D780">
        <v>0.82489000000000001</v>
      </c>
      <c r="E780">
        <v>0.80576000000000003</v>
      </c>
      <c r="F780">
        <v>3.7568700000000002</v>
      </c>
    </row>
    <row r="781" spans="3:6" x14ac:dyDescent="0.25">
      <c r="C781">
        <v>1127</v>
      </c>
      <c r="D781">
        <v>0.82564000000000004</v>
      </c>
      <c r="E781">
        <v>0.80437999999999998</v>
      </c>
      <c r="F781">
        <v>3.7616900000000002</v>
      </c>
    </row>
    <row r="782" spans="3:6" x14ac:dyDescent="0.25">
      <c r="C782">
        <v>1128</v>
      </c>
      <c r="D782">
        <v>0.82803000000000004</v>
      </c>
      <c r="E782">
        <v>0.80437999999999998</v>
      </c>
      <c r="F782">
        <v>3.7720199999999999</v>
      </c>
    </row>
    <row r="783" spans="3:6" x14ac:dyDescent="0.25">
      <c r="C783">
        <v>1129</v>
      </c>
      <c r="D783">
        <v>0.83115000000000006</v>
      </c>
      <c r="E783">
        <v>0.80489999999999995</v>
      </c>
      <c r="F783">
        <v>3.7837900000000002</v>
      </c>
    </row>
    <row r="784" spans="3:6" x14ac:dyDescent="0.25">
      <c r="C784">
        <v>1130</v>
      </c>
      <c r="D784">
        <v>0.83401000000000003</v>
      </c>
      <c r="E784">
        <v>0.80501</v>
      </c>
      <c r="F784">
        <v>3.7924799999999999</v>
      </c>
    </row>
    <row r="785" spans="3:6" x14ac:dyDescent="0.25">
      <c r="C785">
        <v>1131</v>
      </c>
      <c r="D785">
        <v>0.83643000000000001</v>
      </c>
      <c r="E785">
        <v>0.80449999999999999</v>
      </c>
      <c r="F785">
        <v>3.7972999999999999</v>
      </c>
    </row>
    <row r="786" spans="3:6" x14ac:dyDescent="0.25">
      <c r="C786">
        <v>1132</v>
      </c>
      <c r="D786">
        <v>0.83872999999999998</v>
      </c>
      <c r="E786">
        <v>0.80371000000000004</v>
      </c>
      <c r="F786">
        <v>3.7999000000000001</v>
      </c>
    </row>
    <row r="787" spans="3:6" x14ac:dyDescent="0.25">
      <c r="C787">
        <v>1133</v>
      </c>
      <c r="D787">
        <v>0.84126000000000001</v>
      </c>
      <c r="E787">
        <v>0.80295000000000005</v>
      </c>
      <c r="F787">
        <v>3.8018700000000001</v>
      </c>
    </row>
    <row r="788" spans="3:6" x14ac:dyDescent="0.25">
      <c r="C788">
        <v>1134</v>
      </c>
      <c r="D788">
        <v>0.84433999999999998</v>
      </c>
      <c r="E788">
        <v>0.80252999999999997</v>
      </c>
      <c r="F788">
        <v>3.80463</v>
      </c>
    </row>
    <row r="789" spans="3:6" x14ac:dyDescent="0.25">
      <c r="C789">
        <v>1135</v>
      </c>
      <c r="D789">
        <v>0.84819999999999995</v>
      </c>
      <c r="E789">
        <v>0.80267999999999995</v>
      </c>
      <c r="F789">
        <v>3.8092199999999998</v>
      </c>
    </row>
    <row r="790" spans="3:6" x14ac:dyDescent="0.25">
      <c r="C790">
        <v>1136</v>
      </c>
      <c r="D790">
        <v>0.85243000000000002</v>
      </c>
      <c r="E790">
        <v>0.80308000000000002</v>
      </c>
      <c r="F790">
        <v>3.8139500000000002</v>
      </c>
    </row>
    <row r="791" spans="3:6" x14ac:dyDescent="0.25">
      <c r="C791">
        <v>1137</v>
      </c>
      <c r="D791">
        <v>0.85636000000000001</v>
      </c>
      <c r="E791">
        <v>0.80315999999999999</v>
      </c>
      <c r="F791">
        <v>3.81595</v>
      </c>
    </row>
    <row r="792" spans="3:6" x14ac:dyDescent="0.25">
      <c r="C792">
        <v>1138</v>
      </c>
      <c r="D792">
        <v>0.85984000000000005</v>
      </c>
      <c r="E792">
        <v>0.80284</v>
      </c>
      <c r="F792">
        <v>3.8146300000000002</v>
      </c>
    </row>
    <row r="793" spans="3:6" x14ac:dyDescent="0.25">
      <c r="C793">
        <v>1139</v>
      </c>
      <c r="D793">
        <v>0.86355999999999999</v>
      </c>
      <c r="E793">
        <v>0.80266000000000004</v>
      </c>
      <c r="F793">
        <v>3.8126199999999999</v>
      </c>
    </row>
    <row r="794" spans="3:6" x14ac:dyDescent="0.25">
      <c r="C794">
        <v>1140</v>
      </c>
      <c r="D794">
        <v>0.86800999999999995</v>
      </c>
      <c r="E794">
        <v>0.80305000000000004</v>
      </c>
      <c r="F794">
        <v>3.8119100000000001</v>
      </c>
    </row>
    <row r="795" spans="3:6" x14ac:dyDescent="0.25">
      <c r="C795">
        <v>1141</v>
      </c>
      <c r="D795">
        <v>0.87260000000000004</v>
      </c>
      <c r="E795">
        <v>0.80347000000000002</v>
      </c>
      <c r="F795">
        <v>3.8100800000000001</v>
      </c>
    </row>
    <row r="796" spans="3:6" x14ac:dyDescent="0.25">
      <c r="C796">
        <v>1142</v>
      </c>
      <c r="D796">
        <v>0.87641000000000002</v>
      </c>
      <c r="E796">
        <v>0.80311999999999995</v>
      </c>
      <c r="F796">
        <v>3.80362</v>
      </c>
    </row>
    <row r="797" spans="3:6" x14ac:dyDescent="0.25">
      <c r="C797">
        <v>1143</v>
      </c>
      <c r="D797">
        <v>0.87958999999999998</v>
      </c>
      <c r="E797">
        <v>0.80217000000000005</v>
      </c>
      <c r="F797">
        <v>3.79332</v>
      </c>
    </row>
    <row r="798" spans="3:6" x14ac:dyDescent="0.25">
      <c r="C798">
        <v>1144</v>
      </c>
      <c r="D798">
        <v>0.88331999999999999</v>
      </c>
      <c r="E798">
        <v>0.80173000000000005</v>
      </c>
      <c r="F798">
        <v>3.7843200000000001</v>
      </c>
    </row>
    <row r="799" spans="3:6" x14ac:dyDescent="0.25">
      <c r="C799">
        <v>1145</v>
      </c>
      <c r="D799">
        <v>0.88826000000000005</v>
      </c>
      <c r="E799">
        <v>0.80244000000000004</v>
      </c>
      <c r="F799">
        <v>3.7795899999999998</v>
      </c>
    </row>
    <row r="800" spans="3:6" x14ac:dyDescent="0.25">
      <c r="C800">
        <v>1146</v>
      </c>
      <c r="D800">
        <v>0.89322999999999997</v>
      </c>
      <c r="E800">
        <v>0.80327000000000004</v>
      </c>
      <c r="F800">
        <v>3.77427</v>
      </c>
    </row>
    <row r="801" spans="3:6" x14ac:dyDescent="0.25">
      <c r="C801">
        <v>1147</v>
      </c>
      <c r="D801">
        <v>0.89683999999999997</v>
      </c>
      <c r="E801">
        <v>0.80300000000000005</v>
      </c>
      <c r="F801">
        <v>3.7625999999999999</v>
      </c>
    </row>
    <row r="802" spans="3:6" x14ac:dyDescent="0.25">
      <c r="C802">
        <v>1148</v>
      </c>
      <c r="D802">
        <v>0.89971999999999996</v>
      </c>
      <c r="E802">
        <v>0.80215999999999998</v>
      </c>
      <c r="F802">
        <v>3.7471199999999998</v>
      </c>
    </row>
    <row r="803" spans="3:6" x14ac:dyDescent="0.25">
      <c r="C803">
        <v>1149</v>
      </c>
      <c r="D803">
        <v>0.90385000000000004</v>
      </c>
      <c r="E803">
        <v>0.80247000000000002</v>
      </c>
      <c r="F803">
        <v>3.73617</v>
      </c>
    </row>
    <row r="804" spans="3:6" x14ac:dyDescent="0.25">
      <c r="C804">
        <v>1150</v>
      </c>
      <c r="D804">
        <v>0.91005999999999998</v>
      </c>
      <c r="E804">
        <v>0.80466000000000004</v>
      </c>
      <c r="F804">
        <v>3.7333099999999999</v>
      </c>
    </row>
    <row r="805" spans="3:6" x14ac:dyDescent="0.25">
      <c r="C805">
        <v>1151</v>
      </c>
      <c r="D805">
        <v>0.91647999999999996</v>
      </c>
      <c r="E805">
        <v>0.80710000000000004</v>
      </c>
      <c r="F805">
        <v>3.7311000000000001</v>
      </c>
    </row>
    <row r="806" spans="3:6" x14ac:dyDescent="0.25">
      <c r="C806">
        <v>1152</v>
      </c>
      <c r="D806">
        <v>0.92120000000000002</v>
      </c>
      <c r="E806">
        <v>0.80810000000000004</v>
      </c>
      <c r="F806">
        <v>3.7218200000000001</v>
      </c>
    </row>
    <row r="807" spans="3:6" x14ac:dyDescent="0.25">
      <c r="C807">
        <v>1153</v>
      </c>
      <c r="D807">
        <v>0.92464000000000002</v>
      </c>
      <c r="E807">
        <v>0.80810000000000004</v>
      </c>
      <c r="F807">
        <v>3.7074099999999999</v>
      </c>
    </row>
    <row r="808" spans="3:6" x14ac:dyDescent="0.25">
      <c r="C808">
        <v>1154</v>
      </c>
      <c r="D808">
        <v>0.92839000000000005</v>
      </c>
      <c r="E808">
        <v>0.80857999999999997</v>
      </c>
      <c r="F808">
        <v>3.6944300000000001</v>
      </c>
    </row>
    <row r="809" spans="3:6" x14ac:dyDescent="0.25">
      <c r="C809">
        <v>1155</v>
      </c>
      <c r="D809">
        <v>0.93325999999999998</v>
      </c>
      <c r="E809">
        <v>0.81027000000000005</v>
      </c>
      <c r="F809">
        <v>3.6861700000000002</v>
      </c>
    </row>
    <row r="810" spans="3:6" x14ac:dyDescent="0.25">
      <c r="C810">
        <v>1156</v>
      </c>
      <c r="D810">
        <v>0.93883000000000005</v>
      </c>
      <c r="E810">
        <v>0.81276999999999999</v>
      </c>
      <c r="F810">
        <v>3.6808200000000002</v>
      </c>
    </row>
    <row r="811" spans="3:6" x14ac:dyDescent="0.25">
      <c r="C811">
        <v>1157</v>
      </c>
      <c r="D811">
        <v>0.94472</v>
      </c>
      <c r="E811">
        <v>0.81572</v>
      </c>
      <c r="F811">
        <v>3.67672</v>
      </c>
    </row>
    <row r="812" spans="3:6" x14ac:dyDescent="0.25">
      <c r="C812">
        <v>1158</v>
      </c>
      <c r="D812">
        <v>0.95128000000000001</v>
      </c>
      <c r="E812">
        <v>0.81943999999999995</v>
      </c>
      <c r="F812">
        <v>3.6753900000000002</v>
      </c>
    </row>
    <row r="813" spans="3:6" x14ac:dyDescent="0.25">
      <c r="C813">
        <v>1159</v>
      </c>
      <c r="D813">
        <v>0.95901999999999998</v>
      </c>
      <c r="E813">
        <v>0.82443999999999995</v>
      </c>
      <c r="F813">
        <v>3.67923</v>
      </c>
    </row>
    <row r="814" spans="3:6" x14ac:dyDescent="0.25">
      <c r="C814">
        <v>1160</v>
      </c>
      <c r="D814">
        <v>0.96753</v>
      </c>
      <c r="E814">
        <v>0.83038000000000001</v>
      </c>
      <c r="F814">
        <v>3.6866099999999999</v>
      </c>
    </row>
    <row r="815" spans="3:6" x14ac:dyDescent="0.25">
      <c r="C815">
        <v>1161</v>
      </c>
      <c r="D815">
        <v>0.97535000000000005</v>
      </c>
      <c r="E815">
        <v>0.83603000000000005</v>
      </c>
      <c r="F815">
        <v>3.6916500000000001</v>
      </c>
    </row>
    <row r="816" spans="3:6" x14ac:dyDescent="0.25">
      <c r="C816">
        <v>1162</v>
      </c>
      <c r="D816">
        <v>0.98143999999999998</v>
      </c>
      <c r="E816">
        <v>0.84050999999999998</v>
      </c>
      <c r="F816">
        <v>3.6901999999999999</v>
      </c>
    </row>
    <row r="817" spans="3:6" x14ac:dyDescent="0.25">
      <c r="C817">
        <v>1163</v>
      </c>
      <c r="D817">
        <v>0.98645000000000005</v>
      </c>
      <c r="E817">
        <v>0.84431</v>
      </c>
      <c r="F817">
        <v>3.6849599999999998</v>
      </c>
    </row>
    <row r="818" spans="3:6" x14ac:dyDescent="0.25">
      <c r="C818">
        <v>1164</v>
      </c>
      <c r="D818">
        <v>0.99133000000000004</v>
      </c>
      <c r="E818">
        <v>0.84819</v>
      </c>
      <c r="F818">
        <v>3.6799200000000001</v>
      </c>
    </row>
    <row r="819" spans="3:6" x14ac:dyDescent="0.25">
      <c r="C819">
        <v>1165</v>
      </c>
      <c r="D819">
        <v>0.99631000000000003</v>
      </c>
      <c r="E819">
        <v>0.85233999999999999</v>
      </c>
      <c r="F819">
        <v>3.67598</v>
      </c>
    </row>
    <row r="820" spans="3:6" x14ac:dyDescent="0.25">
      <c r="C820">
        <v>1166</v>
      </c>
      <c r="D820">
        <v>1.0010600000000001</v>
      </c>
      <c r="E820">
        <v>0.85653000000000001</v>
      </c>
      <c r="F820">
        <v>3.6717200000000001</v>
      </c>
    </row>
    <row r="821" spans="3:6" x14ac:dyDescent="0.25">
      <c r="C821">
        <v>1167</v>
      </c>
      <c r="D821">
        <v>1.00545</v>
      </c>
      <c r="E821">
        <v>0.86065999999999998</v>
      </c>
      <c r="F821">
        <v>3.6665000000000001</v>
      </c>
    </row>
    <row r="822" spans="3:6" x14ac:dyDescent="0.25">
      <c r="C822">
        <v>1168</v>
      </c>
      <c r="D822">
        <v>1.00983</v>
      </c>
      <c r="E822">
        <v>0.86502999999999997</v>
      </c>
      <c r="F822">
        <v>3.66168</v>
      </c>
    </row>
    <row r="823" spans="3:6" x14ac:dyDescent="0.25">
      <c r="C823">
        <v>1169</v>
      </c>
      <c r="D823">
        <v>1.01451</v>
      </c>
      <c r="E823">
        <v>0.86987999999999999</v>
      </c>
      <c r="F823">
        <v>3.6585200000000002</v>
      </c>
    </row>
    <row r="824" spans="3:6" x14ac:dyDescent="0.25">
      <c r="C824">
        <v>1170</v>
      </c>
      <c r="D824">
        <v>1.01891</v>
      </c>
      <c r="E824">
        <v>0.87468999999999997</v>
      </c>
      <c r="F824">
        <v>3.65503</v>
      </c>
    </row>
    <row r="825" spans="3:6" x14ac:dyDescent="0.25">
      <c r="C825">
        <v>1171</v>
      </c>
      <c r="D825">
        <v>1.02197</v>
      </c>
      <c r="E825">
        <v>0.87856000000000001</v>
      </c>
      <c r="F825">
        <v>3.6476000000000002</v>
      </c>
    </row>
    <row r="826" spans="3:6" x14ac:dyDescent="0.25">
      <c r="C826">
        <v>1172</v>
      </c>
      <c r="D826">
        <v>1.0235700000000001</v>
      </c>
      <c r="E826">
        <v>0.88136000000000003</v>
      </c>
      <c r="F826">
        <v>3.63584</v>
      </c>
    </row>
    <row r="827" spans="3:6" x14ac:dyDescent="0.25">
      <c r="C827">
        <v>1173</v>
      </c>
      <c r="D827">
        <v>1.02505</v>
      </c>
      <c r="E827">
        <v>0.88426000000000005</v>
      </c>
      <c r="F827">
        <v>3.6245400000000001</v>
      </c>
    </row>
    <row r="828" spans="3:6" x14ac:dyDescent="0.25">
      <c r="C828">
        <v>1174</v>
      </c>
      <c r="D828">
        <v>1.0275799999999999</v>
      </c>
      <c r="E828">
        <v>0.88829000000000002</v>
      </c>
      <c r="F828">
        <v>3.6178699999999999</v>
      </c>
    </row>
    <row r="829" spans="3:6" x14ac:dyDescent="0.25">
      <c r="C829">
        <v>1175</v>
      </c>
      <c r="D829">
        <v>1.0305899999999999</v>
      </c>
      <c r="E829">
        <v>0.89297000000000004</v>
      </c>
      <c r="F829">
        <v>3.6138499999999998</v>
      </c>
    </row>
    <row r="830" spans="3:6" x14ac:dyDescent="0.25">
      <c r="C830">
        <v>1176</v>
      </c>
      <c r="D830">
        <v>1.03294</v>
      </c>
      <c r="E830">
        <v>0.89737</v>
      </c>
      <c r="F830">
        <v>3.6084499999999999</v>
      </c>
    </row>
    <row r="831" spans="3:6" x14ac:dyDescent="0.25">
      <c r="C831">
        <v>1177</v>
      </c>
      <c r="D831">
        <v>1.0343800000000001</v>
      </c>
      <c r="E831">
        <v>0.90125999999999995</v>
      </c>
      <c r="F831">
        <v>3.60073</v>
      </c>
    </row>
    <row r="832" spans="3:6" x14ac:dyDescent="0.25">
      <c r="C832">
        <v>1178</v>
      </c>
      <c r="D832">
        <v>1.0356399999999999</v>
      </c>
      <c r="E832">
        <v>0.90515999999999996</v>
      </c>
      <c r="F832">
        <v>3.5932200000000001</v>
      </c>
    </row>
    <row r="833" spans="3:6" x14ac:dyDescent="0.25">
      <c r="C833">
        <v>1179</v>
      </c>
      <c r="D833">
        <v>1.0371999999999999</v>
      </c>
      <c r="E833">
        <v>0.90944000000000003</v>
      </c>
      <c r="F833">
        <v>3.5876199999999998</v>
      </c>
    </row>
    <row r="834" spans="3:6" x14ac:dyDescent="0.25">
      <c r="C834">
        <v>1180</v>
      </c>
      <c r="D834">
        <v>1.03847</v>
      </c>
      <c r="E834">
        <v>0.91366999999999998</v>
      </c>
      <c r="F834">
        <v>3.5819700000000001</v>
      </c>
    </row>
    <row r="835" spans="3:6" x14ac:dyDescent="0.25">
      <c r="C835">
        <v>1181</v>
      </c>
      <c r="D835">
        <v>1.03867</v>
      </c>
      <c r="E835">
        <v>0.91725999999999996</v>
      </c>
      <c r="F835">
        <v>3.5735700000000001</v>
      </c>
    </row>
    <row r="836" spans="3:6" x14ac:dyDescent="0.25">
      <c r="C836">
        <v>1182</v>
      </c>
      <c r="D836">
        <v>1.0375399999999999</v>
      </c>
      <c r="E836">
        <v>0.91998000000000002</v>
      </c>
      <c r="F836">
        <v>3.5615000000000001</v>
      </c>
    </row>
    <row r="837" spans="3:6" x14ac:dyDescent="0.25">
      <c r="C837">
        <v>1183</v>
      </c>
      <c r="D837">
        <v>1.03525</v>
      </c>
      <c r="E837">
        <v>0.92186000000000001</v>
      </c>
      <c r="F837">
        <v>3.5461999999999998</v>
      </c>
    </row>
    <row r="838" spans="3:6" x14ac:dyDescent="0.25">
      <c r="C838">
        <v>1184</v>
      </c>
      <c r="D838">
        <v>1.0320400000000001</v>
      </c>
      <c r="E838">
        <v>0.92301</v>
      </c>
      <c r="F838">
        <v>3.52841</v>
      </c>
    </row>
    <row r="839" spans="3:6" x14ac:dyDescent="0.25">
      <c r="C839">
        <v>1185</v>
      </c>
      <c r="D839">
        <v>1.0282800000000001</v>
      </c>
      <c r="E839">
        <v>0.92379999999999995</v>
      </c>
      <c r="F839">
        <v>3.5094099999999999</v>
      </c>
    </row>
    <row r="840" spans="3:6" x14ac:dyDescent="0.25">
      <c r="C840">
        <v>1186</v>
      </c>
      <c r="D840">
        <v>1.02433</v>
      </c>
      <c r="E840">
        <v>0.92459999999999998</v>
      </c>
      <c r="F840">
        <v>3.4905400000000002</v>
      </c>
    </row>
    <row r="841" spans="3:6" x14ac:dyDescent="0.25">
      <c r="C841">
        <v>1187</v>
      </c>
      <c r="D841">
        <v>1.0203800000000001</v>
      </c>
      <c r="E841">
        <v>0.92557999999999996</v>
      </c>
      <c r="F841">
        <v>3.4724900000000001</v>
      </c>
    </row>
    <row r="842" spans="3:6" x14ac:dyDescent="0.25">
      <c r="C842">
        <v>1188</v>
      </c>
      <c r="D842">
        <v>1.0165299999999999</v>
      </c>
      <c r="E842">
        <v>0.92681999999999998</v>
      </c>
      <c r="F842">
        <v>3.4555899999999999</v>
      </c>
    </row>
    <row r="843" spans="3:6" x14ac:dyDescent="0.25">
      <c r="C843">
        <v>1189</v>
      </c>
      <c r="D843">
        <v>1.0126900000000001</v>
      </c>
      <c r="E843">
        <v>0.92823999999999995</v>
      </c>
      <c r="F843">
        <v>3.4395799999999999</v>
      </c>
    </row>
    <row r="844" spans="3:6" x14ac:dyDescent="0.25">
      <c r="C844">
        <v>1190</v>
      </c>
      <c r="D844">
        <v>1.00847</v>
      </c>
      <c r="E844">
        <v>0.92950999999999995</v>
      </c>
      <c r="F844">
        <v>3.4232200000000002</v>
      </c>
    </row>
    <row r="845" spans="3:6" x14ac:dyDescent="0.25">
      <c r="C845">
        <v>1191</v>
      </c>
      <c r="D845">
        <v>1.0035400000000001</v>
      </c>
      <c r="E845">
        <v>0.93030999999999997</v>
      </c>
      <c r="F845">
        <v>3.40543</v>
      </c>
    </row>
    <row r="846" spans="3:6" x14ac:dyDescent="0.25">
      <c r="C846">
        <v>1192</v>
      </c>
      <c r="D846">
        <v>0.99805999999999995</v>
      </c>
      <c r="E846">
        <v>0.93076999999999999</v>
      </c>
      <c r="F846">
        <v>3.3867600000000002</v>
      </c>
    </row>
    <row r="847" spans="3:6" x14ac:dyDescent="0.25">
      <c r="C847">
        <v>1193</v>
      </c>
      <c r="D847">
        <v>0.99238000000000004</v>
      </c>
      <c r="E847">
        <v>0.93115000000000003</v>
      </c>
      <c r="F847">
        <v>3.36836</v>
      </c>
    </row>
    <row r="848" spans="3:6" x14ac:dyDescent="0.25">
      <c r="C848">
        <v>1194</v>
      </c>
      <c r="D848">
        <v>0.98709000000000002</v>
      </c>
      <c r="E848">
        <v>0.93193000000000004</v>
      </c>
      <c r="F848">
        <v>3.3520400000000001</v>
      </c>
    </row>
    <row r="849" spans="3:6" x14ac:dyDescent="0.25">
      <c r="C849">
        <v>1195</v>
      </c>
      <c r="D849">
        <v>0.98297999999999996</v>
      </c>
      <c r="E849">
        <v>0.93386999999999998</v>
      </c>
      <c r="F849">
        <v>3.34043</v>
      </c>
    </row>
    <row r="850" spans="3:6" x14ac:dyDescent="0.25">
      <c r="C850">
        <v>1196</v>
      </c>
      <c r="D850">
        <v>0.98045000000000004</v>
      </c>
      <c r="E850">
        <v>0.93730999999999998</v>
      </c>
      <c r="F850">
        <v>3.3347600000000002</v>
      </c>
    </row>
    <row r="851" spans="3:6" x14ac:dyDescent="0.25">
      <c r="C851">
        <v>1197</v>
      </c>
      <c r="D851">
        <v>0.97824999999999995</v>
      </c>
      <c r="E851">
        <v>0.94115000000000004</v>
      </c>
      <c r="F851">
        <v>3.3309600000000001</v>
      </c>
    </row>
    <row r="852" spans="3:6" x14ac:dyDescent="0.25">
      <c r="C852">
        <v>1198</v>
      </c>
      <c r="D852">
        <v>0.97489000000000003</v>
      </c>
      <c r="E852">
        <v>0.94403999999999999</v>
      </c>
      <c r="F852">
        <v>3.3241000000000001</v>
      </c>
    </row>
    <row r="853" spans="3:6" x14ac:dyDescent="0.25">
      <c r="C853">
        <v>1199</v>
      </c>
      <c r="D853">
        <v>0.97038999999999997</v>
      </c>
      <c r="E853">
        <v>0.94599</v>
      </c>
      <c r="F853">
        <v>3.3142100000000001</v>
      </c>
    </row>
    <row r="854" spans="3:6" x14ac:dyDescent="0.25">
      <c r="C854">
        <v>1200</v>
      </c>
      <c r="D854">
        <v>0.96592999999999996</v>
      </c>
      <c r="E854">
        <v>0.94808000000000003</v>
      </c>
      <c r="F854">
        <v>3.3051300000000001</v>
      </c>
    </row>
    <row r="855" spans="3:6" x14ac:dyDescent="0.25">
      <c r="C855">
        <v>1201</v>
      </c>
      <c r="D855">
        <v>0.96238000000000001</v>
      </c>
      <c r="E855">
        <v>0.95111000000000001</v>
      </c>
      <c r="F855">
        <v>3.2996799999999999</v>
      </c>
    </row>
    <row r="856" spans="3:6" x14ac:dyDescent="0.25">
      <c r="C856">
        <v>1202</v>
      </c>
      <c r="D856">
        <v>0.95970999999999995</v>
      </c>
      <c r="E856">
        <v>0.95513000000000003</v>
      </c>
      <c r="F856">
        <v>3.2978900000000002</v>
      </c>
    </row>
    <row r="857" spans="3:6" x14ac:dyDescent="0.25">
      <c r="C857">
        <v>1203</v>
      </c>
      <c r="D857">
        <v>0.95772999999999997</v>
      </c>
      <c r="E857">
        <v>0.96001999999999998</v>
      </c>
      <c r="F857">
        <v>3.2992499999999998</v>
      </c>
    </row>
    <row r="858" spans="3:6" x14ac:dyDescent="0.25">
      <c r="C858">
        <v>1204</v>
      </c>
      <c r="D858">
        <v>0.95594000000000001</v>
      </c>
      <c r="E858">
        <v>0.96526000000000001</v>
      </c>
      <c r="F858">
        <v>3.3019500000000002</v>
      </c>
    </row>
    <row r="859" spans="3:6" x14ac:dyDescent="0.25">
      <c r="C859">
        <v>1205</v>
      </c>
      <c r="D859">
        <v>0.95372999999999997</v>
      </c>
      <c r="E859">
        <v>0.97011000000000003</v>
      </c>
      <c r="F859">
        <v>3.3035399999999999</v>
      </c>
    </row>
    <row r="860" spans="3:6" x14ac:dyDescent="0.25">
      <c r="C860">
        <v>1206</v>
      </c>
      <c r="D860">
        <v>0.95082999999999995</v>
      </c>
      <c r="E860">
        <v>0.97430000000000005</v>
      </c>
      <c r="F860">
        <v>3.3030499999999998</v>
      </c>
    </row>
    <row r="861" spans="3:6" x14ac:dyDescent="0.25">
      <c r="C861">
        <v>1207</v>
      </c>
      <c r="D861">
        <v>0.94764000000000004</v>
      </c>
      <c r="E861">
        <v>0.97824999999999995</v>
      </c>
      <c r="F861">
        <v>3.3019500000000002</v>
      </c>
    </row>
    <row r="862" spans="3:6" x14ac:dyDescent="0.25">
      <c r="C862">
        <v>1208</v>
      </c>
      <c r="D862">
        <v>0.94455999999999996</v>
      </c>
      <c r="E862">
        <v>0.98245000000000005</v>
      </c>
      <c r="F862">
        <v>3.3018200000000002</v>
      </c>
    </row>
    <row r="863" spans="3:6" x14ac:dyDescent="0.25">
      <c r="C863">
        <v>1209</v>
      </c>
      <c r="D863">
        <v>0.94188000000000005</v>
      </c>
      <c r="E863">
        <v>0.98719000000000001</v>
      </c>
      <c r="F863">
        <v>3.3037299999999998</v>
      </c>
    </row>
    <row r="864" spans="3:6" x14ac:dyDescent="0.25">
      <c r="C864">
        <v>1210</v>
      </c>
      <c r="D864">
        <v>0.93986999999999998</v>
      </c>
      <c r="E864">
        <v>0.99270999999999998</v>
      </c>
      <c r="F864">
        <v>3.3084600000000002</v>
      </c>
    </row>
    <row r="865" spans="3:6" x14ac:dyDescent="0.25">
      <c r="C865">
        <v>1211</v>
      </c>
      <c r="D865">
        <v>0.93835000000000002</v>
      </c>
      <c r="E865">
        <v>0.99880999999999998</v>
      </c>
      <c r="F865">
        <v>3.3155199999999998</v>
      </c>
    </row>
    <row r="866" spans="3:6" x14ac:dyDescent="0.25">
      <c r="C866">
        <v>1212</v>
      </c>
      <c r="D866">
        <v>0.93672</v>
      </c>
      <c r="E866">
        <v>1.0048699999999999</v>
      </c>
      <c r="F866">
        <v>3.3229099999999998</v>
      </c>
    </row>
    <row r="867" spans="3:6" x14ac:dyDescent="0.25">
      <c r="C867">
        <v>1213</v>
      </c>
      <c r="D867">
        <v>0.93452000000000002</v>
      </c>
      <c r="E867">
        <v>1.0103899999999999</v>
      </c>
      <c r="F867">
        <v>3.3290799999999998</v>
      </c>
    </row>
    <row r="868" spans="3:6" x14ac:dyDescent="0.25">
      <c r="C868">
        <v>1214</v>
      </c>
      <c r="D868">
        <v>0.93183000000000005</v>
      </c>
      <c r="E868">
        <v>1.01545</v>
      </c>
      <c r="F868">
        <v>3.3342100000000001</v>
      </c>
    </row>
    <row r="869" spans="3:6" x14ac:dyDescent="0.25">
      <c r="C869">
        <v>1215</v>
      </c>
      <c r="D869">
        <v>0.92888999999999999</v>
      </c>
      <c r="E869">
        <v>1.02027</v>
      </c>
      <c r="F869">
        <v>3.33887</v>
      </c>
    </row>
    <row r="870" spans="3:6" x14ac:dyDescent="0.25">
      <c r="C870">
        <v>1216</v>
      </c>
      <c r="D870">
        <v>0.92584999999999995</v>
      </c>
      <c r="E870">
        <v>1.02501</v>
      </c>
      <c r="F870">
        <v>3.3436599999999999</v>
      </c>
    </row>
    <row r="871" spans="3:6" x14ac:dyDescent="0.25">
      <c r="C871">
        <v>1217</v>
      </c>
      <c r="D871">
        <v>0.92283000000000004</v>
      </c>
      <c r="E871">
        <v>1.02983</v>
      </c>
      <c r="F871">
        <v>3.3492199999999999</v>
      </c>
    </row>
    <row r="872" spans="3:6" x14ac:dyDescent="0.25">
      <c r="C872">
        <v>1218</v>
      </c>
      <c r="D872">
        <v>0.91993000000000003</v>
      </c>
      <c r="E872">
        <v>1.03484</v>
      </c>
      <c r="F872">
        <v>3.3559399999999999</v>
      </c>
    </row>
    <row r="873" spans="3:6" x14ac:dyDescent="0.25">
      <c r="C873">
        <v>1219</v>
      </c>
      <c r="D873">
        <v>0.91715000000000002</v>
      </c>
      <c r="E873">
        <v>1.0400100000000001</v>
      </c>
      <c r="F873">
        <v>3.36374</v>
      </c>
    </row>
    <row r="874" spans="3:6" x14ac:dyDescent="0.25">
      <c r="C874">
        <v>1220</v>
      </c>
      <c r="D874">
        <v>0.91444999999999999</v>
      </c>
      <c r="E874">
        <v>1.04525</v>
      </c>
      <c r="F874">
        <v>3.3723000000000001</v>
      </c>
    </row>
    <row r="875" spans="3:6" x14ac:dyDescent="0.25">
      <c r="C875">
        <v>1221</v>
      </c>
      <c r="D875">
        <v>0.91144999999999998</v>
      </c>
      <c r="E875">
        <v>1.0501400000000001</v>
      </c>
      <c r="F875">
        <v>3.3801999999999999</v>
      </c>
    </row>
    <row r="876" spans="3:6" x14ac:dyDescent="0.25">
      <c r="C876">
        <v>1222</v>
      </c>
      <c r="D876">
        <v>0.90754999999999997</v>
      </c>
      <c r="E876">
        <v>1.0541</v>
      </c>
      <c r="F876">
        <v>3.3854700000000002</v>
      </c>
    </row>
    <row r="877" spans="3:6" x14ac:dyDescent="0.25">
      <c r="C877">
        <v>1223</v>
      </c>
      <c r="D877">
        <v>0.90268999999999999</v>
      </c>
      <c r="E877">
        <v>1.05704</v>
      </c>
      <c r="F877">
        <v>3.3877799999999998</v>
      </c>
    </row>
    <row r="878" spans="3:6" x14ac:dyDescent="0.25">
      <c r="C878">
        <v>1224</v>
      </c>
      <c r="D878">
        <v>0.89758000000000004</v>
      </c>
      <c r="E878">
        <v>1.0596699999999999</v>
      </c>
      <c r="F878">
        <v>3.3892899999999999</v>
      </c>
    </row>
    <row r="879" spans="3:6" x14ac:dyDescent="0.25">
      <c r="C879">
        <v>1225</v>
      </c>
      <c r="D879">
        <v>0.89275000000000004</v>
      </c>
      <c r="E879">
        <v>1.0625199999999999</v>
      </c>
      <c r="F879">
        <v>3.3916499999999998</v>
      </c>
    </row>
    <row r="880" spans="3:6" x14ac:dyDescent="0.25">
      <c r="C880">
        <v>1226</v>
      </c>
      <c r="D880">
        <v>0.88758000000000004</v>
      </c>
      <c r="E880">
        <v>1.0648</v>
      </c>
      <c r="F880">
        <v>3.39255</v>
      </c>
    </row>
    <row r="881" spans="3:6" x14ac:dyDescent="0.25">
      <c r="C881">
        <v>1227</v>
      </c>
      <c r="D881">
        <v>0.88109999999999999</v>
      </c>
      <c r="E881">
        <v>1.0653300000000001</v>
      </c>
      <c r="F881">
        <v>3.3885100000000001</v>
      </c>
    </row>
    <row r="882" spans="3:6" x14ac:dyDescent="0.25">
      <c r="C882">
        <v>1228</v>
      </c>
      <c r="D882">
        <v>0.87319000000000002</v>
      </c>
      <c r="E882">
        <v>1.0639700000000001</v>
      </c>
      <c r="F882">
        <v>3.37913</v>
      </c>
    </row>
    <row r="883" spans="3:6" x14ac:dyDescent="0.25">
      <c r="C883">
        <v>1229</v>
      </c>
      <c r="D883">
        <v>0.86465999999999998</v>
      </c>
      <c r="E883">
        <v>1.06166</v>
      </c>
      <c r="F883">
        <v>3.3672900000000001</v>
      </c>
    </row>
    <row r="884" spans="3:6" x14ac:dyDescent="0.25">
      <c r="C884">
        <v>1230</v>
      </c>
      <c r="D884">
        <v>0.85614999999999997</v>
      </c>
      <c r="E884">
        <v>1.05918</v>
      </c>
      <c r="F884">
        <v>3.35528</v>
      </c>
    </row>
    <row r="885" spans="3:6" x14ac:dyDescent="0.25">
      <c r="C885">
        <v>1231</v>
      </c>
      <c r="D885">
        <v>0.84760000000000002</v>
      </c>
      <c r="E885">
        <v>1.05653</v>
      </c>
      <c r="F885">
        <v>3.34294</v>
      </c>
    </row>
    <row r="886" spans="3:6" x14ac:dyDescent="0.25">
      <c r="C886">
        <v>1232</v>
      </c>
      <c r="D886">
        <v>0.83879000000000004</v>
      </c>
      <c r="E886">
        <v>1.0535699999999999</v>
      </c>
      <c r="F886">
        <v>3.3296399999999999</v>
      </c>
    </row>
    <row r="887" spans="3:6" x14ac:dyDescent="0.25">
      <c r="C887">
        <v>1233</v>
      </c>
      <c r="D887">
        <v>0.82969000000000004</v>
      </c>
      <c r="E887">
        <v>1.05016</v>
      </c>
      <c r="F887">
        <v>3.3150200000000001</v>
      </c>
    </row>
    <row r="888" spans="3:6" x14ac:dyDescent="0.25">
      <c r="C888">
        <v>1234</v>
      </c>
      <c r="D888">
        <v>0.82038</v>
      </c>
      <c r="E888">
        <v>1.0461499999999999</v>
      </c>
      <c r="F888">
        <v>3.2989000000000002</v>
      </c>
    </row>
    <row r="889" spans="3:6" x14ac:dyDescent="0.25">
      <c r="C889">
        <v>1235</v>
      </c>
      <c r="D889">
        <v>0.81084000000000001</v>
      </c>
      <c r="E889">
        <v>1.0414099999999999</v>
      </c>
      <c r="F889">
        <v>3.2810800000000002</v>
      </c>
    </row>
    <row r="890" spans="3:6" x14ac:dyDescent="0.25">
      <c r="C890">
        <v>1236</v>
      </c>
      <c r="D890">
        <v>0.80091999999999997</v>
      </c>
      <c r="E890">
        <v>1.03583</v>
      </c>
      <c r="F890">
        <v>3.2612700000000001</v>
      </c>
    </row>
    <row r="891" spans="3:6" x14ac:dyDescent="0.25">
      <c r="C891">
        <v>1237</v>
      </c>
      <c r="D891">
        <v>0.79056000000000004</v>
      </c>
      <c r="E891">
        <v>1.0294300000000001</v>
      </c>
      <c r="F891">
        <v>3.2395299999999998</v>
      </c>
    </row>
    <row r="892" spans="3:6" x14ac:dyDescent="0.25">
      <c r="C892">
        <v>1238</v>
      </c>
      <c r="D892">
        <v>0.78056000000000003</v>
      </c>
      <c r="E892">
        <v>1.0233000000000001</v>
      </c>
      <c r="F892">
        <v>3.2191299999999998</v>
      </c>
    </row>
    <row r="893" spans="3:6" x14ac:dyDescent="0.25">
      <c r="C893">
        <v>1239</v>
      </c>
      <c r="D893">
        <v>0.77210999999999996</v>
      </c>
      <c r="E893">
        <v>1.01898</v>
      </c>
      <c r="F893">
        <v>3.2046800000000002</v>
      </c>
    </row>
    <row r="894" spans="3:6" x14ac:dyDescent="0.25">
      <c r="C894">
        <v>1240</v>
      </c>
      <c r="D894">
        <v>0.76532999999999995</v>
      </c>
      <c r="E894">
        <v>1.01664</v>
      </c>
      <c r="F894">
        <v>3.1965699999999999</v>
      </c>
    </row>
    <row r="895" spans="3:6" x14ac:dyDescent="0.25">
      <c r="C895">
        <v>1241</v>
      </c>
      <c r="D895">
        <v>0.75883999999999996</v>
      </c>
      <c r="E895">
        <v>1.0143800000000001</v>
      </c>
      <c r="F895">
        <v>3.1889699999999999</v>
      </c>
    </row>
    <row r="896" spans="3:6" x14ac:dyDescent="0.25">
      <c r="C896">
        <v>1242</v>
      </c>
      <c r="D896">
        <v>0.75141000000000002</v>
      </c>
      <c r="E896">
        <v>1.01057</v>
      </c>
      <c r="F896">
        <v>3.1768299999999998</v>
      </c>
    </row>
    <row r="897" spans="3:6" x14ac:dyDescent="0.25">
      <c r="C897">
        <v>1243</v>
      </c>
      <c r="D897">
        <v>0.74333000000000005</v>
      </c>
      <c r="E897">
        <v>1.0055499999999999</v>
      </c>
      <c r="F897">
        <v>3.1613799999999999</v>
      </c>
    </row>
    <row r="898" spans="3:6" x14ac:dyDescent="0.25">
      <c r="C898">
        <v>1244</v>
      </c>
      <c r="D898">
        <v>0.73529</v>
      </c>
      <c r="E898">
        <v>1.0002899999999999</v>
      </c>
      <c r="F898">
        <v>3.14574</v>
      </c>
    </row>
    <row r="899" spans="3:6" x14ac:dyDescent="0.25">
      <c r="C899">
        <v>1245</v>
      </c>
      <c r="D899">
        <v>0.72780999999999996</v>
      </c>
      <c r="E899">
        <v>0.99551000000000001</v>
      </c>
      <c r="F899">
        <v>3.13212</v>
      </c>
    </row>
    <row r="900" spans="3:6" x14ac:dyDescent="0.25">
      <c r="C900">
        <v>1246</v>
      </c>
      <c r="D900">
        <v>0.72121999999999997</v>
      </c>
      <c r="E900">
        <v>0.99170000000000003</v>
      </c>
      <c r="F900">
        <v>3.1219299999999999</v>
      </c>
    </row>
    <row r="901" spans="3:6" x14ac:dyDescent="0.25">
      <c r="C901">
        <v>1247</v>
      </c>
      <c r="D901">
        <v>0.71567000000000003</v>
      </c>
      <c r="E901">
        <v>0.98909999999999998</v>
      </c>
      <c r="F901">
        <v>3.1158100000000002</v>
      </c>
    </row>
    <row r="902" spans="3:6" x14ac:dyDescent="0.25">
      <c r="C902">
        <v>1248</v>
      </c>
      <c r="D902">
        <v>0.71082000000000001</v>
      </c>
      <c r="E902">
        <v>0.98719999999999997</v>
      </c>
      <c r="F902">
        <v>3.1121500000000002</v>
      </c>
    </row>
    <row r="903" spans="3:6" x14ac:dyDescent="0.25">
      <c r="C903">
        <v>1249</v>
      </c>
      <c r="D903">
        <v>0.70621999999999996</v>
      </c>
      <c r="E903">
        <v>0.98533999999999999</v>
      </c>
      <c r="F903">
        <v>3.1090100000000001</v>
      </c>
    </row>
    <row r="904" spans="3:6" x14ac:dyDescent="0.25">
      <c r="C904">
        <v>1250</v>
      </c>
      <c r="D904">
        <v>0.70162000000000002</v>
      </c>
      <c r="E904">
        <v>0.98318000000000005</v>
      </c>
      <c r="F904">
        <v>3.10534</v>
      </c>
    </row>
    <row r="905" spans="3:6" x14ac:dyDescent="0.25">
      <c r="C905">
        <v>1251</v>
      </c>
      <c r="D905">
        <v>0.69688000000000005</v>
      </c>
      <c r="E905">
        <v>0.98060000000000003</v>
      </c>
      <c r="F905">
        <v>3.1006800000000001</v>
      </c>
    </row>
    <row r="906" spans="3:6" x14ac:dyDescent="0.25">
      <c r="C906">
        <v>1252</v>
      </c>
      <c r="D906">
        <v>0.69216999999999995</v>
      </c>
      <c r="E906">
        <v>0.97785999999999995</v>
      </c>
      <c r="F906">
        <v>3.0958199999999998</v>
      </c>
    </row>
    <row r="907" spans="3:6" x14ac:dyDescent="0.25">
      <c r="C907">
        <v>1253</v>
      </c>
      <c r="D907">
        <v>0.68825999999999998</v>
      </c>
      <c r="E907">
        <v>0.97597999999999996</v>
      </c>
      <c r="F907">
        <v>3.0939399999999999</v>
      </c>
    </row>
    <row r="908" spans="3:6" x14ac:dyDescent="0.25">
      <c r="C908">
        <v>1254</v>
      </c>
      <c r="D908">
        <v>0.68584000000000001</v>
      </c>
      <c r="E908">
        <v>0.97585</v>
      </c>
      <c r="F908">
        <v>3.09788</v>
      </c>
    </row>
    <row r="909" spans="3:6" x14ac:dyDescent="0.25">
      <c r="C909">
        <v>1255</v>
      </c>
      <c r="D909">
        <v>0.68452999999999997</v>
      </c>
      <c r="E909">
        <v>0.97694000000000003</v>
      </c>
      <c r="F909">
        <v>3.1059800000000002</v>
      </c>
    </row>
    <row r="910" spans="3:6" x14ac:dyDescent="0.25">
      <c r="C910">
        <v>1256</v>
      </c>
      <c r="D910">
        <v>0.6835</v>
      </c>
      <c r="E910">
        <v>0.97806999999999999</v>
      </c>
      <c r="F910">
        <v>3.1147499999999999</v>
      </c>
    </row>
    <row r="911" spans="3:6" x14ac:dyDescent="0.25">
      <c r="C911">
        <v>1257</v>
      </c>
      <c r="D911">
        <v>0.68240999999999996</v>
      </c>
      <c r="E911">
        <v>0.97875999999999996</v>
      </c>
      <c r="F911">
        <v>3.1226500000000001</v>
      </c>
    </row>
    <row r="912" spans="3:6" x14ac:dyDescent="0.25">
      <c r="C912">
        <v>1258</v>
      </c>
      <c r="D912">
        <v>0.68150999999999995</v>
      </c>
      <c r="E912">
        <v>0.97936999999999996</v>
      </c>
      <c r="F912">
        <v>3.1307499999999999</v>
      </c>
    </row>
    <row r="913" spans="3:6" x14ac:dyDescent="0.25">
      <c r="C913">
        <v>1259</v>
      </c>
      <c r="D913">
        <v>0.68105000000000004</v>
      </c>
      <c r="E913">
        <v>0.98021999999999998</v>
      </c>
      <c r="F913">
        <v>3.13991</v>
      </c>
    </row>
    <row r="914" spans="3:6" x14ac:dyDescent="0.25">
      <c r="C914">
        <v>1260</v>
      </c>
      <c r="D914">
        <v>0.68086999999999998</v>
      </c>
      <c r="E914">
        <v>0.98111000000000004</v>
      </c>
      <c r="F914">
        <v>3.1494200000000001</v>
      </c>
    </row>
    <row r="915" spans="3:6" x14ac:dyDescent="0.25">
      <c r="C915">
        <v>1261</v>
      </c>
      <c r="D915">
        <v>0.68069999999999997</v>
      </c>
      <c r="E915">
        <v>0.98170000000000002</v>
      </c>
      <c r="F915">
        <v>3.1581199999999998</v>
      </c>
    </row>
    <row r="916" spans="3:6" x14ac:dyDescent="0.25">
      <c r="C916">
        <v>1262</v>
      </c>
      <c r="D916">
        <v>0.68032000000000004</v>
      </c>
      <c r="E916">
        <v>0.98165999999999998</v>
      </c>
      <c r="F916">
        <v>3.1649500000000002</v>
      </c>
    </row>
    <row r="917" spans="3:6" x14ac:dyDescent="0.25">
      <c r="C917">
        <v>1263</v>
      </c>
      <c r="D917">
        <v>0.67954999999999999</v>
      </c>
      <c r="E917">
        <v>0.98072000000000004</v>
      </c>
      <c r="F917">
        <v>3.1689699999999998</v>
      </c>
    </row>
    <row r="918" spans="3:6" x14ac:dyDescent="0.25">
      <c r="C918">
        <v>1264</v>
      </c>
      <c r="D918">
        <v>0.67830999999999997</v>
      </c>
      <c r="E918">
        <v>0.97872000000000003</v>
      </c>
      <c r="F918">
        <v>3.16967</v>
      </c>
    </row>
    <row r="919" spans="3:6" x14ac:dyDescent="0.25">
      <c r="C919">
        <v>1265</v>
      </c>
      <c r="D919">
        <v>0.67676000000000003</v>
      </c>
      <c r="E919">
        <v>0.97587999999999997</v>
      </c>
      <c r="F919">
        <v>3.1678899999999999</v>
      </c>
    </row>
    <row r="920" spans="3:6" x14ac:dyDescent="0.25">
      <c r="C920">
        <v>1266</v>
      </c>
      <c r="D920">
        <v>0.67508000000000001</v>
      </c>
      <c r="E920">
        <v>0.97243999999999997</v>
      </c>
      <c r="F920">
        <v>3.1645799999999999</v>
      </c>
    </row>
    <row r="921" spans="3:6" x14ac:dyDescent="0.25">
      <c r="C921">
        <v>1267</v>
      </c>
      <c r="D921">
        <v>0.67335999999999996</v>
      </c>
      <c r="E921">
        <v>0.96855000000000002</v>
      </c>
      <c r="F921">
        <v>3.1600799999999998</v>
      </c>
    </row>
    <row r="922" spans="3:6" x14ac:dyDescent="0.25">
      <c r="C922">
        <v>1268</v>
      </c>
      <c r="D922">
        <v>0.67161999999999999</v>
      </c>
      <c r="E922">
        <v>0.96425000000000005</v>
      </c>
      <c r="F922">
        <v>3.1543100000000002</v>
      </c>
    </row>
    <row r="923" spans="3:6" x14ac:dyDescent="0.25">
      <c r="C923">
        <v>1269</v>
      </c>
      <c r="D923">
        <v>0.66976999999999998</v>
      </c>
      <c r="E923">
        <v>0.95945999999999998</v>
      </c>
      <c r="F923">
        <v>3.1469499999999999</v>
      </c>
    </row>
    <row r="924" spans="3:6" x14ac:dyDescent="0.25">
      <c r="C924">
        <v>1270</v>
      </c>
      <c r="D924">
        <v>0.66757</v>
      </c>
      <c r="E924">
        <v>0.95389000000000002</v>
      </c>
      <c r="F924">
        <v>3.1371699999999998</v>
      </c>
    </row>
    <row r="925" spans="3:6" x14ac:dyDescent="0.25">
      <c r="C925">
        <v>1271</v>
      </c>
      <c r="D925">
        <v>0.66488000000000003</v>
      </c>
      <c r="E925">
        <v>0.94738</v>
      </c>
      <c r="F925">
        <v>3.1246499999999999</v>
      </c>
    </row>
    <row r="926" spans="3:6" x14ac:dyDescent="0.25">
      <c r="C926">
        <v>1272</v>
      </c>
      <c r="D926">
        <v>0.66237000000000001</v>
      </c>
      <c r="E926">
        <v>0.94084999999999996</v>
      </c>
      <c r="F926">
        <v>3.1123599999999998</v>
      </c>
    </row>
    <row r="927" spans="3:6" x14ac:dyDescent="0.25">
      <c r="C927">
        <v>1273</v>
      </c>
      <c r="D927">
        <v>0.66096999999999995</v>
      </c>
      <c r="E927">
        <v>0.93554999999999999</v>
      </c>
      <c r="F927">
        <v>3.1043799999999999</v>
      </c>
    </row>
    <row r="928" spans="3:6" x14ac:dyDescent="0.25">
      <c r="C928">
        <v>1274</v>
      </c>
      <c r="D928">
        <v>0.66083000000000003</v>
      </c>
      <c r="E928">
        <v>0.93167</v>
      </c>
      <c r="F928">
        <v>3.10134</v>
      </c>
    </row>
    <row r="929" spans="3:6" x14ac:dyDescent="0.25">
      <c r="C929">
        <v>1275</v>
      </c>
      <c r="D929">
        <v>0.66124000000000005</v>
      </c>
      <c r="E929">
        <v>0.92815999999999999</v>
      </c>
      <c r="F929">
        <v>3.0998700000000001</v>
      </c>
    </row>
    <row r="930" spans="3:6" x14ac:dyDescent="0.25">
      <c r="C930">
        <v>1276</v>
      </c>
      <c r="D930">
        <v>0.66161999999999999</v>
      </c>
      <c r="E930">
        <v>0.92422000000000004</v>
      </c>
      <c r="F930">
        <v>3.0974300000000001</v>
      </c>
    </row>
    <row r="931" spans="3:6" x14ac:dyDescent="0.25">
      <c r="C931">
        <v>1277</v>
      </c>
      <c r="D931">
        <v>0.66227000000000003</v>
      </c>
      <c r="E931">
        <v>0.92029000000000005</v>
      </c>
      <c r="F931">
        <v>3.0953499999999998</v>
      </c>
    </row>
    <row r="932" spans="3:6" x14ac:dyDescent="0.25">
      <c r="C932">
        <v>1278</v>
      </c>
      <c r="D932">
        <v>0.66363000000000005</v>
      </c>
      <c r="E932">
        <v>0.91703000000000001</v>
      </c>
      <c r="F932">
        <v>3.0956399999999999</v>
      </c>
    </row>
    <row r="933" spans="3:6" x14ac:dyDescent="0.25">
      <c r="C933">
        <v>1279</v>
      </c>
      <c r="D933">
        <v>0.66542999999999997</v>
      </c>
      <c r="E933">
        <v>0.91415999999999997</v>
      </c>
      <c r="F933">
        <v>3.0973000000000002</v>
      </c>
    </row>
    <row r="934" spans="3:6" x14ac:dyDescent="0.25">
      <c r="C934">
        <v>1280</v>
      </c>
      <c r="D934">
        <v>0.66691999999999996</v>
      </c>
      <c r="E934">
        <v>0.91069</v>
      </c>
      <c r="F934">
        <v>3.0970399999999998</v>
      </c>
    </row>
    <row r="935" spans="3:6" x14ac:dyDescent="0.25">
      <c r="C935">
        <v>1281</v>
      </c>
      <c r="D935">
        <v>0.66778000000000004</v>
      </c>
      <c r="E935">
        <v>0.90624000000000005</v>
      </c>
      <c r="F935">
        <v>3.09354</v>
      </c>
    </row>
    <row r="936" spans="3:6" x14ac:dyDescent="0.25">
      <c r="C936">
        <v>1282</v>
      </c>
      <c r="D936">
        <v>0.66883999999999999</v>
      </c>
      <c r="E936">
        <v>0.90181999999999995</v>
      </c>
      <c r="F936">
        <v>3.0902500000000002</v>
      </c>
    </row>
    <row r="937" spans="3:6" x14ac:dyDescent="0.25">
      <c r="C937">
        <v>1283</v>
      </c>
      <c r="D937">
        <v>0.67088999999999999</v>
      </c>
      <c r="E937">
        <v>0.89842999999999995</v>
      </c>
      <c r="F937">
        <v>3.0905399999999998</v>
      </c>
    </row>
    <row r="938" spans="3:6" x14ac:dyDescent="0.25">
      <c r="C938">
        <v>1284</v>
      </c>
      <c r="D938">
        <v>0.67330000000000001</v>
      </c>
      <c r="E938">
        <v>0.89525999999999994</v>
      </c>
      <c r="F938">
        <v>3.0917400000000002</v>
      </c>
    </row>
    <row r="939" spans="3:6" x14ac:dyDescent="0.25">
      <c r="C939">
        <v>1285</v>
      </c>
      <c r="D939">
        <v>0.67476000000000003</v>
      </c>
      <c r="E939">
        <v>0.89066000000000001</v>
      </c>
      <c r="F939">
        <v>3.08826</v>
      </c>
    </row>
    <row r="940" spans="3:6" x14ac:dyDescent="0.25">
      <c r="C940">
        <v>1286</v>
      </c>
      <c r="D940">
        <v>0.67501999999999995</v>
      </c>
      <c r="E940">
        <v>0.88431999999999999</v>
      </c>
      <c r="F940">
        <v>3.0790999999999999</v>
      </c>
    </row>
    <row r="941" spans="3:6" x14ac:dyDescent="0.25">
      <c r="C941">
        <v>1287</v>
      </c>
      <c r="D941">
        <v>0.67545999999999995</v>
      </c>
      <c r="E941">
        <v>0.87804000000000004</v>
      </c>
      <c r="F941">
        <v>3.0702099999999999</v>
      </c>
    </row>
    <row r="942" spans="3:6" x14ac:dyDescent="0.25">
      <c r="C942">
        <v>1288</v>
      </c>
      <c r="D942">
        <v>0.67723</v>
      </c>
      <c r="E942">
        <v>0.87331999999999999</v>
      </c>
      <c r="F942">
        <v>3.0666099999999998</v>
      </c>
    </row>
    <row r="943" spans="3:6" x14ac:dyDescent="0.25">
      <c r="C943">
        <v>1289</v>
      </c>
      <c r="D943">
        <v>0.67971999999999999</v>
      </c>
      <c r="E943">
        <v>0.86938000000000004</v>
      </c>
      <c r="F943">
        <v>3.06568</v>
      </c>
    </row>
    <row r="944" spans="3:6" x14ac:dyDescent="0.25">
      <c r="C944">
        <v>1290</v>
      </c>
      <c r="D944">
        <v>0.68179000000000001</v>
      </c>
      <c r="E944">
        <v>0.86478999999999995</v>
      </c>
      <c r="F944">
        <v>3.06263</v>
      </c>
    </row>
    <row r="945" spans="3:6" x14ac:dyDescent="0.25">
      <c r="C945">
        <v>1291</v>
      </c>
      <c r="D945">
        <v>0.68333999999999995</v>
      </c>
      <c r="E945">
        <v>0.85941000000000001</v>
      </c>
      <c r="F945">
        <v>3.0570400000000002</v>
      </c>
    </row>
    <row r="946" spans="3:6" x14ac:dyDescent="0.25">
      <c r="C946">
        <v>1292</v>
      </c>
      <c r="D946">
        <v>0.68530000000000002</v>
      </c>
      <c r="E946">
        <v>0.85438999999999998</v>
      </c>
      <c r="F946">
        <v>3.0528300000000002</v>
      </c>
    </row>
    <row r="947" spans="3:6" x14ac:dyDescent="0.25">
      <c r="C947">
        <v>1293</v>
      </c>
      <c r="D947">
        <v>0.68825000000000003</v>
      </c>
      <c r="E947">
        <v>0.85048000000000001</v>
      </c>
      <c r="F947">
        <v>3.0525600000000002</v>
      </c>
    </row>
    <row r="948" spans="3:6" x14ac:dyDescent="0.25">
      <c r="C948">
        <v>1294</v>
      </c>
      <c r="D948">
        <v>0.69169000000000003</v>
      </c>
      <c r="E948">
        <v>0.84702</v>
      </c>
      <c r="F948">
        <v>3.0539299999999998</v>
      </c>
    </row>
    <row r="949" spans="3:6" x14ac:dyDescent="0.25">
      <c r="C949">
        <v>1295</v>
      </c>
      <c r="D949">
        <v>0.69496000000000002</v>
      </c>
      <c r="E949">
        <v>0.84314999999999996</v>
      </c>
      <c r="F949">
        <v>3.0540600000000002</v>
      </c>
    </row>
    <row r="950" spans="3:6" x14ac:dyDescent="0.25">
      <c r="C950">
        <v>1296</v>
      </c>
      <c r="D950">
        <v>0.69823999999999997</v>
      </c>
      <c r="E950">
        <v>0.83908000000000005</v>
      </c>
      <c r="F950">
        <v>3.0536799999999999</v>
      </c>
    </row>
    <row r="951" spans="3:6" x14ac:dyDescent="0.25">
      <c r="C951">
        <v>1297</v>
      </c>
      <c r="D951">
        <v>0.70226999999999995</v>
      </c>
      <c r="E951">
        <v>0.83567999999999998</v>
      </c>
      <c r="F951">
        <v>3.0558100000000001</v>
      </c>
    </row>
    <row r="952" spans="3:6" x14ac:dyDescent="0.25">
      <c r="C952">
        <v>1298</v>
      </c>
      <c r="D952">
        <v>0.70716000000000001</v>
      </c>
      <c r="E952">
        <v>0.83311999999999997</v>
      </c>
      <c r="F952">
        <v>3.0609500000000001</v>
      </c>
    </row>
    <row r="953" spans="3:6" x14ac:dyDescent="0.25">
      <c r="C953">
        <v>1299</v>
      </c>
      <c r="D953">
        <v>0.71174999999999999</v>
      </c>
      <c r="E953">
        <v>0.83016000000000001</v>
      </c>
      <c r="F953">
        <v>3.0646200000000001</v>
      </c>
    </row>
    <row r="954" spans="3:6" x14ac:dyDescent="0.25">
      <c r="C954">
        <v>1300</v>
      </c>
      <c r="D954">
        <v>0.71499000000000001</v>
      </c>
      <c r="E954">
        <v>0.82567000000000002</v>
      </c>
      <c r="F954">
        <v>3.0627</v>
      </c>
    </row>
    <row r="955" spans="3:6" x14ac:dyDescent="0.25">
      <c r="C955">
        <v>1301</v>
      </c>
      <c r="D955">
        <v>0.71743000000000001</v>
      </c>
      <c r="E955">
        <v>0.82027000000000005</v>
      </c>
      <c r="F955">
        <v>3.05748</v>
      </c>
    </row>
    <row r="956" spans="3:6" x14ac:dyDescent="0.25">
      <c r="C956">
        <v>1302</v>
      </c>
      <c r="D956">
        <v>0.72024999999999995</v>
      </c>
      <c r="E956">
        <v>0.81527000000000005</v>
      </c>
      <c r="F956">
        <v>3.05375</v>
      </c>
    </row>
    <row r="957" spans="3:6" x14ac:dyDescent="0.25">
      <c r="C957">
        <v>1303</v>
      </c>
      <c r="D957">
        <v>0.72363</v>
      </c>
      <c r="E957">
        <v>0.81091000000000002</v>
      </c>
      <c r="F957">
        <v>3.0522999999999998</v>
      </c>
    </row>
    <row r="958" spans="3:6" x14ac:dyDescent="0.25">
      <c r="C958">
        <v>1304</v>
      </c>
      <c r="D958">
        <v>0.72650000000000003</v>
      </c>
      <c r="E958">
        <v>0.80608999999999997</v>
      </c>
      <c r="F958">
        <v>3.0489099999999998</v>
      </c>
    </row>
    <row r="959" spans="3:6" x14ac:dyDescent="0.25">
      <c r="C959">
        <v>1305</v>
      </c>
      <c r="D959">
        <v>0.72806000000000004</v>
      </c>
      <c r="E959">
        <v>0.79998999999999998</v>
      </c>
      <c r="F959">
        <v>3.0405000000000002</v>
      </c>
    </row>
    <row r="960" spans="3:6" x14ac:dyDescent="0.25">
      <c r="C960">
        <v>1306</v>
      </c>
      <c r="D960">
        <v>0.72911000000000004</v>
      </c>
      <c r="E960">
        <v>0.79337999999999997</v>
      </c>
      <c r="F960">
        <v>3.0299900000000002</v>
      </c>
    </row>
    <row r="961" spans="3:6" x14ac:dyDescent="0.25">
      <c r="C961">
        <v>1307</v>
      </c>
      <c r="D961">
        <v>0.73073999999999995</v>
      </c>
      <c r="E961">
        <v>0.78732000000000002</v>
      </c>
      <c r="F961">
        <v>3.0215700000000001</v>
      </c>
    </row>
    <row r="962" spans="3:6" x14ac:dyDescent="0.25">
      <c r="C962">
        <v>1308</v>
      </c>
      <c r="D962">
        <v>0.73289000000000004</v>
      </c>
      <c r="E962">
        <v>0.78181999999999996</v>
      </c>
      <c r="F962">
        <v>3.0150999999999999</v>
      </c>
    </row>
    <row r="963" spans="3:6" x14ac:dyDescent="0.25">
      <c r="C963">
        <v>1309</v>
      </c>
      <c r="D963">
        <v>0.73453999999999997</v>
      </c>
      <c r="E963">
        <v>0.77598999999999996</v>
      </c>
      <c r="F963">
        <v>3.0069599999999999</v>
      </c>
    </row>
    <row r="964" spans="3:6" x14ac:dyDescent="0.25">
      <c r="C964">
        <v>1310</v>
      </c>
      <c r="D964">
        <v>0.73519999999999996</v>
      </c>
      <c r="E964">
        <v>0.76937999999999995</v>
      </c>
      <c r="F964">
        <v>2.9953400000000001</v>
      </c>
    </row>
    <row r="965" spans="3:6" x14ac:dyDescent="0.25">
      <c r="C965">
        <v>1311</v>
      </c>
      <c r="D965">
        <v>0.73570999999999998</v>
      </c>
      <c r="E965">
        <v>0.76275999999999999</v>
      </c>
      <c r="F965">
        <v>2.9833500000000002</v>
      </c>
    </row>
    <row r="966" spans="3:6" x14ac:dyDescent="0.25">
      <c r="C966">
        <v>1312</v>
      </c>
      <c r="D966">
        <v>0.73701000000000005</v>
      </c>
      <c r="E966">
        <v>0.75690999999999997</v>
      </c>
      <c r="F966">
        <v>2.9742899999999999</v>
      </c>
    </row>
    <row r="967" spans="3:6" x14ac:dyDescent="0.25">
      <c r="C967">
        <v>1313</v>
      </c>
      <c r="D967">
        <v>0.73860000000000003</v>
      </c>
      <c r="E967">
        <v>0.75139</v>
      </c>
      <c r="F967">
        <v>2.9664000000000001</v>
      </c>
    </row>
    <row r="968" spans="3:6" x14ac:dyDescent="0.25">
      <c r="C968">
        <v>1314</v>
      </c>
      <c r="D968">
        <v>0.73929</v>
      </c>
      <c r="E968">
        <v>0.74509000000000003</v>
      </c>
      <c r="F968">
        <v>2.9552900000000002</v>
      </c>
    </row>
    <row r="969" spans="3:6" x14ac:dyDescent="0.25">
      <c r="C969">
        <v>1315</v>
      </c>
      <c r="D969">
        <v>0.73887000000000003</v>
      </c>
      <c r="E969">
        <v>0.73787000000000003</v>
      </c>
      <c r="F969">
        <v>2.94034</v>
      </c>
    </row>
    <row r="970" spans="3:6" x14ac:dyDescent="0.25">
      <c r="C970">
        <v>1316</v>
      </c>
      <c r="D970">
        <v>0.73873</v>
      </c>
      <c r="E970">
        <v>0.73111999999999999</v>
      </c>
      <c r="F970">
        <v>2.9268700000000001</v>
      </c>
    </row>
    <row r="971" spans="3:6" x14ac:dyDescent="0.25">
      <c r="C971">
        <v>1317</v>
      </c>
      <c r="D971">
        <v>0.74006000000000005</v>
      </c>
      <c r="E971">
        <v>0.72601000000000004</v>
      </c>
      <c r="F971">
        <v>2.9194</v>
      </c>
    </row>
    <row r="972" spans="3:6" x14ac:dyDescent="0.25">
      <c r="C972">
        <v>1318</v>
      </c>
      <c r="D972">
        <v>0.74221999999999999</v>
      </c>
      <c r="E972">
        <v>0.72182999999999997</v>
      </c>
      <c r="F972">
        <v>2.9155099999999998</v>
      </c>
    </row>
    <row r="973" spans="3:6" x14ac:dyDescent="0.25">
      <c r="C973">
        <v>1319</v>
      </c>
      <c r="D973">
        <v>0.74399999999999999</v>
      </c>
      <c r="E973">
        <v>0.71731999999999996</v>
      </c>
      <c r="F973">
        <v>2.9105799999999999</v>
      </c>
    </row>
    <row r="974" spans="3:6" x14ac:dyDescent="0.25">
      <c r="C974">
        <v>1320</v>
      </c>
      <c r="D974">
        <v>0.745</v>
      </c>
      <c r="E974">
        <v>0.71209</v>
      </c>
      <c r="F974">
        <v>2.90306</v>
      </c>
    </row>
    <row r="975" spans="3:6" x14ac:dyDescent="0.25">
      <c r="C975">
        <v>1321</v>
      </c>
      <c r="D975">
        <v>0.74565999999999999</v>
      </c>
      <c r="E975">
        <v>0.70667999999999997</v>
      </c>
      <c r="F975">
        <v>2.89445</v>
      </c>
    </row>
    <row r="976" spans="3:6" x14ac:dyDescent="0.25">
      <c r="C976">
        <v>1322</v>
      </c>
      <c r="D976">
        <v>0.74633000000000005</v>
      </c>
      <c r="E976">
        <v>0.70148999999999995</v>
      </c>
      <c r="F976">
        <v>2.8860399999999999</v>
      </c>
    </row>
    <row r="977" spans="3:6" x14ac:dyDescent="0.25">
      <c r="C977">
        <v>1323</v>
      </c>
      <c r="D977">
        <v>0.74699000000000004</v>
      </c>
      <c r="E977">
        <v>0.69650000000000001</v>
      </c>
      <c r="F977">
        <v>2.8779400000000002</v>
      </c>
    </row>
    <row r="978" spans="3:6" x14ac:dyDescent="0.25">
      <c r="C978">
        <v>1324</v>
      </c>
      <c r="D978">
        <v>0.74755000000000005</v>
      </c>
      <c r="E978">
        <v>0.69157000000000002</v>
      </c>
      <c r="F978">
        <v>2.86999</v>
      </c>
    </row>
    <row r="979" spans="3:6" x14ac:dyDescent="0.25">
      <c r="C979">
        <v>1325</v>
      </c>
      <c r="D979">
        <v>0.74792000000000003</v>
      </c>
      <c r="E979">
        <v>0.68664000000000003</v>
      </c>
      <c r="F979">
        <v>2.86192</v>
      </c>
    </row>
    <row r="980" spans="3:6" x14ac:dyDescent="0.25">
      <c r="C980">
        <v>1326</v>
      </c>
      <c r="D980">
        <v>0.74802000000000002</v>
      </c>
      <c r="E980">
        <v>0.68169000000000002</v>
      </c>
      <c r="F980">
        <v>2.8534000000000002</v>
      </c>
    </row>
    <row r="981" spans="3:6" x14ac:dyDescent="0.25">
      <c r="C981">
        <v>1327</v>
      </c>
      <c r="D981">
        <v>0.74790999999999996</v>
      </c>
      <c r="E981">
        <v>0.67674999999999996</v>
      </c>
      <c r="F981">
        <v>2.8445</v>
      </c>
    </row>
    <row r="982" spans="3:6" x14ac:dyDescent="0.25">
      <c r="C982">
        <v>1328</v>
      </c>
      <c r="D982">
        <v>0.74783999999999995</v>
      </c>
      <c r="E982">
        <v>0.67201</v>
      </c>
      <c r="F982">
        <v>2.8361299999999998</v>
      </c>
    </row>
    <row r="983" spans="3:6" x14ac:dyDescent="0.25">
      <c r="C983">
        <v>1329</v>
      </c>
      <c r="D983">
        <v>0.74802000000000002</v>
      </c>
      <c r="E983">
        <v>0.66759999999999997</v>
      </c>
      <c r="F983">
        <v>2.8290299999999999</v>
      </c>
    </row>
    <row r="984" spans="3:6" x14ac:dyDescent="0.25">
      <c r="C984">
        <v>1330</v>
      </c>
      <c r="D984">
        <v>0.74826000000000004</v>
      </c>
      <c r="E984">
        <v>0.66332000000000002</v>
      </c>
      <c r="F984">
        <v>2.8222700000000001</v>
      </c>
    </row>
    <row r="985" spans="3:6" x14ac:dyDescent="0.25">
      <c r="C985">
        <v>1331</v>
      </c>
      <c r="D985">
        <v>0.74817999999999996</v>
      </c>
      <c r="E985">
        <v>0.65883000000000003</v>
      </c>
      <c r="F985">
        <v>2.81426</v>
      </c>
    </row>
    <row r="986" spans="3:6" x14ac:dyDescent="0.25">
      <c r="C986">
        <v>1332</v>
      </c>
      <c r="D986">
        <v>0.74763999999999997</v>
      </c>
      <c r="E986">
        <v>0.65403</v>
      </c>
      <c r="F986">
        <v>2.8046199999999999</v>
      </c>
    </row>
    <row r="987" spans="3:6" x14ac:dyDescent="0.25">
      <c r="C987">
        <v>1333</v>
      </c>
      <c r="D987">
        <v>0.74689000000000005</v>
      </c>
      <c r="E987">
        <v>0.64917999999999998</v>
      </c>
      <c r="F987">
        <v>2.79453</v>
      </c>
    </row>
    <row r="988" spans="3:6" x14ac:dyDescent="0.25">
      <c r="C988">
        <v>1334</v>
      </c>
      <c r="D988">
        <v>0.74607999999999997</v>
      </c>
      <c r="E988">
        <v>0.64446999999999999</v>
      </c>
      <c r="F988">
        <v>2.7848700000000002</v>
      </c>
    </row>
    <row r="989" spans="3:6" x14ac:dyDescent="0.25">
      <c r="C989">
        <v>1335</v>
      </c>
      <c r="D989">
        <v>0.74500999999999995</v>
      </c>
      <c r="E989">
        <v>0.63975000000000004</v>
      </c>
      <c r="F989">
        <v>2.7749199999999998</v>
      </c>
    </row>
    <row r="990" spans="3:6" x14ac:dyDescent="0.25">
      <c r="C990">
        <v>1336</v>
      </c>
      <c r="D990">
        <v>0.74343000000000004</v>
      </c>
      <c r="E990">
        <v>0.63480999999999999</v>
      </c>
      <c r="F990">
        <v>2.7637299999999998</v>
      </c>
    </row>
    <row r="991" spans="3:6" x14ac:dyDescent="0.25">
      <c r="C991">
        <v>1337</v>
      </c>
      <c r="D991">
        <v>0.74175999999999997</v>
      </c>
      <c r="E991">
        <v>0.63</v>
      </c>
      <c r="F991">
        <v>2.7526899999999999</v>
      </c>
    </row>
    <row r="992" spans="3:6" x14ac:dyDescent="0.25">
      <c r="C992">
        <v>1338</v>
      </c>
      <c r="D992">
        <v>0.74095</v>
      </c>
      <c r="E992">
        <v>0.62609000000000004</v>
      </c>
      <c r="F992">
        <v>2.7450299999999999</v>
      </c>
    </row>
    <row r="993" spans="3:6" x14ac:dyDescent="0.25">
      <c r="C993">
        <v>1339</v>
      </c>
      <c r="D993">
        <v>0.74146000000000001</v>
      </c>
      <c r="E993">
        <v>0.62343000000000004</v>
      </c>
      <c r="F993">
        <v>2.7422499999999999</v>
      </c>
    </row>
    <row r="994" spans="3:6" x14ac:dyDescent="0.25">
      <c r="C994">
        <v>1340</v>
      </c>
      <c r="D994">
        <v>0.74246000000000001</v>
      </c>
      <c r="E994">
        <v>0.62131999999999998</v>
      </c>
      <c r="F994">
        <v>2.74146</v>
      </c>
    </row>
    <row r="995" spans="3:6" x14ac:dyDescent="0.25">
      <c r="C995">
        <v>1341</v>
      </c>
      <c r="D995">
        <v>0.74304999999999999</v>
      </c>
      <c r="E995">
        <v>0.61894000000000005</v>
      </c>
      <c r="F995">
        <v>2.7393800000000001</v>
      </c>
    </row>
    <row r="996" spans="3:6" x14ac:dyDescent="0.25">
      <c r="C996">
        <v>1342</v>
      </c>
      <c r="D996">
        <v>0.74302999999999997</v>
      </c>
      <c r="E996">
        <v>0.61617999999999995</v>
      </c>
      <c r="F996">
        <v>2.7353800000000001</v>
      </c>
    </row>
    <row r="997" spans="3:6" x14ac:dyDescent="0.25">
      <c r="C997">
        <v>1343</v>
      </c>
      <c r="D997">
        <v>0.74256</v>
      </c>
      <c r="E997">
        <v>0.61324999999999996</v>
      </c>
      <c r="F997">
        <v>2.73014</v>
      </c>
    </row>
    <row r="998" spans="3:6" x14ac:dyDescent="0.25">
      <c r="C998">
        <v>1344</v>
      </c>
      <c r="D998">
        <v>0.74187000000000003</v>
      </c>
      <c r="E998">
        <v>0.61038000000000003</v>
      </c>
      <c r="F998">
        <v>2.7245400000000002</v>
      </c>
    </row>
    <row r="999" spans="3:6" x14ac:dyDescent="0.25">
      <c r="C999">
        <v>1345</v>
      </c>
      <c r="D999">
        <v>0.74128000000000005</v>
      </c>
      <c r="E999">
        <v>0.60777000000000003</v>
      </c>
      <c r="F999">
        <v>2.7197800000000001</v>
      </c>
    </row>
    <row r="1000" spans="3:6" x14ac:dyDescent="0.25">
      <c r="C1000">
        <v>1346</v>
      </c>
      <c r="D1000">
        <v>0.74104000000000003</v>
      </c>
      <c r="E1000">
        <v>0.60560000000000003</v>
      </c>
      <c r="F1000">
        <v>2.7167699999999999</v>
      </c>
    </row>
    <row r="1001" spans="3:6" x14ac:dyDescent="0.25">
      <c r="C1001">
        <v>1347</v>
      </c>
      <c r="D1001">
        <v>0.74109999999999998</v>
      </c>
      <c r="E1001">
        <v>0.6038</v>
      </c>
      <c r="F1001">
        <v>2.7151000000000001</v>
      </c>
    </row>
    <row r="1002" spans="3:6" x14ac:dyDescent="0.25">
      <c r="C1002">
        <v>1348</v>
      </c>
      <c r="D1002">
        <v>0.74131999999999998</v>
      </c>
      <c r="E1002">
        <v>0.60221000000000002</v>
      </c>
      <c r="F1002">
        <v>2.7139500000000001</v>
      </c>
    </row>
    <row r="1003" spans="3:6" x14ac:dyDescent="0.25">
      <c r="C1003">
        <v>1349</v>
      </c>
      <c r="D1003">
        <v>0.74141999999999997</v>
      </c>
      <c r="E1003">
        <v>0.60063999999999995</v>
      </c>
      <c r="F1003">
        <v>2.7123599999999999</v>
      </c>
    </row>
    <row r="1004" spans="3:6" x14ac:dyDescent="0.25">
      <c r="C1004">
        <v>1350</v>
      </c>
      <c r="D1004">
        <v>0.74104000000000003</v>
      </c>
      <c r="E1004">
        <v>0.59884000000000004</v>
      </c>
      <c r="F1004">
        <v>2.7092700000000001</v>
      </c>
    </row>
    <row r="1005" spans="3:6" x14ac:dyDescent="0.25">
      <c r="C1005">
        <v>1351</v>
      </c>
      <c r="D1005">
        <v>0.73999000000000004</v>
      </c>
      <c r="E1005">
        <v>0.59665999999999997</v>
      </c>
      <c r="F1005">
        <v>2.7042199999999998</v>
      </c>
    </row>
    <row r="1006" spans="3:6" x14ac:dyDescent="0.25">
      <c r="C1006">
        <v>1352</v>
      </c>
      <c r="D1006">
        <v>0.73863999999999996</v>
      </c>
      <c r="E1006">
        <v>0.59438999999999997</v>
      </c>
      <c r="F1006">
        <v>2.69861</v>
      </c>
    </row>
    <row r="1007" spans="3:6" x14ac:dyDescent="0.25">
      <c r="C1007">
        <v>1353</v>
      </c>
      <c r="D1007">
        <v>0.73741000000000001</v>
      </c>
      <c r="E1007">
        <v>0.59230000000000005</v>
      </c>
      <c r="F1007">
        <v>2.69394</v>
      </c>
    </row>
    <row r="1008" spans="3:6" x14ac:dyDescent="0.25">
      <c r="C1008">
        <v>1354</v>
      </c>
      <c r="D1008">
        <v>0.73597000000000001</v>
      </c>
      <c r="E1008">
        <v>0.59018000000000004</v>
      </c>
      <c r="F1008">
        <v>2.6889799999999999</v>
      </c>
    </row>
    <row r="1009" spans="3:6" x14ac:dyDescent="0.25">
      <c r="C1009">
        <v>1355</v>
      </c>
      <c r="D1009">
        <v>0.73360999999999998</v>
      </c>
      <c r="E1009">
        <v>0.58750000000000002</v>
      </c>
      <c r="F1009">
        <v>2.68086</v>
      </c>
    </row>
    <row r="1010" spans="3:6" x14ac:dyDescent="0.25">
      <c r="C1010">
        <v>1356</v>
      </c>
      <c r="D1010">
        <v>0.73024999999999995</v>
      </c>
      <c r="E1010">
        <v>0.58420000000000005</v>
      </c>
      <c r="F1010">
        <v>2.6692100000000001</v>
      </c>
    </row>
    <row r="1011" spans="3:6" x14ac:dyDescent="0.25">
      <c r="C1011">
        <v>1357</v>
      </c>
      <c r="D1011">
        <v>0.72699999999999998</v>
      </c>
      <c r="E1011">
        <v>0.58115000000000006</v>
      </c>
      <c r="F1011">
        <v>2.6582400000000002</v>
      </c>
    </row>
    <row r="1012" spans="3:6" x14ac:dyDescent="0.25">
      <c r="C1012">
        <v>1358</v>
      </c>
      <c r="D1012">
        <v>0.72492999999999996</v>
      </c>
      <c r="E1012">
        <v>0.57913999999999999</v>
      </c>
      <c r="F1012">
        <v>2.6518700000000002</v>
      </c>
    </row>
    <row r="1013" spans="3:6" x14ac:dyDescent="0.25">
      <c r="C1013">
        <v>1359</v>
      </c>
      <c r="D1013">
        <v>0.7238</v>
      </c>
      <c r="E1013">
        <v>0.57796999999999998</v>
      </c>
      <c r="F1013">
        <v>2.6493500000000001</v>
      </c>
    </row>
    <row r="1014" spans="3:6" x14ac:dyDescent="0.25">
      <c r="C1014">
        <v>1360</v>
      </c>
      <c r="D1014">
        <v>0.72289999999999999</v>
      </c>
      <c r="E1014">
        <v>0.57706999999999997</v>
      </c>
      <c r="F1014">
        <v>2.6482199999999998</v>
      </c>
    </row>
    <row r="1015" spans="3:6" x14ac:dyDescent="0.25">
      <c r="C1015">
        <v>1361</v>
      </c>
      <c r="D1015">
        <v>0.72202999999999995</v>
      </c>
      <c r="E1015">
        <v>0.57626999999999995</v>
      </c>
      <c r="F1015">
        <v>2.6477200000000001</v>
      </c>
    </row>
    <row r="1016" spans="3:6" x14ac:dyDescent="0.25">
      <c r="C1016">
        <v>1362</v>
      </c>
      <c r="D1016">
        <v>0.72157000000000004</v>
      </c>
      <c r="E1016">
        <v>0.57587999999999995</v>
      </c>
      <c r="F1016">
        <v>2.6490200000000002</v>
      </c>
    </row>
    <row r="1017" spans="3:6" x14ac:dyDescent="0.25">
      <c r="C1017">
        <v>1363</v>
      </c>
      <c r="D1017">
        <v>0.72167999999999999</v>
      </c>
      <c r="E1017">
        <v>0.57603000000000004</v>
      </c>
      <c r="F1017">
        <v>2.6525300000000001</v>
      </c>
    </row>
    <row r="1018" spans="3:6" x14ac:dyDescent="0.25">
      <c r="C1018">
        <v>1364</v>
      </c>
      <c r="D1018">
        <v>0.72153999999999996</v>
      </c>
      <c r="E1018">
        <v>0.57615000000000005</v>
      </c>
      <c r="F1018">
        <v>2.6553399999999998</v>
      </c>
    </row>
    <row r="1019" spans="3:6" x14ac:dyDescent="0.25">
      <c r="C1019">
        <v>1365</v>
      </c>
      <c r="D1019">
        <v>0.72019</v>
      </c>
      <c r="E1019">
        <v>0.57555000000000001</v>
      </c>
      <c r="F1019">
        <v>2.6541299999999999</v>
      </c>
    </row>
    <row r="1020" spans="3:6" x14ac:dyDescent="0.25">
      <c r="C1020">
        <v>1366</v>
      </c>
      <c r="D1020">
        <v>0.71802999999999995</v>
      </c>
      <c r="E1020">
        <v>0.57447999999999999</v>
      </c>
      <c r="F1020">
        <v>2.6503299999999999</v>
      </c>
    </row>
    <row r="1021" spans="3:6" x14ac:dyDescent="0.25">
      <c r="C1021">
        <v>1367</v>
      </c>
      <c r="D1021">
        <v>0.71636999999999995</v>
      </c>
      <c r="E1021">
        <v>0.57384999999999997</v>
      </c>
      <c r="F1021">
        <v>2.6487699999999998</v>
      </c>
    </row>
    <row r="1022" spans="3:6" x14ac:dyDescent="0.25">
      <c r="C1022">
        <v>1368</v>
      </c>
      <c r="D1022">
        <v>0.71582999999999997</v>
      </c>
      <c r="E1022">
        <v>0.57408000000000003</v>
      </c>
      <c r="F1022">
        <v>2.6516999999999999</v>
      </c>
    </row>
    <row r="1023" spans="3:6" x14ac:dyDescent="0.25">
      <c r="C1023">
        <v>1369</v>
      </c>
      <c r="D1023">
        <v>0.71548</v>
      </c>
      <c r="E1023">
        <v>0.57452999999999999</v>
      </c>
      <c r="F1023">
        <v>2.6554500000000001</v>
      </c>
    </row>
    <row r="1024" spans="3:6" x14ac:dyDescent="0.25">
      <c r="C1024">
        <v>1370</v>
      </c>
      <c r="D1024">
        <v>0.71423000000000003</v>
      </c>
      <c r="E1024">
        <v>0.57443</v>
      </c>
      <c r="F1024">
        <v>2.65591</v>
      </c>
    </row>
    <row r="1025" spans="3:6" x14ac:dyDescent="0.25">
      <c r="C1025">
        <v>1371</v>
      </c>
      <c r="D1025">
        <v>0.71155999999999997</v>
      </c>
      <c r="E1025">
        <v>0.57338999999999996</v>
      </c>
      <c r="F1025">
        <v>2.6511</v>
      </c>
    </row>
    <row r="1026" spans="3:6" x14ac:dyDescent="0.25">
      <c r="C1026">
        <v>1372</v>
      </c>
      <c r="D1026">
        <v>0.70721000000000001</v>
      </c>
      <c r="E1026">
        <v>0.57115000000000005</v>
      </c>
      <c r="F1026">
        <v>2.64005</v>
      </c>
    </row>
    <row r="1027" spans="3:6" x14ac:dyDescent="0.25">
      <c r="C1027">
        <v>1373</v>
      </c>
      <c r="D1027">
        <v>0.70121</v>
      </c>
      <c r="E1027">
        <v>0.56772</v>
      </c>
      <c r="F1027">
        <v>2.6229200000000001</v>
      </c>
    </row>
    <row r="1028" spans="3:6" x14ac:dyDescent="0.25">
      <c r="C1028">
        <v>1374</v>
      </c>
      <c r="D1028">
        <v>0.69401000000000002</v>
      </c>
      <c r="E1028">
        <v>0.5635</v>
      </c>
      <c r="F1028">
        <v>2.6013700000000002</v>
      </c>
    </row>
    <row r="1029" spans="3:6" x14ac:dyDescent="0.25">
      <c r="C1029">
        <v>1375</v>
      </c>
      <c r="D1029">
        <v>0.68613000000000002</v>
      </c>
      <c r="E1029">
        <v>0.55891999999999997</v>
      </c>
      <c r="F1029">
        <v>2.57728</v>
      </c>
    </row>
    <row r="1030" spans="3:6" x14ac:dyDescent="0.25">
      <c r="C1030">
        <v>1376</v>
      </c>
      <c r="D1030">
        <v>0.67823</v>
      </c>
      <c r="E1030">
        <v>0.55445999999999995</v>
      </c>
      <c r="F1030">
        <v>2.5530200000000001</v>
      </c>
    </row>
    <row r="1031" spans="3:6" x14ac:dyDescent="0.25">
      <c r="C1031">
        <v>1377</v>
      </c>
      <c r="D1031">
        <v>0.67098999999999998</v>
      </c>
      <c r="E1031">
        <v>0.55059000000000002</v>
      </c>
      <c r="F1031">
        <v>2.5309400000000002</v>
      </c>
    </row>
    <row r="1032" spans="3:6" x14ac:dyDescent="0.25">
      <c r="C1032">
        <v>1378</v>
      </c>
      <c r="D1032">
        <v>0.66447000000000001</v>
      </c>
      <c r="E1032">
        <v>0.54735</v>
      </c>
      <c r="F1032">
        <v>2.5113400000000001</v>
      </c>
    </row>
    <row r="1033" spans="3:6" x14ac:dyDescent="0.25">
      <c r="C1033">
        <v>1379</v>
      </c>
      <c r="D1033">
        <v>0.65820000000000001</v>
      </c>
      <c r="E1033">
        <v>0.54437999999999998</v>
      </c>
      <c r="F1033">
        <v>2.4927999999999999</v>
      </c>
    </row>
    <row r="1034" spans="3:6" x14ac:dyDescent="0.25">
      <c r="C1034">
        <v>1380</v>
      </c>
      <c r="D1034">
        <v>0.65178000000000003</v>
      </c>
      <c r="E1034">
        <v>0.54137000000000002</v>
      </c>
      <c r="F1034">
        <v>2.4740600000000001</v>
      </c>
    </row>
    <row r="1035" spans="3:6" x14ac:dyDescent="0.25">
      <c r="C1035">
        <v>1381</v>
      </c>
      <c r="D1035">
        <v>0.64503999999999995</v>
      </c>
      <c r="E1035">
        <v>0.53820000000000001</v>
      </c>
      <c r="F1035">
        <v>2.4543499999999998</v>
      </c>
    </row>
    <row r="1036" spans="3:6" x14ac:dyDescent="0.25">
      <c r="C1036">
        <v>1382</v>
      </c>
      <c r="D1036">
        <v>0.63790999999999998</v>
      </c>
      <c r="E1036">
        <v>0.53478000000000003</v>
      </c>
      <c r="F1036">
        <v>2.4333</v>
      </c>
    </row>
    <row r="1037" spans="3:6" x14ac:dyDescent="0.25">
      <c r="C1037">
        <v>1383</v>
      </c>
      <c r="D1037">
        <v>0.63093999999999995</v>
      </c>
      <c r="E1037">
        <v>0.53156999999999999</v>
      </c>
      <c r="F1037">
        <v>2.4129299999999998</v>
      </c>
    </row>
    <row r="1038" spans="3:6" x14ac:dyDescent="0.25">
      <c r="C1038">
        <v>1384</v>
      </c>
      <c r="D1038">
        <v>0.62497000000000003</v>
      </c>
      <c r="E1038">
        <v>0.52927000000000002</v>
      </c>
      <c r="F1038">
        <v>2.3965000000000001</v>
      </c>
    </row>
    <row r="1039" spans="3:6" x14ac:dyDescent="0.25">
      <c r="C1039">
        <v>1385</v>
      </c>
      <c r="D1039">
        <v>0.62029999999999996</v>
      </c>
      <c r="E1039">
        <v>0.52807999999999999</v>
      </c>
      <c r="F1039">
        <v>2.3850699999999998</v>
      </c>
    </row>
    <row r="1040" spans="3:6" x14ac:dyDescent="0.25">
      <c r="C1040">
        <v>1386</v>
      </c>
      <c r="D1040">
        <v>0.61629999999999996</v>
      </c>
      <c r="E1040">
        <v>0.52746000000000004</v>
      </c>
      <c r="F1040">
        <v>2.37622</v>
      </c>
    </row>
    <row r="1041" spans="3:6" x14ac:dyDescent="0.25">
      <c r="C1041">
        <v>1387</v>
      </c>
      <c r="D1041">
        <v>0.61229</v>
      </c>
      <c r="E1041">
        <v>0.52685000000000004</v>
      </c>
      <c r="F1041">
        <v>2.36727</v>
      </c>
    </row>
    <row r="1042" spans="3:6" x14ac:dyDescent="0.25">
      <c r="C1042">
        <v>1388</v>
      </c>
      <c r="D1042">
        <v>0.60772000000000004</v>
      </c>
      <c r="E1042">
        <v>0.52576000000000001</v>
      </c>
      <c r="F1042">
        <v>2.35589</v>
      </c>
    </row>
    <row r="1043" spans="3:6" x14ac:dyDescent="0.25">
      <c r="C1043">
        <v>1389</v>
      </c>
      <c r="D1043">
        <v>0.60209999999999997</v>
      </c>
      <c r="E1043">
        <v>0.52375000000000005</v>
      </c>
      <c r="F1043">
        <v>2.33995</v>
      </c>
    </row>
    <row r="1044" spans="3:6" x14ac:dyDescent="0.25">
      <c r="C1044">
        <v>1390</v>
      </c>
      <c r="D1044">
        <v>0.59567999999999999</v>
      </c>
      <c r="E1044">
        <v>0.52105999999999997</v>
      </c>
      <c r="F1044">
        <v>2.32043</v>
      </c>
    </row>
    <row r="1045" spans="3:6" x14ac:dyDescent="0.25">
      <c r="C1045">
        <v>1391</v>
      </c>
      <c r="D1045">
        <v>0.58938000000000001</v>
      </c>
      <c r="E1045">
        <v>0.51849999999999996</v>
      </c>
      <c r="F1045">
        <v>2.3012999999999999</v>
      </c>
    </row>
    <row r="1046" spans="3:6" x14ac:dyDescent="0.25">
      <c r="C1046">
        <v>1392</v>
      </c>
      <c r="D1046">
        <v>0.58375999999999995</v>
      </c>
      <c r="E1046">
        <v>0.51658000000000004</v>
      </c>
      <c r="F1046">
        <v>2.28484</v>
      </c>
    </row>
    <row r="1047" spans="3:6" x14ac:dyDescent="0.25">
      <c r="C1047">
        <v>1393</v>
      </c>
      <c r="D1047">
        <v>0.57808999999999999</v>
      </c>
      <c r="E1047">
        <v>0.51463999999999999</v>
      </c>
      <c r="F1047">
        <v>2.2680099999999999</v>
      </c>
    </row>
    <row r="1048" spans="3:6" x14ac:dyDescent="0.25">
      <c r="C1048">
        <v>1394</v>
      </c>
      <c r="D1048">
        <v>0.57155</v>
      </c>
      <c r="E1048">
        <v>0.51195999999999997</v>
      </c>
      <c r="F1048">
        <v>2.24729</v>
      </c>
    </row>
    <row r="1049" spans="3:6" x14ac:dyDescent="0.25">
      <c r="C1049">
        <v>1395</v>
      </c>
      <c r="D1049">
        <v>0.5645</v>
      </c>
      <c r="E1049">
        <v>0.50883</v>
      </c>
      <c r="F1049">
        <v>2.22418</v>
      </c>
    </row>
    <row r="1050" spans="3:6" x14ac:dyDescent="0.25">
      <c r="C1050">
        <v>1396</v>
      </c>
      <c r="D1050">
        <v>0.55800000000000005</v>
      </c>
      <c r="E1050">
        <v>0.50619999999999998</v>
      </c>
      <c r="F1050">
        <v>2.2032099999999999</v>
      </c>
    </row>
    <row r="1051" spans="3:6" x14ac:dyDescent="0.25">
      <c r="C1051">
        <v>1397</v>
      </c>
      <c r="D1051">
        <v>0.55250999999999995</v>
      </c>
      <c r="E1051">
        <v>0.50446000000000002</v>
      </c>
      <c r="F1051">
        <v>2.1863199999999998</v>
      </c>
    </row>
    <row r="1052" spans="3:6" x14ac:dyDescent="0.25">
      <c r="C1052">
        <v>1398</v>
      </c>
      <c r="D1052">
        <v>0.54739000000000004</v>
      </c>
      <c r="E1052">
        <v>0.50304000000000004</v>
      </c>
      <c r="F1052">
        <v>2.17083</v>
      </c>
    </row>
    <row r="1053" spans="3:6" x14ac:dyDescent="0.25">
      <c r="C1053">
        <v>1399</v>
      </c>
      <c r="D1053">
        <v>0.54205999999999999</v>
      </c>
      <c r="E1053">
        <v>0.50143000000000004</v>
      </c>
      <c r="F1053">
        <v>2.1542599999999998</v>
      </c>
    </row>
    <row r="1054" spans="3:6" x14ac:dyDescent="0.25">
      <c r="C1054">
        <v>1400</v>
      </c>
      <c r="D1054">
        <v>0.53680000000000005</v>
      </c>
      <c r="E1054">
        <v>0.49981999999999999</v>
      </c>
      <c r="F1054">
        <v>2.13788</v>
      </c>
    </row>
    <row r="1055" spans="3:6" x14ac:dyDescent="0.25">
      <c r="C1055">
        <v>1401</v>
      </c>
      <c r="D1055">
        <v>0.53217000000000003</v>
      </c>
      <c r="E1055">
        <v>0.49867</v>
      </c>
      <c r="F1055">
        <v>2.12425</v>
      </c>
    </row>
    <row r="1056" spans="3:6" x14ac:dyDescent="0.25">
      <c r="C1056">
        <v>1402</v>
      </c>
      <c r="D1056">
        <v>0.52807000000000004</v>
      </c>
      <c r="E1056">
        <v>0.49789</v>
      </c>
      <c r="F1056">
        <v>2.1129600000000002</v>
      </c>
    </row>
    <row r="1057" spans="3:6" x14ac:dyDescent="0.25">
      <c r="C1057">
        <v>1403</v>
      </c>
      <c r="D1057">
        <v>0.52366999999999997</v>
      </c>
      <c r="E1057">
        <v>0.49686999999999998</v>
      </c>
      <c r="F1057">
        <v>2.1003799999999999</v>
      </c>
    </row>
    <row r="1058" spans="3:6" x14ac:dyDescent="0.25">
      <c r="C1058">
        <v>1404</v>
      </c>
      <c r="D1058">
        <v>0.51856000000000002</v>
      </c>
      <c r="E1058">
        <v>0.49526999999999999</v>
      </c>
      <c r="F1058">
        <v>2.0845699999999998</v>
      </c>
    </row>
    <row r="1059" spans="3:6" x14ac:dyDescent="0.25">
      <c r="C1059">
        <v>1405</v>
      </c>
      <c r="D1059">
        <v>0.51373999999999997</v>
      </c>
      <c r="E1059">
        <v>0.49397000000000002</v>
      </c>
      <c r="F1059">
        <v>2.0697800000000002</v>
      </c>
    </row>
    <row r="1060" spans="3:6" x14ac:dyDescent="0.25">
      <c r="C1060">
        <v>1406</v>
      </c>
      <c r="D1060">
        <v>0.51041000000000003</v>
      </c>
      <c r="E1060">
        <v>0.49392999999999998</v>
      </c>
      <c r="F1060">
        <v>2.0609500000000001</v>
      </c>
    </row>
    <row r="1061" spans="3:6" x14ac:dyDescent="0.25">
      <c r="C1061">
        <v>1407</v>
      </c>
      <c r="D1061">
        <v>0.50812000000000002</v>
      </c>
      <c r="E1061">
        <v>0.49475999999999998</v>
      </c>
      <c r="F1061">
        <v>2.0562999999999998</v>
      </c>
    </row>
    <row r="1062" spans="3:6" x14ac:dyDescent="0.25">
      <c r="C1062">
        <v>1408</v>
      </c>
      <c r="D1062">
        <v>0.50536999999999999</v>
      </c>
      <c r="E1062">
        <v>0.49514999999999998</v>
      </c>
      <c r="F1062">
        <v>2.0495100000000002</v>
      </c>
    </row>
    <row r="1063" spans="3:6" x14ac:dyDescent="0.25">
      <c r="C1063">
        <v>1409</v>
      </c>
      <c r="D1063">
        <v>0.50139999999999996</v>
      </c>
      <c r="E1063">
        <v>0.49442000000000003</v>
      </c>
      <c r="F1063">
        <v>2.0374599999999998</v>
      </c>
    </row>
    <row r="1064" spans="3:6" x14ac:dyDescent="0.25">
      <c r="C1064">
        <v>1410</v>
      </c>
      <c r="D1064">
        <v>0.49697999999999998</v>
      </c>
      <c r="E1064">
        <v>0.49324000000000001</v>
      </c>
      <c r="F1064">
        <v>2.0236299999999998</v>
      </c>
    </row>
    <row r="1065" spans="3:6" x14ac:dyDescent="0.25">
      <c r="C1065">
        <v>1411</v>
      </c>
      <c r="D1065">
        <v>0.49298999999999998</v>
      </c>
      <c r="E1065">
        <v>0.49236000000000002</v>
      </c>
      <c r="F1065">
        <v>2.0117600000000002</v>
      </c>
    </row>
    <row r="1066" spans="3:6" x14ac:dyDescent="0.25">
      <c r="C1066">
        <v>1412</v>
      </c>
      <c r="D1066">
        <v>0.48959000000000003</v>
      </c>
      <c r="E1066">
        <v>0.49196000000000001</v>
      </c>
      <c r="F1066">
        <v>2.0024999999999999</v>
      </c>
    </row>
    <row r="1067" spans="3:6" x14ac:dyDescent="0.25">
      <c r="C1067">
        <v>1413</v>
      </c>
      <c r="D1067">
        <v>0.48670000000000002</v>
      </c>
      <c r="E1067">
        <v>0.49201</v>
      </c>
      <c r="F1067">
        <v>1.9952399999999999</v>
      </c>
    </row>
    <row r="1068" spans="3:6" x14ac:dyDescent="0.25">
      <c r="C1068">
        <v>1414</v>
      </c>
      <c r="D1068">
        <v>0.48426999999999998</v>
      </c>
      <c r="E1068">
        <v>0.49249999999999999</v>
      </c>
      <c r="F1068">
        <v>1.98966</v>
      </c>
    </row>
    <row r="1069" spans="3:6" x14ac:dyDescent="0.25">
      <c r="C1069">
        <v>1415</v>
      </c>
      <c r="D1069">
        <v>0.48230000000000001</v>
      </c>
      <c r="E1069">
        <v>0.49340000000000001</v>
      </c>
      <c r="F1069">
        <v>1.98577</v>
      </c>
    </row>
    <row r="1070" spans="3:6" x14ac:dyDescent="0.25">
      <c r="C1070">
        <v>1416</v>
      </c>
      <c r="D1070">
        <v>0.48071000000000003</v>
      </c>
      <c r="E1070">
        <v>0.49459999999999998</v>
      </c>
      <c r="F1070">
        <v>1.9832000000000001</v>
      </c>
    </row>
    <row r="1071" spans="3:6" x14ac:dyDescent="0.25">
      <c r="C1071">
        <v>1417</v>
      </c>
      <c r="D1071">
        <v>0.47900999999999999</v>
      </c>
      <c r="E1071">
        <v>0.49562</v>
      </c>
      <c r="F1071">
        <v>1.98004</v>
      </c>
    </row>
    <row r="1072" spans="3:6" x14ac:dyDescent="0.25">
      <c r="C1072">
        <v>1418</v>
      </c>
      <c r="D1072">
        <v>0.47671000000000002</v>
      </c>
      <c r="E1072">
        <v>0.49597000000000002</v>
      </c>
      <c r="F1072">
        <v>1.9742299999999999</v>
      </c>
    </row>
    <row r="1073" spans="3:6" x14ac:dyDescent="0.25">
      <c r="C1073">
        <v>1419</v>
      </c>
      <c r="D1073">
        <v>0.47414000000000001</v>
      </c>
      <c r="E1073">
        <v>0.49595</v>
      </c>
      <c r="F1073">
        <v>1.9671099999999999</v>
      </c>
    </row>
    <row r="1074" spans="3:6" x14ac:dyDescent="0.25">
      <c r="C1074">
        <v>1420</v>
      </c>
      <c r="D1074">
        <v>0.47222999999999998</v>
      </c>
      <c r="E1074">
        <v>0.49651000000000001</v>
      </c>
      <c r="F1074">
        <v>1.96254</v>
      </c>
    </row>
    <row r="1075" spans="3:6" x14ac:dyDescent="0.25">
      <c r="C1075">
        <v>1421</v>
      </c>
      <c r="D1075">
        <v>0.47136</v>
      </c>
      <c r="E1075">
        <v>0.49803999999999998</v>
      </c>
      <c r="F1075">
        <v>1.96207</v>
      </c>
    </row>
    <row r="1076" spans="3:6" x14ac:dyDescent="0.25">
      <c r="C1076">
        <v>1422</v>
      </c>
      <c r="D1076">
        <v>0.47069</v>
      </c>
      <c r="E1076">
        <v>0.49967</v>
      </c>
      <c r="F1076">
        <v>1.96214</v>
      </c>
    </row>
    <row r="1077" spans="3:6" x14ac:dyDescent="0.25">
      <c r="C1077">
        <v>1423</v>
      </c>
      <c r="D1077">
        <v>0.46933999999999998</v>
      </c>
      <c r="E1077">
        <v>0.50053000000000003</v>
      </c>
      <c r="F1077">
        <v>1.95912</v>
      </c>
    </row>
    <row r="1078" spans="3:6" x14ac:dyDescent="0.25">
      <c r="C1078">
        <v>1424</v>
      </c>
      <c r="D1078">
        <v>0.46759000000000001</v>
      </c>
      <c r="E1078">
        <v>0.50092999999999999</v>
      </c>
      <c r="F1078">
        <v>1.9541599999999999</v>
      </c>
    </row>
    <row r="1079" spans="3:6" x14ac:dyDescent="0.25">
      <c r="C1079">
        <v>1425</v>
      </c>
      <c r="D1079">
        <v>0.46621000000000001</v>
      </c>
      <c r="E1079">
        <v>0.50170000000000003</v>
      </c>
      <c r="F1079">
        <v>1.9504900000000001</v>
      </c>
    </row>
    <row r="1080" spans="3:6" x14ac:dyDescent="0.25">
      <c r="C1080">
        <v>1426</v>
      </c>
      <c r="D1080">
        <v>0.46548</v>
      </c>
      <c r="E1080">
        <v>0.50312999999999997</v>
      </c>
      <c r="F1080">
        <v>1.9492799999999999</v>
      </c>
    </row>
    <row r="1081" spans="3:6" x14ac:dyDescent="0.25">
      <c r="C1081">
        <v>1427</v>
      </c>
      <c r="D1081">
        <v>0.46498</v>
      </c>
      <c r="E1081">
        <v>0.50478999999999996</v>
      </c>
      <c r="F1081">
        <v>1.9490000000000001</v>
      </c>
    </row>
    <row r="1082" spans="3:6" x14ac:dyDescent="0.25">
      <c r="C1082">
        <v>1428</v>
      </c>
      <c r="D1082">
        <v>0.46440999999999999</v>
      </c>
      <c r="E1082">
        <v>0.50638000000000005</v>
      </c>
      <c r="F1082">
        <v>1.9484999999999999</v>
      </c>
    </row>
    <row r="1083" spans="3:6" x14ac:dyDescent="0.25">
      <c r="C1083">
        <v>1429</v>
      </c>
      <c r="D1083">
        <v>0.46409</v>
      </c>
      <c r="E1083">
        <v>0.50822000000000001</v>
      </c>
      <c r="F1083">
        <v>1.9490700000000001</v>
      </c>
    </row>
    <row r="1084" spans="3:6" x14ac:dyDescent="0.25">
      <c r="C1084">
        <v>1430</v>
      </c>
      <c r="D1084">
        <v>0.46449000000000001</v>
      </c>
      <c r="E1084">
        <v>0.51078000000000001</v>
      </c>
      <c r="F1084">
        <v>1.9524600000000001</v>
      </c>
    </row>
    <row r="1085" spans="3:6" x14ac:dyDescent="0.25">
      <c r="C1085">
        <v>1431</v>
      </c>
      <c r="D1085">
        <v>0.46537000000000001</v>
      </c>
      <c r="E1085">
        <v>0.51378000000000001</v>
      </c>
      <c r="F1085">
        <v>1.9576100000000001</v>
      </c>
    </row>
    <row r="1086" spans="3:6" x14ac:dyDescent="0.25">
      <c r="C1086">
        <v>1432</v>
      </c>
      <c r="D1086">
        <v>0.46590999999999999</v>
      </c>
      <c r="E1086">
        <v>0.51636000000000004</v>
      </c>
      <c r="F1086">
        <v>1.9611700000000001</v>
      </c>
    </row>
    <row r="1087" spans="3:6" x14ac:dyDescent="0.25">
      <c r="C1087">
        <v>1433</v>
      </c>
      <c r="D1087">
        <v>0.46575</v>
      </c>
      <c r="E1087">
        <v>0.51812000000000002</v>
      </c>
      <c r="F1087">
        <v>1.9616899999999999</v>
      </c>
    </row>
    <row r="1088" spans="3:6" x14ac:dyDescent="0.25">
      <c r="C1088">
        <v>1434</v>
      </c>
      <c r="D1088">
        <v>0.46566000000000002</v>
      </c>
      <c r="E1088">
        <v>0.51985000000000003</v>
      </c>
      <c r="F1088">
        <v>1.9623699999999999</v>
      </c>
    </row>
    <row r="1089" spans="3:6" x14ac:dyDescent="0.25">
      <c r="C1089">
        <v>1435</v>
      </c>
      <c r="D1089">
        <v>0.46643000000000001</v>
      </c>
      <c r="E1089">
        <v>0.52239000000000002</v>
      </c>
      <c r="F1089">
        <v>1.9665999999999999</v>
      </c>
    </row>
    <row r="1090" spans="3:6" x14ac:dyDescent="0.25">
      <c r="C1090">
        <v>1436</v>
      </c>
      <c r="D1090">
        <v>0.46790999999999999</v>
      </c>
      <c r="E1090">
        <v>0.52556999999999998</v>
      </c>
      <c r="F1090">
        <v>1.9736400000000001</v>
      </c>
    </row>
    <row r="1091" spans="3:6" x14ac:dyDescent="0.25">
      <c r="C1091">
        <v>1437</v>
      </c>
      <c r="D1091">
        <v>0.46945999999999999</v>
      </c>
      <c r="E1091">
        <v>0.52873000000000003</v>
      </c>
      <c r="F1091">
        <v>1.9807699999999999</v>
      </c>
    </row>
    <row r="1092" spans="3:6" x14ac:dyDescent="0.25">
      <c r="C1092">
        <v>1438</v>
      </c>
      <c r="D1092">
        <v>0.47069</v>
      </c>
      <c r="E1092">
        <v>0.53147</v>
      </c>
      <c r="F1092">
        <v>1.98634</v>
      </c>
    </row>
    <row r="1093" spans="3:6" x14ac:dyDescent="0.25">
      <c r="C1093">
        <v>1439</v>
      </c>
      <c r="D1093">
        <v>0.47159000000000001</v>
      </c>
      <c r="E1093">
        <v>0.53374999999999995</v>
      </c>
      <c r="F1093">
        <v>1.99031</v>
      </c>
    </row>
    <row r="1094" spans="3:6" x14ac:dyDescent="0.25">
      <c r="C1094">
        <v>1440</v>
      </c>
      <c r="D1094">
        <v>0.47216999999999998</v>
      </c>
      <c r="E1094">
        <v>0.53554000000000002</v>
      </c>
      <c r="F1094">
        <v>1.9927299999999999</v>
      </c>
    </row>
    <row r="1095" spans="3:6" x14ac:dyDescent="0.25">
      <c r="C1095">
        <v>1441</v>
      </c>
      <c r="D1095">
        <v>0.47238000000000002</v>
      </c>
      <c r="E1095">
        <v>0.53681000000000001</v>
      </c>
      <c r="F1095">
        <v>1.9935400000000001</v>
      </c>
    </row>
    <row r="1096" spans="3:6" x14ac:dyDescent="0.25">
      <c r="C1096">
        <v>1442</v>
      </c>
      <c r="D1096">
        <v>0.47219</v>
      </c>
      <c r="E1096">
        <v>0.53752</v>
      </c>
      <c r="F1096">
        <v>1.99274</v>
      </c>
    </row>
    <row r="1097" spans="3:6" x14ac:dyDescent="0.25">
      <c r="C1097">
        <v>1443</v>
      </c>
      <c r="D1097">
        <v>0.47188999999999998</v>
      </c>
      <c r="E1097">
        <v>0.53805000000000003</v>
      </c>
      <c r="F1097">
        <v>1.99163</v>
      </c>
    </row>
    <row r="1098" spans="3:6" x14ac:dyDescent="0.25">
      <c r="C1098">
        <v>1444</v>
      </c>
      <c r="D1098">
        <v>0.47209000000000001</v>
      </c>
      <c r="E1098">
        <v>0.53912000000000004</v>
      </c>
      <c r="F1098">
        <v>1.99261</v>
      </c>
    </row>
    <row r="1099" spans="3:6" x14ac:dyDescent="0.25">
      <c r="C1099">
        <v>1445</v>
      </c>
      <c r="D1099">
        <v>0.47309000000000001</v>
      </c>
      <c r="E1099">
        <v>0.54108000000000001</v>
      </c>
      <c r="F1099">
        <v>1.99682</v>
      </c>
    </row>
    <row r="1100" spans="3:6" x14ac:dyDescent="0.25">
      <c r="C1100">
        <v>1446</v>
      </c>
      <c r="D1100">
        <v>0.47439999999999999</v>
      </c>
      <c r="E1100">
        <v>0.54334000000000005</v>
      </c>
      <c r="F1100">
        <v>2.00203</v>
      </c>
    </row>
    <row r="1101" spans="3:6" x14ac:dyDescent="0.25">
      <c r="C1101">
        <v>1447</v>
      </c>
      <c r="D1101">
        <v>0.47547</v>
      </c>
      <c r="E1101">
        <v>0.54522000000000004</v>
      </c>
      <c r="F1101">
        <v>2.0057499999999999</v>
      </c>
    </row>
    <row r="1102" spans="3:6" x14ac:dyDescent="0.25">
      <c r="C1102">
        <v>1448</v>
      </c>
      <c r="D1102">
        <v>0.47628999999999999</v>
      </c>
      <c r="E1102">
        <v>0.54673000000000005</v>
      </c>
      <c r="F1102">
        <v>2.00813</v>
      </c>
    </row>
    <row r="1103" spans="3:6" x14ac:dyDescent="0.25">
      <c r="C1103">
        <v>1449</v>
      </c>
      <c r="D1103">
        <v>0.47713</v>
      </c>
      <c r="E1103">
        <v>0.54825999999999997</v>
      </c>
      <c r="F1103">
        <v>2.01065</v>
      </c>
    </row>
    <row r="1104" spans="3:6" x14ac:dyDescent="0.25">
      <c r="C1104">
        <v>1450</v>
      </c>
      <c r="D1104">
        <v>0.47805999999999998</v>
      </c>
      <c r="E1104">
        <v>0.54990000000000006</v>
      </c>
      <c r="F1104">
        <v>2.0136699999999998</v>
      </c>
    </row>
    <row r="1105" spans="3:6" x14ac:dyDescent="0.25">
      <c r="C1105">
        <v>1451</v>
      </c>
      <c r="D1105">
        <v>0.4788</v>
      </c>
      <c r="E1105">
        <v>0.55130999999999997</v>
      </c>
      <c r="F1105">
        <v>2.0157400000000001</v>
      </c>
    </row>
    <row r="1106" spans="3:6" x14ac:dyDescent="0.25">
      <c r="C1106">
        <v>1452</v>
      </c>
      <c r="D1106">
        <v>0.47916999999999998</v>
      </c>
      <c r="E1106">
        <v>0.55223</v>
      </c>
      <c r="F1106">
        <v>2.0158100000000001</v>
      </c>
    </row>
    <row r="1107" spans="3:6" x14ac:dyDescent="0.25">
      <c r="C1107">
        <v>1453</v>
      </c>
      <c r="D1107">
        <v>0.47955999999999999</v>
      </c>
      <c r="E1107">
        <v>0.55313000000000001</v>
      </c>
      <c r="F1107">
        <v>2.0155799999999999</v>
      </c>
    </row>
    <row r="1108" spans="3:6" x14ac:dyDescent="0.25">
      <c r="C1108">
        <v>1454</v>
      </c>
      <c r="D1108">
        <v>0.48048000000000002</v>
      </c>
      <c r="E1108">
        <v>0.55461000000000005</v>
      </c>
      <c r="F1108">
        <v>2.01742</v>
      </c>
    </row>
    <row r="1109" spans="3:6" x14ac:dyDescent="0.25">
      <c r="C1109">
        <v>1455</v>
      </c>
      <c r="D1109">
        <v>0.48174</v>
      </c>
      <c r="E1109">
        <v>0.55645999999999995</v>
      </c>
      <c r="F1109">
        <v>2.0205600000000001</v>
      </c>
    </row>
    <row r="1110" spans="3:6" x14ac:dyDescent="0.25">
      <c r="C1110">
        <v>1456</v>
      </c>
      <c r="D1110">
        <v>0.48253000000000001</v>
      </c>
      <c r="E1110">
        <v>0.55766000000000004</v>
      </c>
      <c r="F1110">
        <v>2.02142</v>
      </c>
    </row>
    <row r="1111" spans="3:6" x14ac:dyDescent="0.25">
      <c r="C1111">
        <v>1457</v>
      </c>
      <c r="D1111">
        <v>0.48243000000000003</v>
      </c>
      <c r="E1111">
        <v>0.55767</v>
      </c>
      <c r="F1111">
        <v>2.0180899999999999</v>
      </c>
    </row>
    <row r="1112" spans="3:6" x14ac:dyDescent="0.25">
      <c r="C1112">
        <v>1458</v>
      </c>
      <c r="D1112">
        <v>0.48209000000000002</v>
      </c>
      <c r="E1112">
        <v>0.55732000000000004</v>
      </c>
      <c r="F1112">
        <v>2.0135700000000001</v>
      </c>
    </row>
    <row r="1113" spans="3:6" x14ac:dyDescent="0.25">
      <c r="C1113">
        <v>1459</v>
      </c>
      <c r="D1113">
        <v>0.48227999999999999</v>
      </c>
      <c r="E1113">
        <v>0.55750999999999995</v>
      </c>
      <c r="F1113">
        <v>2.0111300000000001</v>
      </c>
    </row>
    <row r="1114" spans="3:6" x14ac:dyDescent="0.25">
      <c r="C1114">
        <v>1460</v>
      </c>
      <c r="D1114">
        <v>0.48265999999999998</v>
      </c>
      <c r="E1114">
        <v>0.55786999999999998</v>
      </c>
      <c r="F1114">
        <v>2.0094099999999999</v>
      </c>
    </row>
    <row r="1115" spans="3:6" x14ac:dyDescent="0.25">
      <c r="C1115">
        <v>1461</v>
      </c>
      <c r="D1115">
        <v>0.48236000000000001</v>
      </c>
      <c r="E1115">
        <v>0.55733999999999995</v>
      </c>
      <c r="F1115">
        <v>2.0045000000000002</v>
      </c>
    </row>
    <row r="1116" spans="3:6" x14ac:dyDescent="0.25">
      <c r="C1116">
        <v>1462</v>
      </c>
      <c r="D1116">
        <v>0.48119000000000001</v>
      </c>
      <c r="E1116">
        <v>0.55567999999999995</v>
      </c>
      <c r="F1116">
        <v>1.9955799999999999</v>
      </c>
    </row>
    <row r="1117" spans="3:6" x14ac:dyDescent="0.25">
      <c r="C1117">
        <v>1463</v>
      </c>
      <c r="D1117">
        <v>0.48009000000000002</v>
      </c>
      <c r="E1117">
        <v>0.55400000000000005</v>
      </c>
      <c r="F1117">
        <v>1.98672</v>
      </c>
    </row>
    <row r="1118" spans="3:6" x14ac:dyDescent="0.25">
      <c r="C1118">
        <v>1464</v>
      </c>
      <c r="D1118">
        <v>0.47986000000000001</v>
      </c>
      <c r="E1118">
        <v>0.55320999999999998</v>
      </c>
      <c r="F1118">
        <v>1.9813400000000001</v>
      </c>
    </row>
    <row r="1119" spans="3:6" x14ac:dyDescent="0.25">
      <c r="C1119">
        <v>1465</v>
      </c>
      <c r="D1119">
        <v>0.47996</v>
      </c>
      <c r="E1119">
        <v>0.55271999999999999</v>
      </c>
      <c r="F1119">
        <v>1.97712</v>
      </c>
    </row>
    <row r="1120" spans="3:6" x14ac:dyDescent="0.25">
      <c r="C1120">
        <v>1466</v>
      </c>
      <c r="D1120">
        <v>0.47946</v>
      </c>
      <c r="E1120">
        <v>0.55149000000000004</v>
      </c>
      <c r="F1120">
        <v>1.9701200000000001</v>
      </c>
    </row>
    <row r="1121" spans="3:6" x14ac:dyDescent="0.25">
      <c r="C1121">
        <v>1467</v>
      </c>
      <c r="D1121">
        <v>0.47836000000000001</v>
      </c>
      <c r="E1121">
        <v>0.54951000000000005</v>
      </c>
      <c r="F1121">
        <v>1.9602200000000001</v>
      </c>
    </row>
    <row r="1122" spans="3:6" x14ac:dyDescent="0.25">
      <c r="C1122">
        <v>1468</v>
      </c>
      <c r="D1122">
        <v>0.47747000000000001</v>
      </c>
      <c r="E1122">
        <v>0.54774</v>
      </c>
      <c r="F1122">
        <v>1.9509700000000001</v>
      </c>
    </row>
    <row r="1123" spans="3:6" x14ac:dyDescent="0.25">
      <c r="C1123">
        <v>1469</v>
      </c>
      <c r="D1123">
        <v>0.47728999999999999</v>
      </c>
      <c r="E1123">
        <v>0.54676000000000002</v>
      </c>
      <c r="F1123">
        <v>1.9444900000000001</v>
      </c>
    </row>
    <row r="1124" spans="3:6" x14ac:dyDescent="0.25">
      <c r="C1124">
        <v>1470</v>
      </c>
      <c r="D1124">
        <v>0.47731000000000001</v>
      </c>
      <c r="E1124">
        <v>0.54596999999999996</v>
      </c>
      <c r="F1124">
        <v>1.93855</v>
      </c>
    </row>
    <row r="1125" spans="3:6" x14ac:dyDescent="0.25">
      <c r="C1125">
        <v>1471</v>
      </c>
      <c r="D1125">
        <v>0.47688999999999998</v>
      </c>
      <c r="E1125">
        <v>0.54466000000000003</v>
      </c>
      <c r="F1125">
        <v>1.93052</v>
      </c>
    </row>
    <row r="1126" spans="3:6" x14ac:dyDescent="0.25">
      <c r="C1126">
        <v>1472</v>
      </c>
      <c r="D1126">
        <v>0.47635</v>
      </c>
      <c r="E1126">
        <v>0.54318</v>
      </c>
      <c r="F1126">
        <v>1.92167</v>
      </c>
    </row>
    <row r="1127" spans="3:6" x14ac:dyDescent="0.25">
      <c r="C1127">
        <v>1473</v>
      </c>
      <c r="D1127">
        <v>0.47647</v>
      </c>
      <c r="E1127">
        <v>0.54247999999999996</v>
      </c>
      <c r="F1127">
        <v>1.91543</v>
      </c>
    </row>
    <row r="1128" spans="3:6" x14ac:dyDescent="0.25">
      <c r="C1128">
        <v>1474</v>
      </c>
      <c r="D1128">
        <v>0.47748000000000002</v>
      </c>
      <c r="E1128">
        <v>0.54281000000000001</v>
      </c>
      <c r="F1128">
        <v>1.9128499999999999</v>
      </c>
    </row>
    <row r="1129" spans="3:6" x14ac:dyDescent="0.25">
      <c r="C1129">
        <v>1475</v>
      </c>
      <c r="D1129">
        <v>0.47867999999999999</v>
      </c>
      <c r="E1129">
        <v>0.54337999999999997</v>
      </c>
      <c r="F1129">
        <v>1.91116</v>
      </c>
    </row>
    <row r="1130" spans="3:6" x14ac:dyDescent="0.25">
      <c r="C1130">
        <v>1476</v>
      </c>
      <c r="D1130">
        <v>0.47942000000000001</v>
      </c>
      <c r="E1130">
        <v>0.54342000000000001</v>
      </c>
      <c r="F1130">
        <v>1.90781</v>
      </c>
    </row>
    <row r="1131" spans="3:6" x14ac:dyDescent="0.25">
      <c r="C1131">
        <v>1477</v>
      </c>
      <c r="D1131">
        <v>0.47987000000000002</v>
      </c>
      <c r="E1131">
        <v>0.54310999999999998</v>
      </c>
      <c r="F1131">
        <v>1.9034800000000001</v>
      </c>
    </row>
    <row r="1132" spans="3:6" x14ac:dyDescent="0.25">
      <c r="C1132">
        <v>1478</v>
      </c>
      <c r="D1132">
        <v>0.48048000000000002</v>
      </c>
      <c r="E1132">
        <v>0.54291999999999996</v>
      </c>
      <c r="F1132">
        <v>1.8997900000000001</v>
      </c>
    </row>
    <row r="1133" spans="3:6" x14ac:dyDescent="0.25">
      <c r="C1133">
        <v>1479</v>
      </c>
      <c r="D1133">
        <v>0.48126999999999998</v>
      </c>
      <c r="E1133">
        <v>0.54286000000000001</v>
      </c>
      <c r="F1133">
        <v>1.89682</v>
      </c>
    </row>
    <row r="1134" spans="3:6" x14ac:dyDescent="0.25">
      <c r="C1134">
        <v>1480</v>
      </c>
      <c r="D1134">
        <v>0.48182000000000003</v>
      </c>
      <c r="E1134">
        <v>0.54254000000000002</v>
      </c>
      <c r="F1134">
        <v>1.89306</v>
      </c>
    </row>
    <row r="1135" spans="3:6" x14ac:dyDescent="0.25">
      <c r="C1135">
        <v>1481</v>
      </c>
      <c r="D1135">
        <v>0.48194999999999999</v>
      </c>
      <c r="E1135">
        <v>0.54179999999999995</v>
      </c>
      <c r="F1135">
        <v>1.88785</v>
      </c>
    </row>
    <row r="1136" spans="3:6" x14ac:dyDescent="0.25">
      <c r="C1136">
        <v>1482</v>
      </c>
      <c r="D1136">
        <v>0.48210999999999998</v>
      </c>
      <c r="E1136">
        <v>0.54108999999999996</v>
      </c>
      <c r="F1136">
        <v>1.8830499999999999</v>
      </c>
    </row>
    <row r="1137" spans="3:6" x14ac:dyDescent="0.25">
      <c r="C1137">
        <v>1483</v>
      </c>
      <c r="D1137">
        <v>0.48276000000000002</v>
      </c>
      <c r="E1137">
        <v>0.54090000000000005</v>
      </c>
      <c r="F1137">
        <v>1.88066</v>
      </c>
    </row>
    <row r="1138" spans="3:6" x14ac:dyDescent="0.25">
      <c r="C1138">
        <v>1484</v>
      </c>
      <c r="D1138">
        <v>0.48357</v>
      </c>
      <c r="E1138">
        <v>0.54083000000000003</v>
      </c>
      <c r="F1138">
        <v>1.8792599999999999</v>
      </c>
    </row>
    <row r="1139" spans="3:6" x14ac:dyDescent="0.25">
      <c r="C1139">
        <v>1485</v>
      </c>
      <c r="D1139">
        <v>0.48371999999999998</v>
      </c>
      <c r="E1139">
        <v>0.53996999999999995</v>
      </c>
      <c r="F1139">
        <v>1.8754500000000001</v>
      </c>
    </row>
    <row r="1140" spans="3:6" x14ac:dyDescent="0.25">
      <c r="C1140">
        <v>1486</v>
      </c>
      <c r="D1140">
        <v>0.48299999999999998</v>
      </c>
      <c r="E1140">
        <v>0.53808</v>
      </c>
      <c r="F1140">
        <v>1.8682300000000001</v>
      </c>
    </row>
    <row r="1141" spans="3:6" x14ac:dyDescent="0.25">
      <c r="C1141">
        <v>1487</v>
      </c>
      <c r="D1141">
        <v>0.48221000000000003</v>
      </c>
      <c r="E1141">
        <v>0.53603999999999996</v>
      </c>
      <c r="F1141">
        <v>1.8605499999999999</v>
      </c>
    </row>
    <row r="1142" spans="3:6" x14ac:dyDescent="0.25">
      <c r="C1142">
        <v>1488</v>
      </c>
      <c r="D1142">
        <v>0.48205999999999999</v>
      </c>
      <c r="E1142">
        <v>0.53464999999999996</v>
      </c>
      <c r="F1142">
        <v>1.8550599999999999</v>
      </c>
    </row>
    <row r="1143" spans="3:6" x14ac:dyDescent="0.25">
      <c r="C1143">
        <v>1489</v>
      </c>
      <c r="D1143">
        <v>0.48233999999999999</v>
      </c>
      <c r="E1143">
        <v>0.53371999999999997</v>
      </c>
      <c r="F1143">
        <v>1.851</v>
      </c>
    </row>
    <row r="1144" spans="3:6" x14ac:dyDescent="0.25">
      <c r="C1144">
        <v>1490</v>
      </c>
      <c r="D1144">
        <v>0.48255999999999999</v>
      </c>
      <c r="E1144">
        <v>0.53273000000000004</v>
      </c>
      <c r="F1144">
        <v>1.84657</v>
      </c>
    </row>
    <row r="1145" spans="3:6" x14ac:dyDescent="0.25">
      <c r="C1145">
        <v>1491</v>
      </c>
      <c r="D1145">
        <v>0.48264000000000001</v>
      </c>
      <c r="E1145">
        <v>0.53159000000000001</v>
      </c>
      <c r="F1145">
        <v>1.8414999999999999</v>
      </c>
    </row>
    <row r="1146" spans="3:6" x14ac:dyDescent="0.25">
      <c r="C1146">
        <v>1492</v>
      </c>
      <c r="D1146">
        <v>0.48291000000000001</v>
      </c>
      <c r="E1146">
        <v>0.53061999999999998</v>
      </c>
      <c r="F1146">
        <v>1.8370299999999999</v>
      </c>
    </row>
    <row r="1147" spans="3:6" x14ac:dyDescent="0.25">
      <c r="C1147">
        <v>1493</v>
      </c>
      <c r="D1147">
        <v>0.48354999999999998</v>
      </c>
      <c r="E1147">
        <v>0.52998000000000001</v>
      </c>
      <c r="F1147">
        <v>1.8338099999999999</v>
      </c>
    </row>
    <row r="1148" spans="3:6" x14ac:dyDescent="0.25">
      <c r="C1148">
        <v>1494</v>
      </c>
      <c r="D1148">
        <v>0.48420000000000002</v>
      </c>
      <c r="E1148">
        <v>0.52934999999999999</v>
      </c>
      <c r="F1148">
        <v>1.8305</v>
      </c>
    </row>
    <row r="1149" spans="3:6" x14ac:dyDescent="0.25">
      <c r="C1149">
        <v>1495</v>
      </c>
      <c r="D1149">
        <v>0.48448000000000002</v>
      </c>
      <c r="E1149">
        <v>0.52837999999999996</v>
      </c>
      <c r="F1149">
        <v>1.8255999999999999</v>
      </c>
    </row>
    <row r="1150" spans="3:6" x14ac:dyDescent="0.25">
      <c r="C1150">
        <v>1496</v>
      </c>
      <c r="D1150">
        <v>0.48454000000000003</v>
      </c>
      <c r="E1150">
        <v>0.52725</v>
      </c>
      <c r="F1150">
        <v>1.81975</v>
      </c>
    </row>
    <row r="1151" spans="3:6" x14ac:dyDescent="0.25">
      <c r="C1151">
        <v>1497</v>
      </c>
      <c r="D1151">
        <v>0.48485</v>
      </c>
      <c r="E1151">
        <v>0.52644000000000002</v>
      </c>
      <c r="F1151">
        <v>1.8148500000000001</v>
      </c>
    </row>
    <row r="1152" spans="3:6" x14ac:dyDescent="0.25">
      <c r="C1152">
        <v>1498</v>
      </c>
      <c r="D1152">
        <v>0.48562</v>
      </c>
      <c r="E1152">
        <v>0.52619000000000005</v>
      </c>
      <c r="F1152">
        <v>1.8118300000000001</v>
      </c>
    </row>
    <row r="1153" spans="3:6" x14ac:dyDescent="0.25">
      <c r="C1153">
        <v>1499</v>
      </c>
      <c r="D1153">
        <v>0.48671999999999999</v>
      </c>
      <c r="E1153">
        <v>0.52632999999999996</v>
      </c>
      <c r="F1153">
        <v>1.8100499999999999</v>
      </c>
    </row>
    <row r="1154" spans="3:6" x14ac:dyDescent="0.25">
      <c r="C1154">
        <v>1500</v>
      </c>
      <c r="D1154">
        <v>0.48798000000000002</v>
      </c>
      <c r="E1154">
        <v>0.52666000000000002</v>
      </c>
      <c r="F1154">
        <v>1.8088500000000001</v>
      </c>
    </row>
    <row r="1155" spans="3:6" x14ac:dyDescent="0.25">
      <c r="C1155">
        <v>1501</v>
      </c>
      <c r="D1155">
        <v>0.48937000000000003</v>
      </c>
      <c r="E1155">
        <v>0.52714000000000005</v>
      </c>
      <c r="F1155">
        <v>1.8081499999999999</v>
      </c>
    </row>
    <row r="1156" spans="3:6" x14ac:dyDescent="0.25">
      <c r="C1156">
        <v>1502</v>
      </c>
      <c r="D1156">
        <v>0.4909</v>
      </c>
      <c r="E1156">
        <v>0.52780000000000005</v>
      </c>
      <c r="F1156">
        <v>1.8081</v>
      </c>
    </row>
    <row r="1157" spans="3:6" x14ac:dyDescent="0.25">
      <c r="C1157">
        <v>1503</v>
      </c>
      <c r="D1157">
        <v>0.49263000000000001</v>
      </c>
      <c r="E1157">
        <v>0.52869999999999995</v>
      </c>
      <c r="F1157">
        <v>1.8089500000000001</v>
      </c>
    </row>
    <row r="1158" spans="3:6" x14ac:dyDescent="0.25">
      <c r="C1158">
        <v>1504</v>
      </c>
      <c r="D1158">
        <v>0.49470999999999998</v>
      </c>
      <c r="E1158">
        <v>0.52997000000000005</v>
      </c>
      <c r="F1158">
        <v>1.8111200000000001</v>
      </c>
    </row>
    <row r="1159" spans="3:6" x14ac:dyDescent="0.25">
      <c r="C1159">
        <v>1505</v>
      </c>
      <c r="D1159">
        <v>0.49714999999999998</v>
      </c>
      <c r="E1159">
        <v>0.53159999999999996</v>
      </c>
      <c r="F1159">
        <v>1.8146500000000001</v>
      </c>
    </row>
    <row r="1160" spans="3:6" x14ac:dyDescent="0.25">
      <c r="C1160">
        <v>1506</v>
      </c>
      <c r="D1160">
        <v>0.49967</v>
      </c>
      <c r="E1160">
        <v>0.53327000000000002</v>
      </c>
      <c r="F1160">
        <v>1.81853</v>
      </c>
    </row>
    <row r="1161" spans="3:6" x14ac:dyDescent="0.25">
      <c r="C1161">
        <v>1507</v>
      </c>
      <c r="D1161">
        <v>0.50192999999999999</v>
      </c>
      <c r="E1161">
        <v>0.53459999999999996</v>
      </c>
      <c r="F1161">
        <v>1.82168</v>
      </c>
    </row>
    <row r="1162" spans="3:6" x14ac:dyDescent="0.25">
      <c r="C1162">
        <v>1508</v>
      </c>
      <c r="D1162">
        <v>0.50390999999999997</v>
      </c>
      <c r="E1162">
        <v>0.53556999999999999</v>
      </c>
      <c r="F1162">
        <v>1.82406</v>
      </c>
    </row>
    <row r="1163" spans="3:6" x14ac:dyDescent="0.25">
      <c r="C1163">
        <v>1509</v>
      </c>
      <c r="D1163">
        <v>0.50575000000000003</v>
      </c>
      <c r="E1163">
        <v>0.53634999999999999</v>
      </c>
      <c r="F1163">
        <v>1.8262700000000001</v>
      </c>
    </row>
    <row r="1164" spans="3:6" x14ac:dyDescent="0.25">
      <c r="C1164">
        <v>1510</v>
      </c>
      <c r="D1164">
        <v>0.50746999999999998</v>
      </c>
      <c r="E1164">
        <v>0.53696999999999995</v>
      </c>
      <c r="F1164">
        <v>1.8284400000000001</v>
      </c>
    </row>
    <row r="1165" spans="3:6" x14ac:dyDescent="0.25">
      <c r="C1165">
        <v>1511</v>
      </c>
      <c r="D1165">
        <v>0.50893999999999995</v>
      </c>
      <c r="E1165">
        <v>0.53725000000000001</v>
      </c>
      <c r="F1165">
        <v>1.82995</v>
      </c>
    </row>
    <row r="1166" spans="3:6" x14ac:dyDescent="0.25">
      <c r="C1166">
        <v>1512</v>
      </c>
      <c r="D1166">
        <v>0.51002999999999998</v>
      </c>
      <c r="E1166">
        <v>0.53705999999999998</v>
      </c>
      <c r="F1166">
        <v>1.83029</v>
      </c>
    </row>
    <row r="1167" spans="3:6" x14ac:dyDescent="0.25">
      <c r="C1167">
        <v>1513</v>
      </c>
      <c r="D1167">
        <v>0.51082000000000005</v>
      </c>
      <c r="E1167">
        <v>0.53649000000000002</v>
      </c>
      <c r="F1167">
        <v>1.8298700000000001</v>
      </c>
    </row>
    <row r="1168" spans="3:6" x14ac:dyDescent="0.25">
      <c r="C1168">
        <v>1514</v>
      </c>
      <c r="D1168">
        <v>0.51144999999999996</v>
      </c>
      <c r="E1168">
        <v>0.53573999999999999</v>
      </c>
      <c r="F1168">
        <v>1.82938</v>
      </c>
    </row>
    <row r="1169" spans="3:6" x14ac:dyDescent="0.25">
      <c r="C1169">
        <v>1515</v>
      </c>
      <c r="D1169">
        <v>0.51183999999999996</v>
      </c>
      <c r="E1169">
        <v>0.53474999999999995</v>
      </c>
      <c r="F1169">
        <v>1.8285899999999999</v>
      </c>
    </row>
    <row r="1170" spans="3:6" x14ac:dyDescent="0.25">
      <c r="C1170">
        <v>1516</v>
      </c>
      <c r="D1170">
        <v>0.51173000000000002</v>
      </c>
      <c r="E1170">
        <v>0.53324000000000005</v>
      </c>
      <c r="F1170">
        <v>1.82646</v>
      </c>
    </row>
    <row r="1171" spans="3:6" x14ac:dyDescent="0.25">
      <c r="C1171">
        <v>1517</v>
      </c>
      <c r="D1171">
        <v>0.51100999999999996</v>
      </c>
      <c r="E1171">
        <v>0.53110000000000002</v>
      </c>
      <c r="F1171">
        <v>1.8225499999999999</v>
      </c>
    </row>
    <row r="1172" spans="3:6" x14ac:dyDescent="0.25">
      <c r="C1172">
        <v>1518</v>
      </c>
      <c r="D1172">
        <v>0.51007999999999998</v>
      </c>
      <c r="E1172">
        <v>0.52873000000000003</v>
      </c>
      <c r="F1172">
        <v>1.8181400000000001</v>
      </c>
    </row>
    <row r="1173" spans="3:6" x14ac:dyDescent="0.25">
      <c r="C1173">
        <v>1519</v>
      </c>
      <c r="D1173">
        <v>0.50936000000000003</v>
      </c>
      <c r="E1173">
        <v>0.52659</v>
      </c>
      <c r="F1173">
        <v>1.8146899999999999</v>
      </c>
    </row>
    <row r="1174" spans="3:6" x14ac:dyDescent="0.25">
      <c r="C1174">
        <v>1520</v>
      </c>
      <c r="D1174">
        <v>0.50888</v>
      </c>
      <c r="E1174">
        <v>0.52470000000000006</v>
      </c>
      <c r="F1174">
        <v>1.81216</v>
      </c>
    </row>
    <row r="1175" spans="3:6" x14ac:dyDescent="0.25">
      <c r="C1175">
        <v>1521</v>
      </c>
      <c r="D1175">
        <v>0.50839999999999996</v>
      </c>
      <c r="E1175">
        <v>0.52281</v>
      </c>
      <c r="F1175">
        <v>1.80966</v>
      </c>
    </row>
    <row r="1176" spans="3:6" x14ac:dyDescent="0.25">
      <c r="C1176">
        <v>1522</v>
      </c>
      <c r="D1176">
        <v>0.50773999999999997</v>
      </c>
      <c r="E1176">
        <v>0.52076999999999996</v>
      </c>
      <c r="F1176">
        <v>1.80661</v>
      </c>
    </row>
    <row r="1177" spans="3:6" x14ac:dyDescent="0.25">
      <c r="C1177">
        <v>1523</v>
      </c>
      <c r="D1177">
        <v>0.50680999999999998</v>
      </c>
      <c r="E1177">
        <v>0.51846999999999999</v>
      </c>
      <c r="F1177">
        <v>1.80288</v>
      </c>
    </row>
    <row r="1178" spans="3:6" x14ac:dyDescent="0.25">
      <c r="C1178">
        <v>1524</v>
      </c>
      <c r="D1178">
        <v>0.50555000000000005</v>
      </c>
      <c r="E1178">
        <v>0.51583999999999997</v>
      </c>
      <c r="F1178">
        <v>1.7984</v>
      </c>
    </row>
    <row r="1179" spans="3:6" x14ac:dyDescent="0.25">
      <c r="C1179">
        <v>1525</v>
      </c>
      <c r="D1179">
        <v>0.50397999999999998</v>
      </c>
      <c r="E1179">
        <v>0.51287000000000005</v>
      </c>
      <c r="F1179">
        <v>1.7931699999999999</v>
      </c>
    </row>
    <row r="1180" spans="3:6" x14ac:dyDescent="0.25">
      <c r="C1180">
        <v>1526</v>
      </c>
      <c r="D1180">
        <v>0.50212999999999997</v>
      </c>
      <c r="E1180">
        <v>0.50956000000000001</v>
      </c>
      <c r="F1180">
        <v>1.7872300000000001</v>
      </c>
    </row>
    <row r="1181" spans="3:6" x14ac:dyDescent="0.25">
      <c r="C1181">
        <v>1527</v>
      </c>
      <c r="D1181">
        <v>0.49997000000000003</v>
      </c>
      <c r="E1181">
        <v>0.50585999999999998</v>
      </c>
      <c r="F1181">
        <v>1.78051</v>
      </c>
    </row>
    <row r="1182" spans="3:6" x14ac:dyDescent="0.25">
      <c r="C1182">
        <v>1528</v>
      </c>
      <c r="D1182">
        <v>0.49739</v>
      </c>
      <c r="E1182">
        <v>0.50166999999999995</v>
      </c>
      <c r="F1182">
        <v>1.77284</v>
      </c>
    </row>
    <row r="1183" spans="3:6" x14ac:dyDescent="0.25">
      <c r="C1183">
        <v>1529</v>
      </c>
      <c r="D1183">
        <v>0.49426999999999999</v>
      </c>
      <c r="E1183">
        <v>0.49686999999999998</v>
      </c>
      <c r="F1183">
        <v>1.76403</v>
      </c>
    </row>
    <row r="1184" spans="3:6" x14ac:dyDescent="0.25">
      <c r="C1184">
        <v>1530</v>
      </c>
      <c r="D1184">
        <v>0.49053000000000002</v>
      </c>
      <c r="E1184">
        <v>0.49142000000000002</v>
      </c>
      <c r="F1184">
        <v>1.7538199999999999</v>
      </c>
    </row>
    <row r="1185" spans="3:6" x14ac:dyDescent="0.25">
      <c r="C1185">
        <v>1531</v>
      </c>
      <c r="D1185">
        <v>0.48609000000000002</v>
      </c>
      <c r="E1185">
        <v>0.48527999999999999</v>
      </c>
      <c r="F1185">
        <v>1.74203</v>
      </c>
    </row>
    <row r="1186" spans="3:6" x14ac:dyDescent="0.25">
      <c r="C1186">
        <v>1532</v>
      </c>
      <c r="D1186">
        <v>0.48115999999999998</v>
      </c>
      <c r="E1186">
        <v>0.47861999999999999</v>
      </c>
      <c r="F1186">
        <v>1.7293099999999999</v>
      </c>
    </row>
    <row r="1187" spans="3:6" x14ac:dyDescent="0.25">
      <c r="C1187">
        <v>1533</v>
      </c>
      <c r="D1187">
        <v>0.47603000000000001</v>
      </c>
      <c r="E1187">
        <v>0.47175</v>
      </c>
      <c r="F1187">
        <v>1.71675</v>
      </c>
    </row>
    <row r="1188" spans="3:6" x14ac:dyDescent="0.25">
      <c r="C1188">
        <v>1534</v>
      </c>
      <c r="D1188">
        <v>0.47086</v>
      </c>
      <c r="E1188">
        <v>0.46481</v>
      </c>
      <c r="F1188">
        <v>1.7047099999999999</v>
      </c>
    </row>
    <row r="1189" spans="3:6" x14ac:dyDescent="0.25">
      <c r="C1189">
        <v>1535</v>
      </c>
      <c r="D1189">
        <v>0.46550000000000002</v>
      </c>
      <c r="E1189">
        <v>0.45767999999999998</v>
      </c>
      <c r="F1189">
        <v>1.69245</v>
      </c>
    </row>
    <row r="1190" spans="3:6" x14ac:dyDescent="0.25">
      <c r="C1190">
        <v>1536</v>
      </c>
      <c r="D1190">
        <v>0.45984000000000003</v>
      </c>
      <c r="E1190">
        <v>0.45027</v>
      </c>
      <c r="F1190">
        <v>1.67933</v>
      </c>
    </row>
    <row r="1191" spans="3:6" x14ac:dyDescent="0.25">
      <c r="C1191">
        <v>1537</v>
      </c>
      <c r="D1191">
        <v>0.45401000000000002</v>
      </c>
      <c r="E1191">
        <v>0.44277</v>
      </c>
      <c r="F1191">
        <v>1.66567</v>
      </c>
    </row>
    <row r="1192" spans="3:6" x14ac:dyDescent="0.25">
      <c r="C1192">
        <v>1538</v>
      </c>
      <c r="D1192">
        <v>0.44822000000000001</v>
      </c>
      <c r="E1192">
        <v>0.43541999999999997</v>
      </c>
      <c r="F1192">
        <v>1.65205</v>
      </c>
    </row>
    <row r="1193" spans="3:6" x14ac:dyDescent="0.25">
      <c r="C1193">
        <v>1539</v>
      </c>
      <c r="D1193">
        <v>0.44267000000000001</v>
      </c>
      <c r="E1193">
        <v>0.42843999999999999</v>
      </c>
      <c r="F1193">
        <v>1.63903</v>
      </c>
    </row>
    <row r="1194" spans="3:6" x14ac:dyDescent="0.25">
      <c r="C1194">
        <v>1540</v>
      </c>
      <c r="D1194">
        <v>0.43754999999999999</v>
      </c>
      <c r="E1194">
        <v>0.42198000000000002</v>
      </c>
      <c r="F1194">
        <v>1.6270800000000001</v>
      </c>
    </row>
    <row r="1195" spans="3:6" x14ac:dyDescent="0.25">
      <c r="C1195">
        <v>1541</v>
      </c>
      <c r="D1195">
        <v>0.43297999999999998</v>
      </c>
      <c r="E1195">
        <v>0.41615000000000002</v>
      </c>
      <c r="F1195">
        <v>1.61649</v>
      </c>
    </row>
    <row r="1196" spans="3:6" x14ac:dyDescent="0.25">
      <c r="C1196">
        <v>1542</v>
      </c>
      <c r="D1196">
        <v>0.42891000000000001</v>
      </c>
      <c r="E1196">
        <v>0.41092000000000001</v>
      </c>
      <c r="F1196">
        <v>1.6070199999999999</v>
      </c>
    </row>
    <row r="1197" spans="3:6" x14ac:dyDescent="0.25">
      <c r="C1197">
        <v>1543</v>
      </c>
      <c r="D1197">
        <v>0.42526999999999998</v>
      </c>
      <c r="E1197">
        <v>0.40622999999999998</v>
      </c>
      <c r="F1197">
        <v>1.5983799999999999</v>
      </c>
    </row>
    <row r="1198" spans="3:6" x14ac:dyDescent="0.25">
      <c r="C1198">
        <v>1544</v>
      </c>
      <c r="D1198">
        <v>0.42199999999999999</v>
      </c>
      <c r="E1198">
        <v>0.40204000000000001</v>
      </c>
      <c r="F1198">
        <v>1.5904</v>
      </c>
    </row>
    <row r="1199" spans="3:6" x14ac:dyDescent="0.25">
      <c r="C1199">
        <v>1545</v>
      </c>
      <c r="D1199">
        <v>0.41907</v>
      </c>
      <c r="E1199">
        <v>0.39828999999999998</v>
      </c>
      <c r="F1199">
        <v>1.5829899999999999</v>
      </c>
    </row>
    <row r="1200" spans="3:6" x14ac:dyDescent="0.25">
      <c r="C1200">
        <v>1546</v>
      </c>
      <c r="D1200">
        <v>0.41639999999999999</v>
      </c>
      <c r="E1200">
        <v>0.39490999999999998</v>
      </c>
      <c r="F1200">
        <v>1.5760099999999999</v>
      </c>
    </row>
    <row r="1201" spans="3:6" x14ac:dyDescent="0.25">
      <c r="C1201">
        <v>1547</v>
      </c>
      <c r="D1201">
        <v>0.41387000000000002</v>
      </c>
      <c r="E1201">
        <v>0.39177000000000001</v>
      </c>
      <c r="F1201">
        <v>1.5692200000000001</v>
      </c>
    </row>
    <row r="1202" spans="3:6" x14ac:dyDescent="0.25">
      <c r="C1202">
        <v>1548</v>
      </c>
      <c r="D1202">
        <v>0.41143000000000002</v>
      </c>
      <c r="E1202">
        <v>0.38883000000000001</v>
      </c>
      <c r="F1202">
        <v>1.56267</v>
      </c>
    </row>
    <row r="1203" spans="3:6" x14ac:dyDescent="0.25">
      <c r="C1203">
        <v>1549</v>
      </c>
      <c r="D1203">
        <v>0.40942000000000001</v>
      </c>
      <c r="E1203">
        <v>0.38633000000000001</v>
      </c>
      <c r="F1203">
        <v>1.55759</v>
      </c>
    </row>
    <row r="1204" spans="3:6" x14ac:dyDescent="0.25">
      <c r="C1204">
        <v>1550</v>
      </c>
      <c r="D1204">
        <v>0.40820000000000001</v>
      </c>
      <c r="E1204">
        <v>0.38457999999999998</v>
      </c>
      <c r="F1204">
        <v>1.5553699999999999</v>
      </c>
    </row>
    <row r="1205" spans="3:6" x14ac:dyDescent="0.25">
      <c r="C1205">
        <v>1551</v>
      </c>
      <c r="D1205">
        <v>0.40747</v>
      </c>
      <c r="E1205">
        <v>0.38329999999999997</v>
      </c>
      <c r="F1205">
        <v>1.55494</v>
      </c>
    </row>
    <row r="1206" spans="3:6" x14ac:dyDescent="0.25">
      <c r="C1206">
        <v>1552</v>
      </c>
      <c r="D1206">
        <v>0.40637000000000001</v>
      </c>
      <c r="E1206">
        <v>0.38170999999999999</v>
      </c>
      <c r="F1206">
        <v>1.5531299999999999</v>
      </c>
    </row>
    <row r="1207" spans="3:6" x14ac:dyDescent="0.25">
      <c r="C1207">
        <v>1553</v>
      </c>
      <c r="D1207">
        <v>0.40443000000000001</v>
      </c>
      <c r="E1207">
        <v>0.37940000000000002</v>
      </c>
      <c r="F1207">
        <v>1.5482800000000001</v>
      </c>
    </row>
    <row r="1208" spans="3:6" x14ac:dyDescent="0.25">
      <c r="C1208">
        <v>1554</v>
      </c>
      <c r="D1208">
        <v>0.40209</v>
      </c>
      <c r="E1208">
        <v>0.37678</v>
      </c>
      <c r="F1208">
        <v>1.5421899999999999</v>
      </c>
    </row>
    <row r="1209" spans="3:6" x14ac:dyDescent="0.25">
      <c r="C1209">
        <v>1555</v>
      </c>
      <c r="D1209">
        <v>0.39989999999999998</v>
      </c>
      <c r="E1209">
        <v>0.37436999999999998</v>
      </c>
      <c r="F1209">
        <v>1.53698</v>
      </c>
    </row>
    <row r="1210" spans="3:6" x14ac:dyDescent="0.25">
      <c r="C1210">
        <v>1556</v>
      </c>
      <c r="D1210">
        <v>0.39798</v>
      </c>
      <c r="E1210">
        <v>0.37224000000000002</v>
      </c>
      <c r="F1210">
        <v>1.5330900000000001</v>
      </c>
    </row>
    <row r="1211" spans="3:6" x14ac:dyDescent="0.25">
      <c r="C1211">
        <v>1557</v>
      </c>
      <c r="D1211">
        <v>0.39629999999999999</v>
      </c>
      <c r="E1211">
        <v>0.37032999999999999</v>
      </c>
      <c r="F1211">
        <v>1.53016</v>
      </c>
    </row>
    <row r="1212" spans="3:6" x14ac:dyDescent="0.25">
      <c r="C1212">
        <v>1558</v>
      </c>
      <c r="D1212">
        <v>0.39482</v>
      </c>
      <c r="E1212">
        <v>0.36857000000000001</v>
      </c>
      <c r="F1212">
        <v>1.52796</v>
      </c>
    </row>
    <row r="1213" spans="3:6" x14ac:dyDescent="0.25">
      <c r="C1213">
        <v>1559</v>
      </c>
      <c r="D1213">
        <v>0.39357999999999999</v>
      </c>
      <c r="E1213">
        <v>0.36697999999999997</v>
      </c>
      <c r="F1213">
        <v>1.52641</v>
      </c>
    </row>
    <row r="1214" spans="3:6" x14ac:dyDescent="0.25">
      <c r="C1214">
        <v>1560</v>
      </c>
      <c r="D1214">
        <v>0.39251000000000003</v>
      </c>
      <c r="E1214">
        <v>0.36548000000000003</v>
      </c>
      <c r="F1214">
        <v>1.5251300000000001</v>
      </c>
    </row>
    <row r="1215" spans="3:6" x14ac:dyDescent="0.25">
      <c r="C1215">
        <v>1561</v>
      </c>
      <c r="D1215">
        <v>0.39111000000000001</v>
      </c>
      <c r="E1215">
        <v>0.36366999999999999</v>
      </c>
      <c r="F1215">
        <v>1.5224</v>
      </c>
    </row>
    <row r="1216" spans="3:6" x14ac:dyDescent="0.25">
      <c r="C1216">
        <v>1562</v>
      </c>
      <c r="D1216">
        <v>0.38882</v>
      </c>
      <c r="E1216">
        <v>0.36112</v>
      </c>
      <c r="F1216">
        <v>1.5163800000000001</v>
      </c>
    </row>
    <row r="1217" spans="3:6" x14ac:dyDescent="0.25">
      <c r="C1217">
        <v>1563</v>
      </c>
      <c r="D1217">
        <v>0.38593</v>
      </c>
      <c r="E1217">
        <v>0.35809999999999997</v>
      </c>
      <c r="F1217">
        <v>1.5082500000000001</v>
      </c>
    </row>
    <row r="1218" spans="3:6" x14ac:dyDescent="0.25">
      <c r="C1218">
        <v>1564</v>
      </c>
      <c r="D1218">
        <v>0.38335999999999998</v>
      </c>
      <c r="E1218">
        <v>0.35539999999999999</v>
      </c>
      <c r="F1218">
        <v>1.50146</v>
      </c>
    </row>
    <row r="1219" spans="3:6" x14ac:dyDescent="0.25">
      <c r="C1219">
        <v>1565</v>
      </c>
      <c r="D1219">
        <v>0.38159999999999999</v>
      </c>
      <c r="E1219">
        <v>0.35344999999999999</v>
      </c>
      <c r="F1219">
        <v>1.49783</v>
      </c>
    </row>
    <row r="1220" spans="3:6" x14ac:dyDescent="0.25">
      <c r="C1220">
        <v>1566</v>
      </c>
      <c r="D1220">
        <v>0.38019999999999998</v>
      </c>
      <c r="E1220">
        <v>0.35182999999999998</v>
      </c>
      <c r="F1220">
        <v>1.4955000000000001</v>
      </c>
    </row>
    <row r="1221" spans="3:6" x14ac:dyDescent="0.25">
      <c r="C1221">
        <v>1567</v>
      </c>
      <c r="D1221">
        <v>0.37866</v>
      </c>
      <c r="E1221">
        <v>0.35004999999999997</v>
      </c>
      <c r="F1221">
        <v>1.4924200000000001</v>
      </c>
    </row>
    <row r="1222" spans="3:6" x14ac:dyDescent="0.25">
      <c r="C1222">
        <v>1568</v>
      </c>
      <c r="D1222">
        <v>0.37689</v>
      </c>
      <c r="E1222">
        <v>0.34805000000000003</v>
      </c>
      <c r="F1222">
        <v>1.4882899999999999</v>
      </c>
    </row>
    <row r="1223" spans="3:6" x14ac:dyDescent="0.25">
      <c r="C1223">
        <v>1569</v>
      </c>
      <c r="D1223">
        <v>0.37498999999999999</v>
      </c>
      <c r="E1223">
        <v>0.34594000000000003</v>
      </c>
      <c r="F1223">
        <v>1.4835400000000001</v>
      </c>
    </row>
    <row r="1224" spans="3:6" x14ac:dyDescent="0.25">
      <c r="C1224">
        <v>1570</v>
      </c>
      <c r="D1224">
        <v>0.37291000000000002</v>
      </c>
      <c r="E1224">
        <v>0.34371000000000002</v>
      </c>
      <c r="F1224">
        <v>1.47814</v>
      </c>
    </row>
    <row r="1225" spans="3:6" x14ac:dyDescent="0.25">
      <c r="C1225">
        <v>1571</v>
      </c>
      <c r="D1225">
        <v>0.37047999999999998</v>
      </c>
      <c r="E1225">
        <v>0.34122000000000002</v>
      </c>
      <c r="F1225">
        <v>1.47153</v>
      </c>
    </row>
    <row r="1226" spans="3:6" x14ac:dyDescent="0.25">
      <c r="C1226">
        <v>1572</v>
      </c>
      <c r="D1226">
        <v>0.36764000000000002</v>
      </c>
      <c r="E1226">
        <v>0.33843000000000001</v>
      </c>
      <c r="F1226">
        <v>1.46363</v>
      </c>
    </row>
    <row r="1227" spans="3:6" x14ac:dyDescent="0.25">
      <c r="C1227">
        <v>1573</v>
      </c>
      <c r="D1227">
        <v>0.36486000000000002</v>
      </c>
      <c r="E1227">
        <v>0.33573999999999998</v>
      </c>
      <c r="F1227">
        <v>1.4561999999999999</v>
      </c>
    </row>
    <row r="1228" spans="3:6" x14ac:dyDescent="0.25">
      <c r="C1228">
        <v>1574</v>
      </c>
      <c r="D1228">
        <v>0.36264000000000002</v>
      </c>
      <c r="E1228">
        <v>0.33356000000000002</v>
      </c>
      <c r="F1228">
        <v>1.45119</v>
      </c>
    </row>
    <row r="1229" spans="3:6" x14ac:dyDescent="0.25">
      <c r="C1229">
        <v>1575</v>
      </c>
      <c r="D1229">
        <v>0.36079</v>
      </c>
      <c r="E1229">
        <v>0.33171</v>
      </c>
      <c r="F1229">
        <v>1.44767</v>
      </c>
    </row>
    <row r="1230" spans="3:6" x14ac:dyDescent="0.25">
      <c r="C1230">
        <v>1576</v>
      </c>
      <c r="D1230">
        <v>0.35860999999999998</v>
      </c>
      <c r="E1230">
        <v>0.32954</v>
      </c>
      <c r="F1230">
        <v>1.44275</v>
      </c>
    </row>
    <row r="1231" spans="3:6" x14ac:dyDescent="0.25">
      <c r="C1231">
        <v>1577</v>
      </c>
      <c r="D1231">
        <v>0.35576000000000002</v>
      </c>
      <c r="E1231">
        <v>0.32675999999999999</v>
      </c>
      <c r="F1231">
        <v>1.4350799999999999</v>
      </c>
    </row>
    <row r="1232" spans="3:6" x14ac:dyDescent="0.25">
      <c r="C1232">
        <v>1578</v>
      </c>
      <c r="D1232">
        <v>0.35264000000000001</v>
      </c>
      <c r="E1232">
        <v>0.32374999999999998</v>
      </c>
      <c r="F1232">
        <v>1.4263399999999999</v>
      </c>
    </row>
    <row r="1233" spans="3:6" x14ac:dyDescent="0.25">
      <c r="C1233">
        <v>1579</v>
      </c>
      <c r="D1233">
        <v>0.34967999999999999</v>
      </c>
      <c r="E1233">
        <v>0.32092999999999999</v>
      </c>
      <c r="F1233">
        <v>1.41831</v>
      </c>
    </row>
    <row r="1234" spans="3:6" x14ac:dyDescent="0.25">
      <c r="C1234">
        <v>1580</v>
      </c>
      <c r="D1234">
        <v>0.34692000000000001</v>
      </c>
      <c r="E1234">
        <v>0.31831999999999999</v>
      </c>
      <c r="F1234">
        <v>1.4112199999999999</v>
      </c>
    </row>
    <row r="1235" spans="3:6" x14ac:dyDescent="0.25">
      <c r="C1235">
        <v>1581</v>
      </c>
      <c r="D1235">
        <v>0.34427999999999997</v>
      </c>
      <c r="E1235">
        <v>0.31583</v>
      </c>
      <c r="F1235">
        <v>1.40473</v>
      </c>
    </row>
    <row r="1236" spans="3:6" x14ac:dyDescent="0.25">
      <c r="C1236">
        <v>1582</v>
      </c>
      <c r="D1236">
        <v>0.34175</v>
      </c>
      <c r="E1236">
        <v>0.31347000000000003</v>
      </c>
      <c r="F1236">
        <v>1.39883</v>
      </c>
    </row>
    <row r="1237" spans="3:6" x14ac:dyDescent="0.25">
      <c r="C1237">
        <v>1583</v>
      </c>
      <c r="D1237">
        <v>0.33943000000000001</v>
      </c>
      <c r="E1237">
        <v>0.31133</v>
      </c>
      <c r="F1237">
        <v>1.39385</v>
      </c>
    </row>
    <row r="1238" spans="3:6" x14ac:dyDescent="0.25">
      <c r="C1238">
        <v>1584</v>
      </c>
      <c r="D1238">
        <v>0.33731</v>
      </c>
      <c r="E1238">
        <v>0.30942999999999998</v>
      </c>
      <c r="F1238">
        <v>1.3896900000000001</v>
      </c>
    </row>
    <row r="1239" spans="3:6" x14ac:dyDescent="0.25">
      <c r="C1239">
        <v>1585</v>
      </c>
      <c r="D1239">
        <v>0.33500000000000002</v>
      </c>
      <c r="E1239">
        <v>0.30737999999999999</v>
      </c>
      <c r="F1239">
        <v>1.3847799999999999</v>
      </c>
    </row>
    <row r="1240" spans="3:6" x14ac:dyDescent="0.25">
      <c r="C1240">
        <v>1586</v>
      </c>
      <c r="D1240">
        <v>0.33212000000000003</v>
      </c>
      <c r="E1240">
        <v>0.30481000000000003</v>
      </c>
      <c r="F1240">
        <v>1.37751</v>
      </c>
    </row>
    <row r="1241" spans="3:6" x14ac:dyDescent="0.25">
      <c r="C1241">
        <v>1587</v>
      </c>
      <c r="D1241">
        <v>0.32895999999999997</v>
      </c>
      <c r="E1241">
        <v>0.30195</v>
      </c>
      <c r="F1241">
        <v>1.36907</v>
      </c>
    </row>
    <row r="1242" spans="3:6" x14ac:dyDescent="0.25">
      <c r="C1242">
        <v>1588</v>
      </c>
      <c r="D1242">
        <v>0.32623000000000002</v>
      </c>
      <c r="E1242">
        <v>0.29941000000000001</v>
      </c>
      <c r="F1242">
        <v>1.36232</v>
      </c>
    </row>
    <row r="1243" spans="3:6" x14ac:dyDescent="0.25">
      <c r="C1243">
        <v>1589</v>
      </c>
      <c r="D1243">
        <v>0.32417000000000001</v>
      </c>
      <c r="E1243">
        <v>0.29742000000000002</v>
      </c>
      <c r="F1243">
        <v>1.35832</v>
      </c>
    </row>
    <row r="1244" spans="3:6" x14ac:dyDescent="0.25">
      <c r="C1244">
        <v>1590</v>
      </c>
      <c r="D1244">
        <v>0.32227</v>
      </c>
      <c r="E1244">
        <v>0.29557</v>
      </c>
      <c r="F1244">
        <v>1.35494</v>
      </c>
    </row>
    <row r="1245" spans="3:6" x14ac:dyDescent="0.25">
      <c r="C1245">
        <v>1591</v>
      </c>
      <c r="D1245">
        <v>0.32005</v>
      </c>
      <c r="E1245">
        <v>0.29344999999999999</v>
      </c>
      <c r="F1245">
        <v>1.3502000000000001</v>
      </c>
    </row>
    <row r="1246" spans="3:6" x14ac:dyDescent="0.25">
      <c r="C1246">
        <v>1592</v>
      </c>
      <c r="D1246">
        <v>0.31752999999999998</v>
      </c>
      <c r="E1246">
        <v>0.29110999999999998</v>
      </c>
      <c r="F1246">
        <v>1.34432</v>
      </c>
    </row>
    <row r="1247" spans="3:6" x14ac:dyDescent="0.25">
      <c r="C1247">
        <v>1593</v>
      </c>
      <c r="D1247">
        <v>0.31496000000000002</v>
      </c>
      <c r="E1247">
        <v>0.28871999999999998</v>
      </c>
      <c r="F1247">
        <v>1.3382400000000001</v>
      </c>
    </row>
    <row r="1248" spans="3:6" x14ac:dyDescent="0.25">
      <c r="C1248">
        <v>1594</v>
      </c>
      <c r="D1248">
        <v>0.31239</v>
      </c>
      <c r="E1248">
        <v>0.28632000000000002</v>
      </c>
      <c r="F1248">
        <v>1.33223</v>
      </c>
    </row>
    <row r="1249" spans="3:6" x14ac:dyDescent="0.25">
      <c r="C1249">
        <v>1595</v>
      </c>
      <c r="D1249">
        <v>0.30975999999999998</v>
      </c>
      <c r="E1249">
        <v>0.28378999999999999</v>
      </c>
      <c r="F1249">
        <v>1.32585</v>
      </c>
    </row>
    <row r="1250" spans="3:6" x14ac:dyDescent="0.25">
      <c r="C1250">
        <v>1596</v>
      </c>
      <c r="D1250">
        <v>0.30707000000000001</v>
      </c>
      <c r="E1250">
        <v>0.28111000000000003</v>
      </c>
      <c r="F1250">
        <v>1.3191200000000001</v>
      </c>
    </row>
    <row r="1251" spans="3:6" x14ac:dyDescent="0.25">
      <c r="C1251">
        <v>1597</v>
      </c>
      <c r="D1251">
        <v>0.30464999999999998</v>
      </c>
      <c r="E1251">
        <v>0.27860000000000001</v>
      </c>
      <c r="F1251">
        <v>1.3132600000000001</v>
      </c>
    </row>
    <row r="1252" spans="3:6" x14ac:dyDescent="0.25">
      <c r="C1252">
        <v>1598</v>
      </c>
      <c r="D1252">
        <v>0.30277999999999999</v>
      </c>
      <c r="E1252">
        <v>0.27656999999999998</v>
      </c>
      <c r="F1252">
        <v>1.30948</v>
      </c>
    </row>
    <row r="1253" spans="3:6" x14ac:dyDescent="0.25">
      <c r="C1253">
        <v>1599</v>
      </c>
      <c r="D1253">
        <v>0.30119000000000001</v>
      </c>
      <c r="E1253">
        <v>0.27482000000000001</v>
      </c>
      <c r="F1253">
        <v>1.30674</v>
      </c>
    </row>
    <row r="1254" spans="3:6" x14ac:dyDescent="0.25">
      <c r="C1254">
        <v>1600</v>
      </c>
      <c r="D1254">
        <v>0.29930000000000001</v>
      </c>
      <c r="E1254">
        <v>0.27289000000000002</v>
      </c>
      <c r="F1254">
        <v>1.30284</v>
      </c>
    </row>
    <row r="1255" spans="3:6" x14ac:dyDescent="0.25">
      <c r="C1255">
        <v>1601</v>
      </c>
      <c r="D1255">
        <v>0.29693999999999998</v>
      </c>
      <c r="E1255">
        <v>0.27062999999999998</v>
      </c>
      <c r="F1255">
        <v>1.2970900000000001</v>
      </c>
    </row>
    <row r="1256" spans="3:6" x14ac:dyDescent="0.25">
      <c r="C1256">
        <v>1602</v>
      </c>
      <c r="D1256">
        <v>0.29455999999999999</v>
      </c>
      <c r="E1256">
        <v>0.26835999999999999</v>
      </c>
      <c r="F1256">
        <v>1.29115</v>
      </c>
    </row>
    <row r="1257" spans="3:6" x14ac:dyDescent="0.25">
      <c r="C1257">
        <v>1603</v>
      </c>
      <c r="D1257">
        <v>0.29252</v>
      </c>
      <c r="E1257">
        <v>0.26637</v>
      </c>
      <c r="F1257">
        <v>1.28643</v>
      </c>
    </row>
    <row r="1258" spans="3:6" x14ac:dyDescent="0.25">
      <c r="C1258">
        <v>1604</v>
      </c>
      <c r="D1258">
        <v>0.29069</v>
      </c>
      <c r="E1258">
        <v>0.26452999999999999</v>
      </c>
      <c r="F1258">
        <v>1.2823199999999999</v>
      </c>
    </row>
    <row r="1259" spans="3:6" x14ac:dyDescent="0.25">
      <c r="C1259">
        <v>1605</v>
      </c>
      <c r="D1259">
        <v>0.28877999999999998</v>
      </c>
      <c r="E1259">
        <v>0.26261000000000001</v>
      </c>
      <c r="F1259">
        <v>1.27769</v>
      </c>
    </row>
    <row r="1260" spans="3:6" x14ac:dyDescent="0.25">
      <c r="C1260">
        <v>1606</v>
      </c>
      <c r="D1260">
        <v>0.28670000000000001</v>
      </c>
      <c r="E1260">
        <v>0.26058999999999999</v>
      </c>
      <c r="F1260">
        <v>1.2722899999999999</v>
      </c>
    </row>
    <row r="1261" spans="3:6" x14ac:dyDescent="0.25">
      <c r="C1261">
        <v>1607</v>
      </c>
      <c r="D1261">
        <v>0.28455999999999998</v>
      </c>
      <c r="E1261">
        <v>0.25855</v>
      </c>
      <c r="F1261">
        <v>1.2666200000000001</v>
      </c>
    </row>
    <row r="1262" spans="3:6" x14ac:dyDescent="0.25">
      <c r="C1262">
        <v>1608</v>
      </c>
      <c r="D1262">
        <v>0.28240999999999999</v>
      </c>
      <c r="E1262">
        <v>0.25655</v>
      </c>
      <c r="F1262">
        <v>1.2608699999999999</v>
      </c>
    </row>
    <row r="1263" spans="3:6" x14ac:dyDescent="0.25">
      <c r="C1263">
        <v>1609</v>
      </c>
      <c r="D1263">
        <v>0.28011000000000003</v>
      </c>
      <c r="E1263">
        <v>0.25447999999999998</v>
      </c>
      <c r="F1263">
        <v>1.2544900000000001</v>
      </c>
    </row>
    <row r="1264" spans="3:6" x14ac:dyDescent="0.25">
      <c r="C1264">
        <v>1610</v>
      </c>
      <c r="D1264">
        <v>0.27755000000000002</v>
      </c>
      <c r="E1264">
        <v>0.25224000000000002</v>
      </c>
      <c r="F1264">
        <v>1.24698</v>
      </c>
    </row>
    <row r="1265" spans="3:6" x14ac:dyDescent="0.25">
      <c r="C1265">
        <v>1611</v>
      </c>
      <c r="D1265">
        <v>0.27492</v>
      </c>
      <c r="E1265">
        <v>0.24997</v>
      </c>
      <c r="F1265">
        <v>1.2390699999999999</v>
      </c>
    </row>
    <row r="1266" spans="3:6" x14ac:dyDescent="0.25">
      <c r="C1266">
        <v>1612</v>
      </c>
      <c r="D1266">
        <v>0.27252999999999999</v>
      </c>
      <c r="E1266">
        <v>0.24789</v>
      </c>
      <c r="F1266">
        <v>1.23203</v>
      </c>
    </row>
    <row r="1267" spans="3:6" x14ac:dyDescent="0.25">
      <c r="C1267">
        <v>1613</v>
      </c>
      <c r="D1267">
        <v>0.27035999999999999</v>
      </c>
      <c r="E1267">
        <v>0.24598999999999999</v>
      </c>
      <c r="F1267">
        <v>1.2257899999999999</v>
      </c>
    </row>
    <row r="1268" spans="3:6" x14ac:dyDescent="0.25">
      <c r="C1268">
        <v>1614</v>
      </c>
      <c r="D1268">
        <v>0.26800000000000002</v>
      </c>
      <c r="E1268">
        <v>0.24389</v>
      </c>
      <c r="F1268">
        <v>1.21852</v>
      </c>
    </row>
    <row r="1269" spans="3:6" x14ac:dyDescent="0.25">
      <c r="C1269">
        <v>1615</v>
      </c>
      <c r="D1269">
        <v>0.26513999999999999</v>
      </c>
      <c r="E1269">
        <v>0.24134</v>
      </c>
      <c r="F1269">
        <v>1.20903</v>
      </c>
    </row>
    <row r="1270" spans="3:6" x14ac:dyDescent="0.25">
      <c r="C1270">
        <v>1616</v>
      </c>
      <c r="D1270">
        <v>0.26212000000000002</v>
      </c>
      <c r="E1270">
        <v>0.23865</v>
      </c>
      <c r="F1270">
        <v>1.19896</v>
      </c>
    </row>
    <row r="1271" spans="3:6" x14ac:dyDescent="0.25">
      <c r="C1271">
        <v>1617</v>
      </c>
      <c r="D1271">
        <v>0.25939000000000001</v>
      </c>
      <c r="E1271">
        <v>0.23621</v>
      </c>
      <c r="F1271">
        <v>1.19045</v>
      </c>
    </row>
    <row r="1272" spans="3:6" x14ac:dyDescent="0.25">
      <c r="C1272">
        <v>1618</v>
      </c>
      <c r="D1272">
        <v>0.25690000000000002</v>
      </c>
      <c r="E1272">
        <v>0.23397000000000001</v>
      </c>
      <c r="F1272">
        <v>1.1831199999999999</v>
      </c>
    </row>
    <row r="1273" spans="3:6" x14ac:dyDescent="0.25">
      <c r="C1273">
        <v>1619</v>
      </c>
      <c r="D1273">
        <v>0.25419999999999998</v>
      </c>
      <c r="E1273">
        <v>0.23155000000000001</v>
      </c>
      <c r="F1273">
        <v>1.17476</v>
      </c>
    </row>
    <row r="1274" spans="3:6" x14ac:dyDescent="0.25">
      <c r="C1274">
        <v>1620</v>
      </c>
      <c r="D1274">
        <v>0.25115999999999999</v>
      </c>
      <c r="E1274">
        <v>0.22883999999999999</v>
      </c>
      <c r="F1274">
        <v>1.1646300000000001</v>
      </c>
    </row>
    <row r="1275" spans="3:6" x14ac:dyDescent="0.25">
      <c r="C1275">
        <v>1621</v>
      </c>
      <c r="D1275">
        <v>0.24826000000000001</v>
      </c>
      <c r="E1275">
        <v>0.22622999999999999</v>
      </c>
      <c r="F1275">
        <v>1.1551100000000001</v>
      </c>
    </row>
    <row r="1276" spans="3:6" x14ac:dyDescent="0.25">
      <c r="C1276">
        <v>1622</v>
      </c>
      <c r="D1276">
        <v>0.24595</v>
      </c>
      <c r="E1276">
        <v>0.22413</v>
      </c>
      <c r="F1276">
        <v>1.14838</v>
      </c>
    </row>
    <row r="1277" spans="3:6" x14ac:dyDescent="0.25">
      <c r="C1277">
        <v>1623</v>
      </c>
      <c r="D1277">
        <v>0.24395</v>
      </c>
      <c r="E1277">
        <v>0.22228999999999999</v>
      </c>
      <c r="F1277">
        <v>1.14313</v>
      </c>
    </row>
    <row r="1278" spans="3:6" x14ac:dyDescent="0.25">
      <c r="C1278">
        <v>1624</v>
      </c>
      <c r="D1278">
        <v>0.24176</v>
      </c>
      <c r="E1278">
        <v>0.22026000000000001</v>
      </c>
      <c r="F1278">
        <v>1.13683</v>
      </c>
    </row>
    <row r="1279" spans="3:6" x14ac:dyDescent="0.25">
      <c r="C1279">
        <v>1625</v>
      </c>
      <c r="D1279">
        <v>0.23941999999999999</v>
      </c>
      <c r="E1279">
        <v>0.21806</v>
      </c>
      <c r="F1279">
        <v>1.1295500000000001</v>
      </c>
    </row>
    <row r="1280" spans="3:6" x14ac:dyDescent="0.25">
      <c r="C1280">
        <v>1626</v>
      </c>
      <c r="D1280">
        <v>0.23755000000000001</v>
      </c>
      <c r="E1280">
        <v>0.21626999999999999</v>
      </c>
      <c r="F1280">
        <v>1.1242799999999999</v>
      </c>
    </row>
    <row r="1281" spans="3:6" x14ac:dyDescent="0.25">
      <c r="C1281">
        <v>1627</v>
      </c>
      <c r="D1281">
        <v>0.23649999999999999</v>
      </c>
      <c r="E1281">
        <v>0.2152</v>
      </c>
      <c r="F1281">
        <v>1.1226100000000001</v>
      </c>
    </row>
    <row r="1282" spans="3:6" x14ac:dyDescent="0.25">
      <c r="C1282">
        <v>1628</v>
      </c>
      <c r="D1282">
        <v>0.23555000000000001</v>
      </c>
      <c r="E1282">
        <v>0.21421000000000001</v>
      </c>
      <c r="F1282">
        <v>1.1211500000000001</v>
      </c>
    </row>
    <row r="1283" spans="3:6" x14ac:dyDescent="0.25">
      <c r="C1283">
        <v>1629</v>
      </c>
      <c r="D1283">
        <v>0.23386000000000001</v>
      </c>
      <c r="E1283">
        <v>0.21257999999999999</v>
      </c>
      <c r="F1283">
        <v>1.1159699999999999</v>
      </c>
    </row>
    <row r="1284" spans="3:6" x14ac:dyDescent="0.25">
      <c r="C1284">
        <v>1630</v>
      </c>
      <c r="D1284">
        <v>0.23168</v>
      </c>
      <c r="E1284">
        <v>0.21054</v>
      </c>
      <c r="F1284">
        <v>1.1083499999999999</v>
      </c>
    </row>
    <row r="1285" spans="3:6" x14ac:dyDescent="0.25">
      <c r="C1285">
        <v>1631</v>
      </c>
      <c r="D1285">
        <v>0.22996</v>
      </c>
      <c r="E1285">
        <v>0.20891999999999999</v>
      </c>
      <c r="F1285">
        <v>1.10266</v>
      </c>
    </row>
    <row r="1286" spans="3:6" x14ac:dyDescent="0.25">
      <c r="C1286">
        <v>1632</v>
      </c>
      <c r="D1286">
        <v>0.22897000000000001</v>
      </c>
      <c r="E1286">
        <v>0.20796999999999999</v>
      </c>
      <c r="F1286">
        <v>1.1003099999999999</v>
      </c>
    </row>
    <row r="1287" spans="3:6" x14ac:dyDescent="0.25">
      <c r="C1287">
        <v>1633</v>
      </c>
      <c r="D1287">
        <v>0.22791</v>
      </c>
      <c r="E1287">
        <v>0.20698</v>
      </c>
      <c r="F1287">
        <v>1.09748</v>
      </c>
    </row>
    <row r="1288" spans="3:6" x14ac:dyDescent="0.25">
      <c r="C1288">
        <v>1634</v>
      </c>
      <c r="D1288">
        <v>0.22606999999999999</v>
      </c>
      <c r="E1288">
        <v>0.20532</v>
      </c>
      <c r="F1288">
        <v>1.0909</v>
      </c>
    </row>
    <row r="1289" spans="3:6" x14ac:dyDescent="0.25">
      <c r="C1289">
        <v>1635</v>
      </c>
      <c r="D1289">
        <v>0.22387000000000001</v>
      </c>
      <c r="E1289">
        <v>0.20336000000000001</v>
      </c>
      <c r="F1289">
        <v>1.08263</v>
      </c>
    </row>
    <row r="1290" spans="3:6" x14ac:dyDescent="0.25">
      <c r="C1290">
        <v>1636</v>
      </c>
      <c r="D1290">
        <v>0.22206000000000001</v>
      </c>
      <c r="E1290">
        <v>0.20175000000000001</v>
      </c>
      <c r="F1290">
        <v>1.0762700000000001</v>
      </c>
    </row>
    <row r="1291" spans="3:6" x14ac:dyDescent="0.25">
      <c r="C1291">
        <v>1637</v>
      </c>
      <c r="D1291">
        <v>0.22069</v>
      </c>
      <c r="E1291">
        <v>0.20053000000000001</v>
      </c>
      <c r="F1291">
        <v>1.0720400000000001</v>
      </c>
    </row>
    <row r="1292" spans="3:6" x14ac:dyDescent="0.25">
      <c r="C1292">
        <v>1638</v>
      </c>
      <c r="D1292">
        <v>0.21915000000000001</v>
      </c>
      <c r="E1292">
        <v>0.19914000000000001</v>
      </c>
      <c r="F1292">
        <v>1.06698</v>
      </c>
    </row>
    <row r="1293" spans="3:6" x14ac:dyDescent="0.25">
      <c r="C1293">
        <v>1639</v>
      </c>
      <c r="D1293">
        <v>0.21709999999999999</v>
      </c>
      <c r="E1293">
        <v>0.19728000000000001</v>
      </c>
      <c r="F1293">
        <v>1.05952</v>
      </c>
    </row>
    <row r="1294" spans="3:6" x14ac:dyDescent="0.25">
      <c r="C1294">
        <v>1640</v>
      </c>
      <c r="D1294">
        <v>0.21504000000000001</v>
      </c>
      <c r="E1294">
        <v>0.19536000000000001</v>
      </c>
      <c r="F1294">
        <v>1.05203</v>
      </c>
    </row>
    <row r="1295" spans="3:6" x14ac:dyDescent="0.25">
      <c r="C1295">
        <v>1641</v>
      </c>
      <c r="D1295">
        <v>0.21354999999999999</v>
      </c>
      <c r="E1295">
        <v>0.19386</v>
      </c>
      <c r="F1295">
        <v>1.04715</v>
      </c>
    </row>
    <row r="1296" spans="3:6" x14ac:dyDescent="0.25">
      <c r="C1296">
        <v>1642</v>
      </c>
      <c r="D1296">
        <v>0.21251999999999999</v>
      </c>
      <c r="E1296">
        <v>0.19270000000000001</v>
      </c>
      <c r="F1296">
        <v>1.0443800000000001</v>
      </c>
    </row>
    <row r="1297" spans="3:6" x14ac:dyDescent="0.25">
      <c r="C1297">
        <v>1643</v>
      </c>
      <c r="D1297">
        <v>0.21149999999999999</v>
      </c>
      <c r="E1297">
        <v>0.19153999999999999</v>
      </c>
      <c r="F1297">
        <v>1.0416099999999999</v>
      </c>
    </row>
    <row r="1298" spans="3:6" x14ac:dyDescent="0.25">
      <c r="C1298">
        <v>1644</v>
      </c>
      <c r="D1298">
        <v>0.21038000000000001</v>
      </c>
      <c r="E1298">
        <v>0.19028</v>
      </c>
      <c r="F1298">
        <v>1.0382499999999999</v>
      </c>
    </row>
    <row r="1299" spans="3:6" x14ac:dyDescent="0.25">
      <c r="C1299">
        <v>1645</v>
      </c>
      <c r="D1299">
        <v>0.20948</v>
      </c>
      <c r="E1299">
        <v>0.18915000000000001</v>
      </c>
      <c r="F1299">
        <v>1.0358000000000001</v>
      </c>
    </row>
    <row r="1300" spans="3:6" x14ac:dyDescent="0.25">
      <c r="C1300">
        <v>1646</v>
      </c>
      <c r="D1300">
        <v>0.20898</v>
      </c>
      <c r="E1300">
        <v>0.1883</v>
      </c>
      <c r="F1300">
        <v>1.0351399999999999</v>
      </c>
    </row>
    <row r="1301" spans="3:6" x14ac:dyDescent="0.25">
      <c r="C1301">
        <v>1647</v>
      </c>
      <c r="D1301">
        <v>0.20841000000000001</v>
      </c>
      <c r="E1301">
        <v>0.18736</v>
      </c>
      <c r="F1301">
        <v>1.03403</v>
      </c>
    </row>
    <row r="1302" spans="3:6" x14ac:dyDescent="0.25">
      <c r="C1302">
        <v>1648</v>
      </c>
      <c r="D1302">
        <v>0.20716000000000001</v>
      </c>
      <c r="E1302">
        <v>0.18584999999999999</v>
      </c>
      <c r="F1302">
        <v>1.02963</v>
      </c>
    </row>
    <row r="1303" spans="3:6" x14ac:dyDescent="0.25">
      <c r="C1303">
        <v>1649</v>
      </c>
      <c r="D1303">
        <v>0.20538000000000001</v>
      </c>
      <c r="E1303">
        <v>0.18393999999999999</v>
      </c>
      <c r="F1303">
        <v>1.0226900000000001</v>
      </c>
    </row>
    <row r="1304" spans="3:6" x14ac:dyDescent="0.25">
      <c r="C1304">
        <v>1650</v>
      </c>
      <c r="D1304">
        <v>0.20382</v>
      </c>
      <c r="E1304">
        <v>0.18226000000000001</v>
      </c>
      <c r="F1304">
        <v>1.01668</v>
      </c>
    </row>
    <row r="1305" spans="3:6" x14ac:dyDescent="0.25">
      <c r="C1305">
        <v>1651</v>
      </c>
      <c r="D1305">
        <v>0.20283999999999999</v>
      </c>
      <c r="E1305">
        <v>0.18110999999999999</v>
      </c>
      <c r="F1305">
        <v>1.01328</v>
      </c>
    </row>
    <row r="1306" spans="3:6" x14ac:dyDescent="0.25">
      <c r="C1306">
        <v>1652</v>
      </c>
      <c r="D1306">
        <v>0.20194999999999999</v>
      </c>
      <c r="E1306">
        <v>0.18006</v>
      </c>
      <c r="F1306">
        <v>1.0101199999999999</v>
      </c>
    </row>
    <row r="1307" spans="3:6" x14ac:dyDescent="0.25">
      <c r="C1307">
        <v>1653</v>
      </c>
      <c r="D1307">
        <v>0.20065</v>
      </c>
      <c r="E1307">
        <v>0.17868999999999999</v>
      </c>
      <c r="F1307">
        <v>1.00475</v>
      </c>
    </row>
    <row r="1308" spans="3:6" x14ac:dyDescent="0.25">
      <c r="C1308">
        <v>1654</v>
      </c>
      <c r="D1308">
        <v>0.19900999999999999</v>
      </c>
      <c r="E1308">
        <v>0.17705000000000001</v>
      </c>
      <c r="F1308">
        <v>0.99760000000000004</v>
      </c>
    </row>
    <row r="1309" spans="3:6" x14ac:dyDescent="0.25">
      <c r="C1309">
        <v>1655</v>
      </c>
      <c r="D1309">
        <v>0.19736000000000001</v>
      </c>
      <c r="E1309">
        <v>0.17538000000000001</v>
      </c>
      <c r="F1309">
        <v>0.99024999999999996</v>
      </c>
    </row>
    <row r="1310" spans="3:6" x14ac:dyDescent="0.25">
      <c r="C1310">
        <v>1656</v>
      </c>
      <c r="D1310">
        <v>0.19578000000000001</v>
      </c>
      <c r="E1310">
        <v>0.17377000000000001</v>
      </c>
      <c r="F1310">
        <v>0.98316000000000003</v>
      </c>
    </row>
    <row r="1311" spans="3:6" x14ac:dyDescent="0.25">
      <c r="C1311">
        <v>1657</v>
      </c>
      <c r="D1311">
        <v>0.19411999999999999</v>
      </c>
      <c r="E1311">
        <v>0.1721</v>
      </c>
      <c r="F1311">
        <v>0.97553999999999996</v>
      </c>
    </row>
    <row r="1312" spans="3:6" x14ac:dyDescent="0.25">
      <c r="C1312">
        <v>1658</v>
      </c>
      <c r="D1312">
        <v>0.19233</v>
      </c>
      <c r="E1312">
        <v>0.17036000000000001</v>
      </c>
      <c r="F1312">
        <v>0.96704999999999997</v>
      </c>
    </row>
    <row r="1313" spans="3:6" x14ac:dyDescent="0.25">
      <c r="C1313">
        <v>1659</v>
      </c>
      <c r="D1313">
        <v>0.19073000000000001</v>
      </c>
      <c r="E1313">
        <v>0.16875999999999999</v>
      </c>
      <c r="F1313">
        <v>0.95923000000000003</v>
      </c>
    </row>
    <row r="1314" spans="3:6" x14ac:dyDescent="0.25">
      <c r="C1314">
        <v>1660</v>
      </c>
      <c r="D1314">
        <v>0.18966</v>
      </c>
      <c r="E1314">
        <v>0.16758000000000001</v>
      </c>
      <c r="F1314">
        <v>0.95376000000000005</v>
      </c>
    </row>
    <row r="1315" spans="3:6" x14ac:dyDescent="0.25">
      <c r="C1315">
        <v>1661</v>
      </c>
      <c r="D1315">
        <v>0.18889</v>
      </c>
      <c r="E1315">
        <v>0.16664000000000001</v>
      </c>
      <c r="F1315">
        <v>0.94960999999999995</v>
      </c>
    </row>
    <row r="1316" spans="3:6" x14ac:dyDescent="0.25">
      <c r="C1316">
        <v>1662</v>
      </c>
      <c r="D1316">
        <v>0.18787000000000001</v>
      </c>
      <c r="E1316">
        <v>0.16546</v>
      </c>
      <c r="F1316">
        <v>0.94410000000000005</v>
      </c>
    </row>
    <row r="1317" spans="3:6" x14ac:dyDescent="0.25">
      <c r="C1317">
        <v>1663</v>
      </c>
      <c r="D1317">
        <v>0.18634000000000001</v>
      </c>
      <c r="E1317">
        <v>0.16386000000000001</v>
      </c>
      <c r="F1317">
        <v>0.93615000000000004</v>
      </c>
    </row>
    <row r="1318" spans="3:6" x14ac:dyDescent="0.25">
      <c r="C1318">
        <v>1664</v>
      </c>
      <c r="D1318">
        <v>0.18467</v>
      </c>
      <c r="E1318">
        <v>0.16213</v>
      </c>
      <c r="F1318">
        <v>0.92740999999999996</v>
      </c>
    </row>
    <row r="1319" spans="3:6" x14ac:dyDescent="0.25">
      <c r="C1319">
        <v>1665</v>
      </c>
      <c r="D1319">
        <v>0.18315999999999999</v>
      </c>
      <c r="E1319">
        <v>0.16053999999999999</v>
      </c>
      <c r="F1319">
        <v>0.91947000000000001</v>
      </c>
    </row>
    <row r="1320" spans="3:6" x14ac:dyDescent="0.25">
      <c r="C1320">
        <v>1666</v>
      </c>
      <c r="D1320">
        <v>0.18176999999999999</v>
      </c>
      <c r="E1320">
        <v>0.15905</v>
      </c>
      <c r="F1320">
        <v>0.91205999999999998</v>
      </c>
    </row>
    <row r="1321" spans="3:6" x14ac:dyDescent="0.25">
      <c r="C1321">
        <v>1667</v>
      </c>
      <c r="D1321">
        <v>0.18032999999999999</v>
      </c>
      <c r="E1321">
        <v>0.1575</v>
      </c>
      <c r="F1321">
        <v>0.90434999999999999</v>
      </c>
    </row>
    <row r="1322" spans="3:6" x14ac:dyDescent="0.25">
      <c r="C1322">
        <v>1668</v>
      </c>
      <c r="D1322">
        <v>0.17876</v>
      </c>
      <c r="E1322">
        <v>0.15584000000000001</v>
      </c>
      <c r="F1322">
        <v>0.89603999999999995</v>
      </c>
    </row>
    <row r="1323" spans="3:6" x14ac:dyDescent="0.25">
      <c r="C1323">
        <v>1669</v>
      </c>
      <c r="D1323">
        <v>0.17710999999999999</v>
      </c>
      <c r="E1323">
        <v>0.15409999999999999</v>
      </c>
      <c r="F1323">
        <v>0.88739000000000001</v>
      </c>
    </row>
    <row r="1324" spans="3:6" x14ac:dyDescent="0.25">
      <c r="C1324">
        <v>1670</v>
      </c>
      <c r="D1324">
        <v>0.17541000000000001</v>
      </c>
      <c r="E1324">
        <v>0.15231</v>
      </c>
      <c r="F1324">
        <v>0.87856999999999996</v>
      </c>
    </row>
    <row r="1325" spans="3:6" x14ac:dyDescent="0.25">
      <c r="C1325">
        <v>1671</v>
      </c>
      <c r="D1325">
        <v>0.17365</v>
      </c>
      <c r="E1325">
        <v>0.15048</v>
      </c>
      <c r="F1325">
        <v>0.86950000000000005</v>
      </c>
    </row>
    <row r="1326" spans="3:6" x14ac:dyDescent="0.25">
      <c r="C1326">
        <v>1672</v>
      </c>
      <c r="D1326">
        <v>0.17183999999999999</v>
      </c>
      <c r="E1326">
        <v>0.14862</v>
      </c>
      <c r="F1326">
        <v>0.86016999999999999</v>
      </c>
    </row>
    <row r="1327" spans="3:6" x14ac:dyDescent="0.25">
      <c r="C1327">
        <v>1673</v>
      </c>
      <c r="D1327">
        <v>0.17011999999999999</v>
      </c>
      <c r="E1327">
        <v>0.14684</v>
      </c>
      <c r="F1327">
        <v>0.85119</v>
      </c>
    </row>
    <row r="1328" spans="3:6" x14ac:dyDescent="0.25">
      <c r="C1328">
        <v>1674</v>
      </c>
      <c r="D1328">
        <v>0.16866999999999999</v>
      </c>
      <c r="E1328">
        <v>0.14529</v>
      </c>
      <c r="F1328">
        <v>0.84353999999999996</v>
      </c>
    </row>
    <row r="1329" spans="3:6" x14ac:dyDescent="0.25">
      <c r="C1329">
        <v>1675</v>
      </c>
      <c r="D1329">
        <v>0.16752</v>
      </c>
      <c r="E1329">
        <v>0.14396</v>
      </c>
      <c r="F1329">
        <v>0.83718999999999999</v>
      </c>
    </row>
    <row r="1330" spans="3:6" x14ac:dyDescent="0.25">
      <c r="C1330">
        <v>1676</v>
      </c>
      <c r="D1330">
        <v>0.16642000000000001</v>
      </c>
      <c r="E1330">
        <v>0.14266000000000001</v>
      </c>
      <c r="F1330">
        <v>0.83082999999999996</v>
      </c>
    </row>
    <row r="1331" spans="3:6" x14ac:dyDescent="0.25">
      <c r="C1331">
        <v>1677</v>
      </c>
      <c r="D1331">
        <v>0.16519</v>
      </c>
      <c r="E1331">
        <v>0.14124</v>
      </c>
      <c r="F1331">
        <v>0.82349000000000006</v>
      </c>
    </row>
    <row r="1332" spans="3:6" x14ac:dyDescent="0.25">
      <c r="C1332">
        <v>1678</v>
      </c>
      <c r="D1332">
        <v>0.16400000000000001</v>
      </c>
      <c r="E1332">
        <v>0.13986000000000001</v>
      </c>
      <c r="F1332">
        <v>0.81615000000000004</v>
      </c>
    </row>
    <row r="1333" spans="3:6" x14ac:dyDescent="0.25">
      <c r="C1333">
        <v>1679</v>
      </c>
      <c r="D1333">
        <v>0.16308</v>
      </c>
      <c r="E1333">
        <v>0.13872999999999999</v>
      </c>
      <c r="F1333">
        <v>0.81013000000000002</v>
      </c>
    </row>
    <row r="1334" spans="3:6" x14ac:dyDescent="0.25">
      <c r="C1334">
        <v>1680</v>
      </c>
      <c r="D1334">
        <v>0.16239000000000001</v>
      </c>
      <c r="E1334">
        <v>0.13782</v>
      </c>
      <c r="F1334">
        <v>0.80525999999999998</v>
      </c>
    </row>
    <row r="1335" spans="3:6" x14ac:dyDescent="0.25">
      <c r="C1335">
        <v>1681</v>
      </c>
      <c r="D1335">
        <v>0.16170000000000001</v>
      </c>
      <c r="E1335">
        <v>0.13691999999999999</v>
      </c>
      <c r="F1335">
        <v>0.80027999999999999</v>
      </c>
    </row>
    <row r="1336" spans="3:6" x14ac:dyDescent="0.25">
      <c r="C1336">
        <v>1682</v>
      </c>
      <c r="D1336">
        <v>0.16087000000000001</v>
      </c>
      <c r="E1336">
        <v>0.13592000000000001</v>
      </c>
      <c r="F1336">
        <v>0.79444000000000004</v>
      </c>
    </row>
    <row r="1337" spans="3:6" x14ac:dyDescent="0.25">
      <c r="C1337">
        <v>1683</v>
      </c>
      <c r="D1337">
        <v>0.16</v>
      </c>
      <c r="E1337">
        <v>0.13489000000000001</v>
      </c>
      <c r="F1337">
        <v>0.78818999999999995</v>
      </c>
    </row>
    <row r="1338" spans="3:6" x14ac:dyDescent="0.25">
      <c r="C1338">
        <v>1684</v>
      </c>
      <c r="D1338">
        <v>0.15916</v>
      </c>
      <c r="E1338">
        <v>0.13388</v>
      </c>
      <c r="F1338">
        <v>0.78198000000000001</v>
      </c>
    </row>
    <row r="1339" spans="3:6" x14ac:dyDescent="0.25">
      <c r="C1339">
        <v>1685</v>
      </c>
      <c r="D1339">
        <v>0.15828</v>
      </c>
      <c r="E1339">
        <v>0.13286000000000001</v>
      </c>
      <c r="F1339">
        <v>0.77544999999999997</v>
      </c>
    </row>
    <row r="1340" spans="3:6" x14ac:dyDescent="0.25">
      <c r="C1340">
        <v>1686</v>
      </c>
      <c r="D1340">
        <v>0.15720999999999999</v>
      </c>
      <c r="E1340">
        <v>0.13170999999999999</v>
      </c>
      <c r="F1340">
        <v>0.76795000000000002</v>
      </c>
    </row>
    <row r="1341" spans="3:6" x14ac:dyDescent="0.25">
      <c r="C1341">
        <v>1687</v>
      </c>
      <c r="D1341">
        <v>0.15603</v>
      </c>
      <c r="E1341">
        <v>0.13050999999999999</v>
      </c>
      <c r="F1341">
        <v>0.75988999999999995</v>
      </c>
    </row>
    <row r="1342" spans="3:6" x14ac:dyDescent="0.25">
      <c r="C1342">
        <v>1688</v>
      </c>
      <c r="D1342">
        <v>0.15501999999999999</v>
      </c>
      <c r="E1342">
        <v>0.12948999999999999</v>
      </c>
      <c r="F1342">
        <v>0.75282000000000004</v>
      </c>
    </row>
    <row r="1343" spans="3:6" x14ac:dyDescent="0.25">
      <c r="C1343">
        <v>1689</v>
      </c>
      <c r="D1343">
        <v>0.15431</v>
      </c>
      <c r="E1343">
        <v>0.12878999999999999</v>
      </c>
      <c r="F1343">
        <v>0.74758999999999998</v>
      </c>
    </row>
    <row r="1344" spans="3:6" x14ac:dyDescent="0.25">
      <c r="C1344">
        <v>1690</v>
      </c>
      <c r="D1344">
        <v>0.15367</v>
      </c>
      <c r="E1344">
        <v>0.12817000000000001</v>
      </c>
      <c r="F1344">
        <v>0.74275999999999998</v>
      </c>
    </row>
    <row r="1345" spans="3:6" x14ac:dyDescent="0.25">
      <c r="C1345">
        <v>1691</v>
      </c>
      <c r="D1345">
        <v>0.15279000000000001</v>
      </c>
      <c r="E1345">
        <v>0.12736</v>
      </c>
      <c r="F1345">
        <v>0.73663999999999996</v>
      </c>
    </row>
    <row r="1346" spans="3:6" x14ac:dyDescent="0.25">
      <c r="C1346">
        <v>1692</v>
      </c>
      <c r="D1346">
        <v>0.15178</v>
      </c>
      <c r="E1346">
        <v>0.12644</v>
      </c>
      <c r="F1346">
        <v>0.72968</v>
      </c>
    </row>
    <row r="1347" spans="3:6" x14ac:dyDescent="0.25">
      <c r="C1347">
        <v>1693</v>
      </c>
      <c r="D1347">
        <v>0.15096000000000001</v>
      </c>
      <c r="E1347">
        <v>0.12570000000000001</v>
      </c>
      <c r="F1347">
        <v>0.72357000000000005</v>
      </c>
    </row>
    <row r="1348" spans="3:6" x14ac:dyDescent="0.25">
      <c r="C1348">
        <v>1694</v>
      </c>
      <c r="D1348">
        <v>0.15045</v>
      </c>
      <c r="E1348">
        <v>0.12523000000000001</v>
      </c>
      <c r="F1348">
        <v>0.71887999999999996</v>
      </c>
    </row>
    <row r="1349" spans="3:6" x14ac:dyDescent="0.25">
      <c r="C1349">
        <v>1695</v>
      </c>
      <c r="D1349">
        <v>0.14999000000000001</v>
      </c>
      <c r="E1349">
        <v>0.12485</v>
      </c>
      <c r="F1349">
        <v>0.71450999999999998</v>
      </c>
    </row>
    <row r="1350" spans="3:6" x14ac:dyDescent="0.25">
      <c r="C1350">
        <v>1696</v>
      </c>
      <c r="D1350">
        <v>0.14942</v>
      </c>
      <c r="E1350">
        <v>0.12441000000000001</v>
      </c>
      <c r="F1350">
        <v>0.70952000000000004</v>
      </c>
    </row>
    <row r="1351" spans="3:6" x14ac:dyDescent="0.25">
      <c r="C1351">
        <v>1697</v>
      </c>
      <c r="D1351">
        <v>0.14888999999999999</v>
      </c>
      <c r="E1351">
        <v>0.12406</v>
      </c>
      <c r="F1351">
        <v>0.70469999999999999</v>
      </c>
    </row>
    <row r="1352" spans="3:6" x14ac:dyDescent="0.25">
      <c r="C1352">
        <v>1698</v>
      </c>
      <c r="D1352">
        <v>0.14868000000000001</v>
      </c>
      <c r="E1352">
        <v>0.12399</v>
      </c>
      <c r="F1352">
        <v>0.70118999999999998</v>
      </c>
    </row>
    <row r="1353" spans="3:6" x14ac:dyDescent="0.25">
      <c r="C1353">
        <v>1699</v>
      </c>
      <c r="D1353">
        <v>0.1487</v>
      </c>
      <c r="E1353">
        <v>0.12414</v>
      </c>
      <c r="F1353">
        <v>0.69864000000000004</v>
      </c>
    </row>
    <row r="1354" spans="3:6" x14ac:dyDescent="0.25">
      <c r="C1354">
        <v>1700</v>
      </c>
      <c r="D1354">
        <v>0.14857000000000001</v>
      </c>
      <c r="E1354">
        <v>0.12418999999999999</v>
      </c>
      <c r="F1354">
        <v>0.69535000000000002</v>
      </c>
    </row>
    <row r="1355" spans="3:6" x14ac:dyDescent="0.25">
      <c r="C1355">
        <v>1701</v>
      </c>
      <c r="D1355">
        <v>0.14813000000000001</v>
      </c>
      <c r="E1355">
        <v>0.124</v>
      </c>
      <c r="F1355">
        <v>0.6905</v>
      </c>
    </row>
    <row r="1356" spans="3:6" x14ac:dyDescent="0.25">
      <c r="C1356">
        <v>1702</v>
      </c>
      <c r="D1356">
        <v>0.14763000000000001</v>
      </c>
      <c r="E1356">
        <v>0.12378</v>
      </c>
      <c r="F1356">
        <v>0.68532999999999999</v>
      </c>
    </row>
    <row r="1357" spans="3:6" x14ac:dyDescent="0.25">
      <c r="C1357">
        <v>1703</v>
      </c>
      <c r="D1357">
        <v>0.14735000000000001</v>
      </c>
      <c r="E1357">
        <v>0.12377000000000001</v>
      </c>
      <c r="F1357">
        <v>0.68110999999999999</v>
      </c>
    </row>
    <row r="1358" spans="3:6" x14ac:dyDescent="0.25">
      <c r="C1358">
        <v>1704</v>
      </c>
      <c r="D1358">
        <v>0.1472</v>
      </c>
      <c r="E1358">
        <v>0.12386999999999999</v>
      </c>
      <c r="F1358">
        <v>0.67747999999999997</v>
      </c>
    </row>
    <row r="1359" spans="3:6" x14ac:dyDescent="0.25">
      <c r="C1359">
        <v>1705</v>
      </c>
      <c r="D1359">
        <v>0.14693000000000001</v>
      </c>
      <c r="E1359">
        <v>0.12388</v>
      </c>
      <c r="F1359">
        <v>0.67335999999999996</v>
      </c>
    </row>
    <row r="1360" spans="3:6" x14ac:dyDescent="0.25">
      <c r="C1360">
        <v>1706</v>
      </c>
      <c r="D1360">
        <v>0.14649000000000001</v>
      </c>
      <c r="E1360">
        <v>0.12374</v>
      </c>
      <c r="F1360">
        <v>0.66854999999999998</v>
      </c>
    </row>
    <row r="1361" spans="3:6" x14ac:dyDescent="0.25">
      <c r="C1361">
        <v>1707</v>
      </c>
      <c r="D1361">
        <v>0.14609</v>
      </c>
      <c r="E1361">
        <v>0.12359000000000001</v>
      </c>
      <c r="F1361">
        <v>0.66391999999999995</v>
      </c>
    </row>
    <row r="1362" spans="3:6" x14ac:dyDescent="0.25">
      <c r="C1362">
        <v>1708</v>
      </c>
      <c r="D1362">
        <v>0.14584</v>
      </c>
      <c r="E1362">
        <v>0.12352</v>
      </c>
      <c r="F1362">
        <v>0.66002000000000005</v>
      </c>
    </row>
    <row r="1363" spans="3:6" x14ac:dyDescent="0.25">
      <c r="C1363">
        <v>1709</v>
      </c>
      <c r="D1363">
        <v>0.14555000000000001</v>
      </c>
      <c r="E1363">
        <v>0.12336</v>
      </c>
      <c r="F1363">
        <v>0.65603999999999996</v>
      </c>
    </row>
    <row r="1364" spans="3:6" x14ac:dyDescent="0.25">
      <c r="C1364">
        <v>1710</v>
      </c>
      <c r="D1364">
        <v>0.14499000000000001</v>
      </c>
      <c r="E1364">
        <v>0.12293999999999999</v>
      </c>
      <c r="F1364">
        <v>0.65098</v>
      </c>
    </row>
    <row r="1365" spans="3:6" x14ac:dyDescent="0.25">
      <c r="C1365">
        <v>1711</v>
      </c>
      <c r="D1365">
        <v>0.14424000000000001</v>
      </c>
      <c r="E1365">
        <v>0.12232</v>
      </c>
      <c r="F1365">
        <v>0.64524000000000004</v>
      </c>
    </row>
    <row r="1366" spans="3:6" x14ac:dyDescent="0.25">
      <c r="C1366">
        <v>1712</v>
      </c>
      <c r="D1366">
        <v>0.14360000000000001</v>
      </c>
      <c r="E1366">
        <v>0.12174</v>
      </c>
      <c r="F1366">
        <v>0.64005000000000001</v>
      </c>
    </row>
    <row r="1367" spans="3:6" x14ac:dyDescent="0.25">
      <c r="C1367">
        <v>1713</v>
      </c>
      <c r="D1367">
        <v>0.14316999999999999</v>
      </c>
      <c r="E1367">
        <v>0.12127</v>
      </c>
      <c r="F1367">
        <v>0.63583000000000001</v>
      </c>
    </row>
    <row r="1368" spans="3:6" x14ac:dyDescent="0.25">
      <c r="C1368">
        <v>1714</v>
      </c>
      <c r="D1368">
        <v>0.14269000000000001</v>
      </c>
      <c r="E1368">
        <v>0.12071999999999999</v>
      </c>
      <c r="F1368">
        <v>0.63149</v>
      </c>
    </row>
    <row r="1369" spans="3:6" x14ac:dyDescent="0.25">
      <c r="C1369">
        <v>1715</v>
      </c>
      <c r="D1369">
        <v>0.14197000000000001</v>
      </c>
      <c r="E1369">
        <v>0.11990000000000001</v>
      </c>
      <c r="F1369">
        <v>0.62611000000000006</v>
      </c>
    </row>
    <row r="1370" spans="3:6" x14ac:dyDescent="0.25">
      <c r="C1370">
        <v>1716</v>
      </c>
      <c r="D1370">
        <v>0.14113999999999999</v>
      </c>
      <c r="E1370">
        <v>0.11892999999999999</v>
      </c>
      <c r="F1370">
        <v>0.62026999999999999</v>
      </c>
    </row>
    <row r="1371" spans="3:6" x14ac:dyDescent="0.25">
      <c r="C1371">
        <v>1717</v>
      </c>
      <c r="D1371">
        <v>0.14044999999999999</v>
      </c>
      <c r="E1371">
        <v>0.11804000000000001</v>
      </c>
      <c r="F1371">
        <v>0.61500999999999995</v>
      </c>
    </row>
    <row r="1372" spans="3:6" x14ac:dyDescent="0.25">
      <c r="C1372">
        <v>1718</v>
      </c>
      <c r="D1372">
        <v>0.13991999999999999</v>
      </c>
      <c r="E1372">
        <v>0.11724999999999999</v>
      </c>
      <c r="F1372">
        <v>0.61046</v>
      </c>
    </row>
    <row r="1373" spans="3:6" x14ac:dyDescent="0.25">
      <c r="C1373">
        <v>1719</v>
      </c>
      <c r="D1373">
        <v>0.13938</v>
      </c>
      <c r="E1373">
        <v>0.11642</v>
      </c>
      <c r="F1373">
        <v>0.60594999999999999</v>
      </c>
    </row>
    <row r="1374" spans="3:6" x14ac:dyDescent="0.25">
      <c r="C1374">
        <v>1720</v>
      </c>
      <c r="D1374">
        <v>0.13871</v>
      </c>
      <c r="E1374">
        <v>0.11549</v>
      </c>
      <c r="F1374">
        <v>0.60109000000000001</v>
      </c>
    </row>
    <row r="1375" spans="3:6" x14ac:dyDescent="0.25">
      <c r="C1375">
        <v>1721</v>
      </c>
      <c r="D1375">
        <v>0.13804</v>
      </c>
      <c r="E1375">
        <v>0.11456</v>
      </c>
      <c r="F1375">
        <v>0.59631999999999996</v>
      </c>
    </row>
    <row r="1376" spans="3:6" x14ac:dyDescent="0.25">
      <c r="C1376">
        <v>1722</v>
      </c>
      <c r="D1376">
        <v>0.13747999999999999</v>
      </c>
      <c r="E1376">
        <v>0.11373</v>
      </c>
      <c r="F1376">
        <v>0.59208000000000005</v>
      </c>
    </row>
    <row r="1377" spans="3:6" x14ac:dyDescent="0.25">
      <c r="C1377">
        <v>1723</v>
      </c>
      <c r="D1377">
        <v>0.13694000000000001</v>
      </c>
      <c r="E1377">
        <v>0.11293</v>
      </c>
      <c r="F1377">
        <v>0.58796999999999999</v>
      </c>
    </row>
    <row r="1378" spans="3:6" x14ac:dyDescent="0.25">
      <c r="C1378">
        <v>1724</v>
      </c>
      <c r="D1378">
        <v>0.13622999999999999</v>
      </c>
      <c r="E1378">
        <v>0.11199000000000001</v>
      </c>
      <c r="F1378">
        <v>0.58321999999999996</v>
      </c>
    </row>
    <row r="1379" spans="3:6" x14ac:dyDescent="0.25">
      <c r="C1379">
        <v>1725</v>
      </c>
      <c r="D1379">
        <v>0.13536000000000001</v>
      </c>
      <c r="E1379">
        <v>0.11092</v>
      </c>
      <c r="F1379">
        <v>0.57782</v>
      </c>
    </row>
    <row r="1380" spans="3:6" x14ac:dyDescent="0.25">
      <c r="C1380">
        <v>1726</v>
      </c>
      <c r="D1380">
        <v>0.13455</v>
      </c>
      <c r="E1380">
        <v>0.10990999999999999</v>
      </c>
      <c r="F1380">
        <v>0.57272000000000001</v>
      </c>
    </row>
    <row r="1381" spans="3:6" x14ac:dyDescent="0.25">
      <c r="C1381">
        <v>1727</v>
      </c>
      <c r="D1381">
        <v>0.13395000000000001</v>
      </c>
      <c r="E1381">
        <v>0.1091</v>
      </c>
      <c r="F1381">
        <v>0.56862000000000001</v>
      </c>
    </row>
    <row r="1382" spans="3:6" x14ac:dyDescent="0.25">
      <c r="C1382">
        <v>1728</v>
      </c>
      <c r="D1382">
        <v>0.13338</v>
      </c>
      <c r="E1382">
        <v>0.10835</v>
      </c>
      <c r="F1382">
        <v>0.56476000000000004</v>
      </c>
    </row>
    <row r="1383" spans="3:6" x14ac:dyDescent="0.25">
      <c r="C1383">
        <v>1729</v>
      </c>
      <c r="D1383">
        <v>0.13261999999999999</v>
      </c>
      <c r="E1383">
        <v>0.10747</v>
      </c>
      <c r="F1383">
        <v>0.56018999999999997</v>
      </c>
    </row>
    <row r="1384" spans="3:6" x14ac:dyDescent="0.25">
      <c r="C1384">
        <v>1730</v>
      </c>
      <c r="D1384">
        <v>0.13170000000000001</v>
      </c>
      <c r="E1384">
        <v>0.10650999999999999</v>
      </c>
      <c r="F1384">
        <v>0.55503999999999998</v>
      </c>
    </row>
    <row r="1385" spans="3:6" x14ac:dyDescent="0.25">
      <c r="C1385">
        <v>1731</v>
      </c>
      <c r="D1385">
        <v>0.13088</v>
      </c>
      <c r="E1385">
        <v>0.10566</v>
      </c>
      <c r="F1385">
        <v>0.55025999999999997</v>
      </c>
    </row>
    <row r="1386" spans="3:6" x14ac:dyDescent="0.25">
      <c r="C1386">
        <v>1732</v>
      </c>
      <c r="D1386">
        <v>0.13025999999999999</v>
      </c>
      <c r="E1386">
        <v>0.10499</v>
      </c>
      <c r="F1386">
        <v>0.54618</v>
      </c>
    </row>
    <row r="1387" spans="3:6" x14ac:dyDescent="0.25">
      <c r="C1387">
        <v>1733</v>
      </c>
      <c r="D1387">
        <v>0.12966</v>
      </c>
      <c r="E1387">
        <v>0.10435</v>
      </c>
      <c r="F1387">
        <v>0.54207000000000005</v>
      </c>
    </row>
    <row r="1388" spans="3:6" x14ac:dyDescent="0.25">
      <c r="C1388">
        <v>1734</v>
      </c>
      <c r="D1388">
        <v>0.12891</v>
      </c>
      <c r="E1388">
        <v>0.10359</v>
      </c>
      <c r="F1388">
        <v>0.5373</v>
      </c>
    </row>
    <row r="1389" spans="3:6" x14ac:dyDescent="0.25">
      <c r="C1389">
        <v>1735</v>
      </c>
      <c r="D1389">
        <v>0.12816</v>
      </c>
      <c r="E1389">
        <v>0.10283</v>
      </c>
      <c r="F1389">
        <v>0.53249999999999997</v>
      </c>
    </row>
    <row r="1390" spans="3:6" x14ac:dyDescent="0.25">
      <c r="C1390">
        <v>1736</v>
      </c>
      <c r="D1390">
        <v>0.12765000000000001</v>
      </c>
      <c r="E1390">
        <v>0.1023</v>
      </c>
      <c r="F1390">
        <v>0.52864999999999995</v>
      </c>
    </row>
    <row r="1391" spans="3:6" x14ac:dyDescent="0.25">
      <c r="C1391">
        <v>1737</v>
      </c>
      <c r="D1391">
        <v>0.12733</v>
      </c>
      <c r="E1391">
        <v>0.10195</v>
      </c>
      <c r="F1391">
        <v>0.52556999999999998</v>
      </c>
    </row>
    <row r="1392" spans="3:6" x14ac:dyDescent="0.25">
      <c r="C1392">
        <v>1738</v>
      </c>
      <c r="D1392">
        <v>0.12689</v>
      </c>
      <c r="E1392">
        <v>0.10155</v>
      </c>
      <c r="F1392">
        <v>0.52197000000000005</v>
      </c>
    </row>
    <row r="1393" spans="3:6" x14ac:dyDescent="0.25">
      <c r="C1393">
        <v>1739</v>
      </c>
      <c r="D1393">
        <v>0.12617</v>
      </c>
      <c r="E1393">
        <v>0.10095</v>
      </c>
      <c r="F1393">
        <v>0.51715</v>
      </c>
    </row>
    <row r="1394" spans="3:6" x14ac:dyDescent="0.25">
      <c r="C1394">
        <v>1740</v>
      </c>
      <c r="D1394">
        <v>0.12543000000000001</v>
      </c>
      <c r="E1394">
        <v>0.10036</v>
      </c>
      <c r="F1394">
        <v>0.51210999999999995</v>
      </c>
    </row>
    <row r="1395" spans="3:6" x14ac:dyDescent="0.25">
      <c r="C1395">
        <v>1741</v>
      </c>
      <c r="D1395">
        <v>0.12492</v>
      </c>
      <c r="E1395">
        <v>0.10001</v>
      </c>
      <c r="F1395">
        <v>0.50797999999999999</v>
      </c>
    </row>
    <row r="1396" spans="3:6" x14ac:dyDescent="0.25">
      <c r="C1396">
        <v>1742</v>
      </c>
      <c r="D1396">
        <v>0.12454</v>
      </c>
      <c r="E1396">
        <v>9.9790000000000004E-2</v>
      </c>
      <c r="F1396">
        <v>0.50431999999999999</v>
      </c>
    </row>
    <row r="1397" spans="3:6" x14ac:dyDescent="0.25">
      <c r="C1397">
        <v>1743</v>
      </c>
      <c r="D1397">
        <v>0.12399</v>
      </c>
      <c r="E1397">
        <v>9.9470000000000003E-2</v>
      </c>
      <c r="F1397">
        <v>0.49995000000000001</v>
      </c>
    </row>
    <row r="1398" spans="3:6" x14ac:dyDescent="0.25">
      <c r="C1398">
        <v>1744</v>
      </c>
      <c r="D1398">
        <v>0.1232</v>
      </c>
      <c r="E1398">
        <v>9.8989999999999995E-2</v>
      </c>
      <c r="F1398">
        <v>0.49469999999999997</v>
      </c>
    </row>
    <row r="1399" spans="3:6" x14ac:dyDescent="0.25">
      <c r="C1399">
        <v>1745</v>
      </c>
      <c r="D1399">
        <v>0.12247</v>
      </c>
      <c r="E1399">
        <v>9.8589999999999997E-2</v>
      </c>
      <c r="F1399">
        <v>0.48968</v>
      </c>
    </row>
    <row r="1400" spans="3:6" x14ac:dyDescent="0.25">
      <c r="C1400">
        <v>1746</v>
      </c>
      <c r="D1400">
        <v>0.12198000000000001</v>
      </c>
      <c r="E1400">
        <v>9.844E-2</v>
      </c>
      <c r="F1400">
        <v>0.48571999999999999</v>
      </c>
    </row>
    <row r="1401" spans="3:6" x14ac:dyDescent="0.25">
      <c r="C1401">
        <v>1747</v>
      </c>
      <c r="D1401">
        <v>0.12152</v>
      </c>
      <c r="E1401">
        <v>9.8369999999999999E-2</v>
      </c>
      <c r="F1401">
        <v>0.48193000000000003</v>
      </c>
    </row>
    <row r="1402" spans="3:6" x14ac:dyDescent="0.25">
      <c r="C1402">
        <v>1748</v>
      </c>
      <c r="D1402">
        <v>0.1208</v>
      </c>
      <c r="E1402">
        <v>9.8129999999999995E-2</v>
      </c>
      <c r="F1402">
        <v>0.47715999999999997</v>
      </c>
    </row>
    <row r="1403" spans="3:6" x14ac:dyDescent="0.25">
      <c r="C1403">
        <v>1749</v>
      </c>
      <c r="D1403">
        <v>0.11990000000000001</v>
      </c>
      <c r="E1403">
        <v>9.7780000000000006E-2</v>
      </c>
      <c r="F1403">
        <v>0.47165000000000001</v>
      </c>
    </row>
    <row r="1404" spans="3:6" x14ac:dyDescent="0.25">
      <c r="C1404">
        <v>1750</v>
      </c>
      <c r="D1404">
        <v>0.11915000000000001</v>
      </c>
      <c r="E1404">
        <v>9.7570000000000004E-2</v>
      </c>
      <c r="F1404">
        <v>0.46661999999999998</v>
      </c>
    </row>
    <row r="1405" spans="3:6" x14ac:dyDescent="0.25">
      <c r="C1405">
        <v>1751</v>
      </c>
      <c r="D1405">
        <v>0.11867</v>
      </c>
      <c r="E1405">
        <v>9.7619999999999998E-2</v>
      </c>
      <c r="F1405">
        <v>0.46260000000000001</v>
      </c>
    </row>
    <row r="1406" spans="3:6" x14ac:dyDescent="0.25">
      <c r="C1406">
        <v>1752</v>
      </c>
      <c r="D1406">
        <v>0.11824</v>
      </c>
      <c r="E1406">
        <v>9.7739999999999994E-2</v>
      </c>
      <c r="F1406">
        <v>0.45874999999999999</v>
      </c>
    </row>
    <row r="1407" spans="3:6" x14ac:dyDescent="0.25">
      <c r="C1407">
        <v>1753</v>
      </c>
      <c r="D1407">
        <v>0.11763</v>
      </c>
      <c r="E1407">
        <v>9.7769999999999996E-2</v>
      </c>
      <c r="F1407">
        <v>0.45432</v>
      </c>
    </row>
    <row r="1408" spans="3:6" x14ac:dyDescent="0.25">
      <c r="C1408">
        <v>1754</v>
      </c>
      <c r="D1408">
        <v>0.11699</v>
      </c>
      <c r="E1408">
        <v>9.7839999999999996E-2</v>
      </c>
      <c r="F1408">
        <v>0.44984000000000002</v>
      </c>
    </row>
    <row r="1409" spans="3:6" x14ac:dyDescent="0.25">
      <c r="C1409">
        <v>1755</v>
      </c>
      <c r="D1409">
        <v>0.11658</v>
      </c>
      <c r="E1409">
        <v>9.8140000000000005E-2</v>
      </c>
      <c r="F1409">
        <v>0.44629000000000002</v>
      </c>
    </row>
    <row r="1410" spans="3:6" x14ac:dyDescent="0.25">
      <c r="C1410">
        <v>1756</v>
      </c>
      <c r="D1410">
        <v>0.11636000000000001</v>
      </c>
      <c r="E1410">
        <v>9.8640000000000005E-2</v>
      </c>
      <c r="F1410">
        <v>0.44349</v>
      </c>
    </row>
    <row r="1411" spans="3:6" x14ac:dyDescent="0.25">
      <c r="C1411">
        <v>1757</v>
      </c>
      <c r="D1411">
        <v>0.11601</v>
      </c>
      <c r="E1411">
        <v>9.9049999999999999E-2</v>
      </c>
      <c r="F1411">
        <v>0.44016</v>
      </c>
    </row>
    <row r="1412" spans="3:6" x14ac:dyDescent="0.25">
      <c r="C1412">
        <v>1758</v>
      </c>
      <c r="D1412">
        <v>0.11534999999999999</v>
      </c>
      <c r="E1412">
        <v>9.9220000000000003E-2</v>
      </c>
      <c r="F1412">
        <v>0.43561</v>
      </c>
    </row>
    <row r="1413" spans="3:6" x14ac:dyDescent="0.25">
      <c r="C1413">
        <v>1759</v>
      </c>
      <c r="D1413">
        <v>0.11466999999999999</v>
      </c>
      <c r="E1413">
        <v>9.9379999999999996E-2</v>
      </c>
      <c r="F1413">
        <v>0.43092999999999998</v>
      </c>
    </row>
    <row r="1414" spans="3:6" x14ac:dyDescent="0.25">
      <c r="C1414">
        <v>1760</v>
      </c>
      <c r="D1414">
        <v>0.11425</v>
      </c>
      <c r="E1414">
        <v>9.9750000000000005E-2</v>
      </c>
      <c r="F1414">
        <v>0.42727999999999999</v>
      </c>
    </row>
    <row r="1415" spans="3:6" x14ac:dyDescent="0.25">
      <c r="C1415">
        <v>1761</v>
      </c>
      <c r="D1415">
        <v>0.11401</v>
      </c>
      <c r="E1415">
        <v>0.10027</v>
      </c>
      <c r="F1415">
        <v>0.42433999999999999</v>
      </c>
    </row>
    <row r="1416" spans="3:6" x14ac:dyDescent="0.25">
      <c r="C1416">
        <v>1762</v>
      </c>
      <c r="D1416">
        <v>0.11365</v>
      </c>
      <c r="E1416">
        <v>0.10069</v>
      </c>
      <c r="F1416">
        <v>0.42107</v>
      </c>
    </row>
    <row r="1417" spans="3:6" x14ac:dyDescent="0.25">
      <c r="C1417">
        <v>1763</v>
      </c>
      <c r="D1417">
        <v>0.11308</v>
      </c>
      <c r="E1417">
        <v>0.10093000000000001</v>
      </c>
      <c r="F1417">
        <v>0.41709000000000002</v>
      </c>
    </row>
    <row r="1418" spans="3:6" x14ac:dyDescent="0.25">
      <c r="C1418">
        <v>1764</v>
      </c>
      <c r="D1418">
        <v>0.11247</v>
      </c>
      <c r="E1418">
        <v>0.10109</v>
      </c>
      <c r="F1418">
        <v>0.41293999999999997</v>
      </c>
    </row>
    <row r="1419" spans="3:6" x14ac:dyDescent="0.25">
      <c r="C1419">
        <v>1765</v>
      </c>
      <c r="D1419">
        <v>0.11194</v>
      </c>
      <c r="E1419">
        <v>0.10124</v>
      </c>
      <c r="F1419">
        <v>0.40904000000000001</v>
      </c>
    </row>
    <row r="1420" spans="3:6" x14ac:dyDescent="0.25">
      <c r="C1420">
        <v>1766</v>
      </c>
      <c r="D1420">
        <v>0.11139</v>
      </c>
      <c r="E1420">
        <v>0.10131</v>
      </c>
      <c r="F1420">
        <v>0.40510000000000002</v>
      </c>
    </row>
    <row r="1421" spans="3:6" x14ac:dyDescent="0.25">
      <c r="C1421">
        <v>1767</v>
      </c>
      <c r="D1421">
        <v>0.11069</v>
      </c>
      <c r="E1421">
        <v>0.10122</v>
      </c>
      <c r="F1421">
        <v>0.40068999999999999</v>
      </c>
    </row>
    <row r="1422" spans="3:6" x14ac:dyDescent="0.25">
      <c r="C1422">
        <v>1768</v>
      </c>
      <c r="D1422">
        <v>0.10990999999999999</v>
      </c>
      <c r="E1422">
        <v>0.10104</v>
      </c>
      <c r="F1422">
        <v>0.39611000000000002</v>
      </c>
    </row>
    <row r="1423" spans="3:6" x14ac:dyDescent="0.25">
      <c r="C1423">
        <v>1769</v>
      </c>
      <c r="D1423">
        <v>0.10929</v>
      </c>
      <c r="E1423">
        <v>0.10095999999999999</v>
      </c>
      <c r="F1423">
        <v>0.39215</v>
      </c>
    </row>
    <row r="1424" spans="3:6" x14ac:dyDescent="0.25">
      <c r="C1424">
        <v>1770</v>
      </c>
      <c r="D1424">
        <v>0.10889</v>
      </c>
      <c r="E1424">
        <v>0.10104</v>
      </c>
      <c r="F1424">
        <v>0.38905000000000001</v>
      </c>
    </row>
    <row r="1425" spans="3:6" x14ac:dyDescent="0.25">
      <c r="C1425">
        <v>1771</v>
      </c>
      <c r="D1425">
        <v>0.10847</v>
      </c>
      <c r="E1425">
        <v>0.10106999999999999</v>
      </c>
      <c r="F1425">
        <v>0.38593</v>
      </c>
    </row>
    <row r="1426" spans="3:6" x14ac:dyDescent="0.25">
      <c r="C1426">
        <v>1772</v>
      </c>
      <c r="D1426">
        <v>0.10779</v>
      </c>
      <c r="E1426">
        <v>0.10085</v>
      </c>
      <c r="F1426">
        <v>0.38202999999999998</v>
      </c>
    </row>
    <row r="1427" spans="3:6" x14ac:dyDescent="0.25">
      <c r="C1427">
        <v>1773</v>
      </c>
      <c r="D1427">
        <v>0.10698000000000001</v>
      </c>
      <c r="E1427">
        <v>0.10050000000000001</v>
      </c>
      <c r="F1427">
        <v>0.37780000000000002</v>
      </c>
    </row>
    <row r="1428" spans="3:6" x14ac:dyDescent="0.25">
      <c r="C1428">
        <v>1774</v>
      </c>
      <c r="D1428">
        <v>0.10627</v>
      </c>
      <c r="E1428">
        <v>0.10025000000000001</v>
      </c>
      <c r="F1428">
        <v>0.37403999999999998</v>
      </c>
    </row>
    <row r="1429" spans="3:6" x14ac:dyDescent="0.25">
      <c r="C1429">
        <v>1775</v>
      </c>
      <c r="D1429">
        <v>0.10569000000000001</v>
      </c>
      <c r="E1429">
        <v>0.10012</v>
      </c>
      <c r="F1429">
        <v>0.37086999999999998</v>
      </c>
    </row>
    <row r="1430" spans="3:6" x14ac:dyDescent="0.25">
      <c r="C1430">
        <v>1776</v>
      </c>
      <c r="D1430">
        <v>0.10508000000000001</v>
      </c>
      <c r="E1430">
        <v>9.9949999999999997E-2</v>
      </c>
      <c r="F1430">
        <v>0.36770000000000003</v>
      </c>
    </row>
    <row r="1431" spans="3:6" x14ac:dyDescent="0.25">
      <c r="C1431">
        <v>1777</v>
      </c>
      <c r="D1431">
        <v>0.10433000000000001</v>
      </c>
      <c r="E1431">
        <v>9.9650000000000002E-2</v>
      </c>
      <c r="F1431">
        <v>0.36415999999999998</v>
      </c>
    </row>
    <row r="1432" spans="3:6" x14ac:dyDescent="0.25">
      <c r="C1432">
        <v>1778</v>
      </c>
      <c r="D1432">
        <v>0.10356</v>
      </c>
      <c r="E1432">
        <v>9.9299999999999999E-2</v>
      </c>
      <c r="F1432">
        <v>0.36058000000000001</v>
      </c>
    </row>
    <row r="1433" spans="3:6" x14ac:dyDescent="0.25">
      <c r="C1433">
        <v>1779</v>
      </c>
      <c r="D1433">
        <v>0.10288</v>
      </c>
      <c r="E1433">
        <v>9.9019999999999997E-2</v>
      </c>
      <c r="F1433">
        <v>0.35727999999999999</v>
      </c>
    </row>
    <row r="1434" spans="3:6" x14ac:dyDescent="0.25">
      <c r="C1434">
        <v>1780</v>
      </c>
      <c r="D1434">
        <v>0.1022</v>
      </c>
      <c r="E1434">
        <v>9.8720000000000002E-2</v>
      </c>
      <c r="F1434">
        <v>0.35396</v>
      </c>
    </row>
    <row r="1435" spans="3:6" x14ac:dyDescent="0.25">
      <c r="C1435">
        <v>1781</v>
      </c>
      <c r="D1435">
        <v>0.10131999999999999</v>
      </c>
      <c r="E1435">
        <v>9.8229999999999998E-2</v>
      </c>
      <c r="F1435">
        <v>0.35004000000000002</v>
      </c>
    </row>
    <row r="1436" spans="3:6" x14ac:dyDescent="0.25">
      <c r="C1436">
        <v>1782</v>
      </c>
      <c r="D1436">
        <v>0.10029</v>
      </c>
      <c r="E1436">
        <v>9.758E-2</v>
      </c>
      <c r="F1436">
        <v>0.34561999999999998</v>
      </c>
    </row>
    <row r="1437" spans="3:6" x14ac:dyDescent="0.25">
      <c r="C1437">
        <v>1783</v>
      </c>
      <c r="D1437">
        <v>9.9400000000000002E-2</v>
      </c>
      <c r="E1437">
        <v>9.7049999999999997E-2</v>
      </c>
      <c r="F1437">
        <v>0.34172000000000002</v>
      </c>
    </row>
    <row r="1438" spans="3:6" x14ac:dyDescent="0.25">
      <c r="C1438">
        <v>1784</v>
      </c>
      <c r="D1438">
        <v>9.8849999999999993E-2</v>
      </c>
      <c r="E1438">
        <v>9.6829999999999999E-2</v>
      </c>
      <c r="F1438">
        <v>0.33894999999999997</v>
      </c>
    </row>
    <row r="1439" spans="3:6" x14ac:dyDescent="0.25">
      <c r="C1439">
        <v>1785</v>
      </c>
      <c r="D1439">
        <v>9.8339999999999997E-2</v>
      </c>
      <c r="E1439">
        <v>9.665E-2</v>
      </c>
      <c r="F1439">
        <v>0.33637</v>
      </c>
    </row>
    <row r="1440" spans="3:6" x14ac:dyDescent="0.25">
      <c r="C1440">
        <v>1786</v>
      </c>
      <c r="D1440">
        <v>9.7530000000000006E-2</v>
      </c>
      <c r="E1440">
        <v>9.6140000000000003E-2</v>
      </c>
      <c r="F1440">
        <v>0.33276</v>
      </c>
    </row>
    <row r="1441" spans="3:6" x14ac:dyDescent="0.25">
      <c r="C1441">
        <v>1787</v>
      </c>
      <c r="D1441">
        <v>9.6490000000000006E-2</v>
      </c>
      <c r="E1441">
        <v>9.5399999999999999E-2</v>
      </c>
      <c r="F1441">
        <v>0.32839000000000002</v>
      </c>
    </row>
    <row r="1442" spans="3:6" x14ac:dyDescent="0.25">
      <c r="C1442">
        <v>1788</v>
      </c>
      <c r="D1442">
        <v>9.5579999999999998E-2</v>
      </c>
      <c r="E1442">
        <v>9.4799999999999995E-2</v>
      </c>
      <c r="F1442">
        <v>0.32451000000000002</v>
      </c>
    </row>
    <row r="1443" spans="3:6" x14ac:dyDescent="0.25">
      <c r="C1443">
        <v>1789</v>
      </c>
      <c r="D1443">
        <v>9.4950000000000007E-2</v>
      </c>
      <c r="E1443">
        <v>9.4469999999999998E-2</v>
      </c>
      <c r="F1443">
        <v>0.3216</v>
      </c>
    </row>
    <row r="1444" spans="3:6" x14ac:dyDescent="0.25">
      <c r="C1444">
        <v>1790</v>
      </c>
      <c r="D1444">
        <v>9.4369999999999996E-2</v>
      </c>
      <c r="E1444">
        <v>9.4200000000000006E-2</v>
      </c>
      <c r="F1444">
        <v>0.31885000000000002</v>
      </c>
    </row>
    <row r="1445" spans="3:6" x14ac:dyDescent="0.25">
      <c r="C1445">
        <v>1791</v>
      </c>
      <c r="D1445">
        <v>9.3609999999999999E-2</v>
      </c>
      <c r="E1445">
        <v>9.3770000000000006E-2</v>
      </c>
      <c r="F1445">
        <v>0.31552999999999998</v>
      </c>
    </row>
    <row r="1446" spans="3:6" x14ac:dyDescent="0.25">
      <c r="C1446">
        <v>1792</v>
      </c>
      <c r="D1446">
        <v>9.2789999999999997E-2</v>
      </c>
      <c r="E1446">
        <v>9.3289999999999998E-2</v>
      </c>
      <c r="F1446">
        <v>0.31202000000000002</v>
      </c>
    </row>
    <row r="1447" spans="3:6" x14ac:dyDescent="0.25">
      <c r="C1447">
        <v>1793</v>
      </c>
      <c r="D1447">
        <v>9.2100000000000001E-2</v>
      </c>
      <c r="E1447">
        <v>9.2969999999999997E-2</v>
      </c>
      <c r="F1447">
        <v>0.30897999999999998</v>
      </c>
    </row>
    <row r="1448" spans="3:6" x14ac:dyDescent="0.25">
      <c r="C1448">
        <v>1794</v>
      </c>
      <c r="D1448">
        <v>9.1520000000000004E-2</v>
      </c>
      <c r="E1448">
        <v>9.2770000000000005E-2</v>
      </c>
      <c r="F1448">
        <v>0.30636999999999998</v>
      </c>
    </row>
    <row r="1449" spans="3:6" x14ac:dyDescent="0.25">
      <c r="C1449">
        <v>1795</v>
      </c>
      <c r="D1449">
        <v>9.0840000000000004E-2</v>
      </c>
      <c r="E1449">
        <v>9.2480000000000007E-2</v>
      </c>
      <c r="F1449">
        <v>0.30346000000000001</v>
      </c>
    </row>
    <row r="1450" spans="3:6" x14ac:dyDescent="0.25">
      <c r="C1450">
        <v>1796</v>
      </c>
      <c r="D1450">
        <v>0.09</v>
      </c>
      <c r="E1450">
        <v>9.1999999999999998E-2</v>
      </c>
      <c r="F1450">
        <v>0.29998000000000002</v>
      </c>
    </row>
    <row r="1451" spans="3:6" x14ac:dyDescent="0.25">
      <c r="C1451">
        <v>1797</v>
      </c>
      <c r="D1451">
        <v>8.9219999999999994E-2</v>
      </c>
      <c r="E1451">
        <v>9.1590000000000005E-2</v>
      </c>
      <c r="F1451">
        <v>0.29670999999999997</v>
      </c>
    </row>
    <row r="1452" spans="3:6" x14ac:dyDescent="0.25">
      <c r="C1452">
        <v>1798</v>
      </c>
      <c r="D1452">
        <v>8.8730000000000003E-2</v>
      </c>
      <c r="E1452">
        <v>9.1480000000000006E-2</v>
      </c>
      <c r="F1452">
        <v>0.29444999999999999</v>
      </c>
    </row>
    <row r="1453" spans="3:6" x14ac:dyDescent="0.25">
      <c r="C1453">
        <v>1799</v>
      </c>
      <c r="D1453">
        <v>8.8429999999999995E-2</v>
      </c>
      <c r="E1453">
        <v>9.1550000000000006E-2</v>
      </c>
      <c r="F1453">
        <v>0.29278999999999999</v>
      </c>
    </row>
    <row r="1454" spans="3:6" x14ac:dyDescent="0.25">
      <c r="C1454">
        <v>1800</v>
      </c>
      <c r="D1454">
        <v>8.8029999999999997E-2</v>
      </c>
      <c r="E1454">
        <v>9.153E-2</v>
      </c>
      <c r="F1454">
        <v>0.29082000000000002</v>
      </c>
    </row>
  </sheetData>
  <mergeCells count="7">
    <mergeCell ref="D2:F2"/>
    <mergeCell ref="A23:B25"/>
    <mergeCell ref="A4:B7"/>
    <mergeCell ref="A13:B18"/>
    <mergeCell ref="A19:B21"/>
    <mergeCell ref="A8:B8"/>
    <mergeCell ref="A9:B11"/>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98763781-1CD9-4DEF-8297-F8A51ECB55B7}">
  <ds:schemaRefs>
    <ds:schemaRef ds:uri="http://www.w3.org/XML/1998/namespace"/>
    <ds:schemaRef ds:uri="http://purl.org/dc/terms/"/>
    <ds:schemaRef ds:uri="938df3fe-3a50-4c04-82d1-c8d45f842ffe"/>
    <ds:schemaRef ds:uri="http://purl.org/dc/dcmitype/"/>
    <ds:schemaRef ds:uri="http://schemas.microsoft.com/office/2006/documentManagement/types"/>
    <ds:schemaRef ds:uri="http://purl.org/dc/elements/1.1/"/>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Emission Spectra</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Eduard Poinescu</cp:lastModifiedBy>
  <dcterms:created xsi:type="dcterms:W3CDTF">2009-12-15T16:45:24Z</dcterms:created>
  <dcterms:modified xsi:type="dcterms:W3CDTF">2024-03-13T21:04:26Z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