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346183A0-AD02-4318-99AC-3CFEC31BA0F3}"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25725"/>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<sst xmlns="http://schemas.openxmlformats.org/spreadsheetml/2006/main" count="16" uniqueCount="16">
  <si>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</si>
  <si>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</si>
  <si>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</si>
  <si>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</si>
  <si>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</si>
  <si>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</si>
  <si>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</si>
  <si>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</si>
  <si>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</si>
  <si>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</si>
  <si>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</si>
  <si>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</si>
  <si>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808 nm Notch Filter Transmission</t>
  </si>
  <si>
    <t>NF808-34</t>
  </si>
  <si>
    <t>0° AOI</t>
  </si>
  <si>
    <t>NF808-34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</si>
</sst>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NF808-34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AOI'!$D$3:$D$2203</c:f>
              <c:numCache>
                <c:formatCode>General</c:formatCode>
                <c:ptCount val="2201"/>
                <c:pt idx="0">
                  <c:v>6.6299999999999996E-3</c:v>
                </c:pt>
                <c:pt idx="1">
                  <c:v>5.9300000000000004E-3</c:v>
                </c:pt>
                <c:pt idx="2">
                  <c:v>5.5799999999999999E-3</c:v>
                </c:pt>
                <c:pt idx="3">
                  <c:v>4.3E-3</c:v>
                </c:pt>
                <c:pt idx="4">
                  <c:v>2.2100000000000002E-3</c:v>
                </c:pt>
                <c:pt idx="5">
                  <c:v>2.4399999999999999E-3</c:v>
                </c:pt>
                <c:pt idx="6">
                  <c:v>5.6800000000000002E-3</c:v>
                </c:pt>
                <c:pt idx="7">
                  <c:v>1.16E-4</c:v>
                </c:pt>
                <c:pt idx="8">
                  <c:v>1.542E-2</c:v>
                </c:pt>
                <c:pt idx="9">
                  <c:v>4.2169999999999999E-2</c:v>
                </c:pt>
                <c:pt idx="10">
                  <c:v>6.2530000000000002E-2</c:v>
                </c:pt>
                <c:pt idx="11">
                  <c:v>0.13031999999999999</c:v>
                </c:pt>
                <c:pt idx="12">
                  <c:v>0.34055999999999997</c:v>
                </c:pt>
                <c:pt idx="13">
                  <c:v>0.61250000000000004</c:v>
                </c:pt>
                <c:pt idx="14">
                  <c:v>0.66476000000000002</c:v>
                </c:pt>
                <c:pt idx="15">
                  <c:v>0.49179</c:v>
                </c:pt>
                <c:pt idx="16">
                  <c:v>0.41012999999999999</c:v>
                </c:pt>
                <c:pt idx="17">
                  <c:v>0.60340000000000005</c:v>
                </c:pt>
                <c:pt idx="18">
                  <c:v>1.3160400000000001</c:v>
                </c:pt>
                <c:pt idx="19">
                  <c:v>2.98766</c:v>
                </c:pt>
                <c:pt idx="20">
                  <c:v>4.9081000000000001</c:v>
                </c:pt>
                <c:pt idx="21">
                  <c:v>5.5502099999999999</c:v>
                </c:pt>
                <c:pt idx="22">
                  <c:v>4.3867000000000003</c:v>
                </c:pt>
                <c:pt idx="23">
                  <c:v>2.3831899999999999</c:v>
                </c:pt>
                <c:pt idx="24">
                  <c:v>0.91161999999999999</c:v>
                </c:pt>
                <c:pt idx="25">
                  <c:v>0.45916000000000001</c:v>
                </c:pt>
                <c:pt idx="26">
                  <c:v>0.43030000000000002</c:v>
                </c:pt>
                <c:pt idx="27">
                  <c:v>0.66659999999999997</c:v>
                </c:pt>
                <c:pt idx="28">
                  <c:v>1.3413299999999999</c:v>
                </c:pt>
                <c:pt idx="29">
                  <c:v>1.7263200000000001</c:v>
                </c:pt>
                <c:pt idx="30">
                  <c:v>1.2330700000000001</c:v>
                </c:pt>
                <c:pt idx="31">
                  <c:v>0.80696999999999997</c:v>
                </c:pt>
                <c:pt idx="32">
                  <c:v>0.52351999999999999</c:v>
                </c:pt>
                <c:pt idx="33">
                  <c:v>0.17738999999999999</c:v>
                </c:pt>
                <c:pt idx="34">
                  <c:v>0.10817</c:v>
                </c:pt>
                <c:pt idx="35">
                  <c:v>0.16361999999999999</c:v>
                </c:pt>
                <c:pt idx="36">
                  <c:v>0.16966999999999999</c:v>
                </c:pt>
                <c:pt idx="37">
                  <c:v>0.27504000000000001</c:v>
                </c:pt>
                <c:pt idx="38">
                  <c:v>0.55037000000000003</c:v>
                </c:pt>
                <c:pt idx="39">
                  <c:v>0.71855999999999998</c:v>
                </c:pt>
                <c:pt idx="40">
                  <c:v>0.90398999999999996</c:v>
                </c:pt>
                <c:pt idx="41">
                  <c:v>1.70889</c:v>
                </c:pt>
                <c:pt idx="42">
                  <c:v>2.2936100000000001</c:v>
                </c:pt>
                <c:pt idx="43">
                  <c:v>1.5768800000000001</c:v>
                </c:pt>
                <c:pt idx="44">
                  <c:v>0.55771000000000004</c:v>
                </c:pt>
                <c:pt idx="45">
                  <c:v>0.12948000000000001</c:v>
                </c:pt>
                <c:pt idx="46">
                  <c:v>5.0840000000000003E-2</c:v>
                </c:pt>
                <c:pt idx="47">
                  <c:v>2.8490000000000001E-2</c:v>
                </c:pt>
                <c:pt idx="48">
                  <c:v>4.3099999999999996E-3</c:v>
                </c:pt>
                <c:pt idx="49">
                  <c:v>1.1299999999999999E-3</c:v>
                </c:pt>
                <c:pt idx="50">
                  <c:v>9.0600000000000001E-4</c:v>
                </c:pt>
                <c:pt idx="51">
                  <c:v>3.8500000000000001E-3</c:v>
                </c:pt>
                <c:pt idx="52">
                  <c:v>5.4299999999999999E-3</c:v>
                </c:pt>
                <c:pt idx="53">
                  <c:v>4.4099999999999999E-3</c:v>
                </c:pt>
                <c:pt idx="54">
                  <c:v>5.1999999999999998E-3</c:v>
                </c:pt>
                <c:pt idx="55">
                  <c:v>4.5199999999999997E-3</c:v>
                </c:pt>
                <c:pt idx="56">
                  <c:v>2.82E-3</c:v>
                </c:pt>
                <c:pt idx="57">
                  <c:v>4.8500000000000001E-3</c:v>
                </c:pt>
                <c:pt idx="58">
                  <c:v>5.7600000000000004E-3</c:v>
                </c:pt>
                <c:pt idx="59">
                  <c:v>6.77E-3</c:v>
                </c:pt>
                <c:pt idx="60">
                  <c:v>6.77E-3</c:v>
                </c:pt>
                <c:pt idx="61">
                  <c:v>4.8500000000000001E-3</c:v>
                </c:pt>
                <c:pt idx="62">
                  <c:v>2.0300000000000001E-3</c:v>
                </c:pt>
                <c:pt idx="63">
                  <c:v>4.3899999999999998E-3</c:v>
                </c:pt>
                <c:pt idx="64">
                  <c:v>4.7299999999999998E-3</c:v>
                </c:pt>
                <c:pt idx="65">
                  <c:v>5.8500000000000002E-3</c:v>
                </c:pt>
                <c:pt idx="66">
                  <c:v>7.8799999999999999E-3</c:v>
                </c:pt>
                <c:pt idx="67">
                  <c:v>5.5100000000000001E-3</c:v>
                </c:pt>
                <c:pt idx="68">
                  <c:v>1.24E-3</c:v>
                </c:pt>
                <c:pt idx="69">
                  <c:v>3.7100000000000002E-3</c:v>
                </c:pt>
                <c:pt idx="70">
                  <c:v>4.4900000000000001E-3</c:v>
                </c:pt>
                <c:pt idx="71">
                  <c:v>3.3700000000000002E-3</c:v>
                </c:pt>
                <c:pt idx="72">
                  <c:v>6.0600000000000003E-3</c:v>
                </c:pt>
                <c:pt idx="73">
                  <c:v>5.1599999999999997E-3</c:v>
                </c:pt>
                <c:pt idx="74">
                  <c:v>2.47E-3</c:v>
                </c:pt>
                <c:pt idx="75" formatCode="0.00E+00">
                  <c:v>4.0299999999999997E-3</c:v>
                </c:pt>
                <c:pt idx="76">
                  <c:v>4.7000000000000002E-3</c:v>
                </c:pt>
                <c:pt idx="77">
                  <c:v>4.5900000000000003E-3</c:v>
                </c:pt>
                <c:pt idx="78">
                  <c:v>5.8199999999999997E-3</c:v>
                </c:pt>
                <c:pt idx="79">
                  <c:v>4.5900000000000003E-3</c:v>
                </c:pt>
                <c:pt idx="80">
                  <c:v>2.9099999999999998E-3</c:v>
                </c:pt>
                <c:pt idx="81">
                  <c:v>4.6899999999999997E-3</c:v>
                </c:pt>
                <c:pt idx="82">
                  <c:v>5.0299999999999997E-3</c:v>
                </c:pt>
                <c:pt idx="83" formatCode="0.00E+00">
                  <c:v>4.6899999999999997E-3</c:v>
                </c:pt>
                <c:pt idx="84">
                  <c:v>6.7000000000000002E-3</c:v>
                </c:pt>
                <c:pt idx="85">
                  <c:v>5.3499999999999997E-3</c:v>
                </c:pt>
                <c:pt idx="86">
                  <c:v>3.3400000000000001E-3</c:v>
                </c:pt>
                <c:pt idx="87">
                  <c:v>4.3499999999999997E-3</c:v>
                </c:pt>
                <c:pt idx="88">
                  <c:v>5.4599999999999996E-3</c:v>
                </c:pt>
                <c:pt idx="89">
                  <c:v>5.6800000000000002E-3</c:v>
                </c:pt>
                <c:pt idx="90">
                  <c:v>5.6800000000000002E-3</c:v>
                </c:pt>
                <c:pt idx="91">
                  <c:v>3.8999999999999998E-3</c:v>
                </c:pt>
                <c:pt idx="92">
                  <c:v>2E-3</c:v>
                </c:pt>
                <c:pt idx="93">
                  <c:v>3.2299999999999998E-3</c:v>
                </c:pt>
                <c:pt idx="94">
                  <c:v>6.45E-3</c:v>
                </c:pt>
                <c:pt idx="95">
                  <c:v>7.2300000000000003E-3</c:v>
                </c:pt>
                <c:pt idx="96">
                  <c:v>5.7800000000000004E-3</c:v>
                </c:pt>
                <c:pt idx="97">
                  <c:v>3.7799999999999999E-3</c:v>
                </c:pt>
                <c:pt idx="98">
                  <c:v>2.2200000000000002E-3</c:v>
                </c:pt>
                <c:pt idx="99">
                  <c:v>3.8800000000000002E-3</c:v>
                </c:pt>
                <c:pt idx="100">
                  <c:v>6.5500000000000003E-3</c:v>
                </c:pt>
                <c:pt idx="101">
                  <c:v>6.4400000000000004E-3</c:v>
                </c:pt>
                <c:pt idx="102">
                  <c:v>5.6600000000000001E-3</c:v>
                </c:pt>
                <c:pt idx="103">
                  <c:v>4.1000000000000003E-3</c:v>
                </c:pt>
                <c:pt idx="104">
                  <c:v>2.33E-3</c:v>
                </c:pt>
                <c:pt idx="105">
                  <c:v>4.9800000000000001E-3</c:v>
                </c:pt>
                <c:pt idx="106">
                  <c:v>6.9800000000000001E-3</c:v>
                </c:pt>
                <c:pt idx="107">
                  <c:v>5.5399999999999998E-3</c:v>
                </c:pt>
                <c:pt idx="108">
                  <c:v>5.3099999999999996E-3</c:v>
                </c:pt>
                <c:pt idx="109">
                  <c:v>4.3099999999999996E-3</c:v>
                </c:pt>
                <c:pt idx="110">
                  <c:v>2.65E-3</c:v>
                </c:pt>
                <c:pt idx="111">
                  <c:v>4.0899999999999999E-3</c:v>
                </c:pt>
                <c:pt idx="112">
                  <c:v>6.3E-3</c:v>
                </c:pt>
                <c:pt idx="113">
                  <c:v>6.5199999999999998E-3</c:v>
                </c:pt>
                <c:pt idx="114">
                  <c:v>6.7400000000000003E-3</c:v>
                </c:pt>
                <c:pt idx="115">
                  <c:v>4.9699999999999996E-3</c:v>
                </c:pt>
                <c:pt idx="116">
                  <c:v>2.8700000000000002E-3</c:v>
                </c:pt>
                <c:pt idx="117">
                  <c:v>4.96E-3</c:v>
                </c:pt>
                <c:pt idx="118">
                  <c:v>5.7400000000000003E-3</c:v>
                </c:pt>
                <c:pt idx="119">
                  <c:v>5.5100000000000001E-3</c:v>
                </c:pt>
                <c:pt idx="120">
                  <c:v>6.6100000000000004E-3</c:v>
                </c:pt>
                <c:pt idx="121">
                  <c:v>4.8500000000000001E-3</c:v>
                </c:pt>
                <c:pt idx="122">
                  <c:v>2.97E-3</c:v>
                </c:pt>
                <c:pt idx="123">
                  <c:v>4.4000000000000003E-3</c:v>
                </c:pt>
                <c:pt idx="124">
                  <c:v>5.1700000000000001E-3</c:v>
                </c:pt>
                <c:pt idx="125">
                  <c:v>5.3899999999999998E-3</c:v>
                </c:pt>
                <c:pt idx="126">
                  <c:v>6.2700000000000004E-3</c:v>
                </c:pt>
                <c:pt idx="127">
                  <c:v>4.62E-3</c:v>
                </c:pt>
                <c:pt idx="128">
                  <c:v>3.1900000000000001E-3</c:v>
                </c:pt>
                <c:pt idx="129">
                  <c:v>5.0499999999999998E-3</c:v>
                </c:pt>
                <c:pt idx="130">
                  <c:v>5.7099999999999998E-3</c:v>
                </c:pt>
                <c:pt idx="131">
                  <c:v>5.5999999999999999E-3</c:v>
                </c:pt>
                <c:pt idx="132">
                  <c:v>6.4799999999999996E-3</c:v>
                </c:pt>
                <c:pt idx="133">
                  <c:v>4.7200000000000002E-3</c:v>
                </c:pt>
                <c:pt idx="134">
                  <c:v>2.8500000000000001E-3</c:v>
                </c:pt>
                <c:pt idx="135">
                  <c:v>4.7200000000000002E-3</c:v>
                </c:pt>
                <c:pt idx="136">
                  <c:v>4.7200000000000002E-3</c:v>
                </c:pt>
                <c:pt idx="137">
                  <c:v>4.8300000000000001E-3</c:v>
                </c:pt>
                <c:pt idx="138">
                  <c:v>6.1399999999999996E-3</c:v>
                </c:pt>
                <c:pt idx="139">
                  <c:v>4.0600000000000002E-3</c:v>
                </c:pt>
                <c:pt idx="140">
                  <c:v>2.5200000000000001E-3</c:v>
                </c:pt>
                <c:pt idx="141">
                  <c:v>4.3899999999999998E-3</c:v>
                </c:pt>
                <c:pt idx="142">
                  <c:v>6.5799999999999999E-3</c:v>
                </c:pt>
                <c:pt idx="143">
                  <c:v>5.9199999999999999E-3</c:v>
                </c:pt>
                <c:pt idx="144">
                  <c:v>6.3600000000000002E-3</c:v>
                </c:pt>
                <c:pt idx="145">
                  <c:v>4.3800000000000002E-3</c:v>
                </c:pt>
                <c:pt idx="146">
                  <c:v>3.0699999999999998E-3</c:v>
                </c:pt>
                <c:pt idx="147">
                  <c:v>5.2599999999999999E-3</c:v>
                </c:pt>
                <c:pt idx="148">
                  <c:v>5.4799999999999996E-3</c:v>
                </c:pt>
                <c:pt idx="149">
                  <c:v>5.5900000000000004E-3</c:v>
                </c:pt>
                <c:pt idx="150">
                  <c:v>6.13E-3</c:v>
                </c:pt>
                <c:pt idx="151">
                  <c:v>3.3899999999999998E-3</c:v>
                </c:pt>
                <c:pt idx="152">
                  <c:v>2.63E-3</c:v>
                </c:pt>
                <c:pt idx="153">
                  <c:v>5.0299999999999997E-3</c:v>
                </c:pt>
                <c:pt idx="154">
                  <c:v>4.9199999999999999E-3</c:v>
                </c:pt>
                <c:pt idx="155">
                  <c:v>4.9199999999999999E-3</c:v>
                </c:pt>
                <c:pt idx="156" formatCode="0.00E+00">
                  <c:v>6.13E-3</c:v>
                </c:pt>
                <c:pt idx="157">
                  <c:v>3.6099999999999999E-3</c:v>
                </c:pt>
                <c:pt idx="158">
                  <c:v>2.5100000000000001E-3</c:v>
                </c:pt>
                <c:pt idx="159">
                  <c:v>4.81E-3</c:v>
                </c:pt>
                <c:pt idx="160">
                  <c:v>5.0299999999999997E-3</c:v>
                </c:pt>
                <c:pt idx="161">
                  <c:v>5.1399999999999996E-3</c:v>
                </c:pt>
                <c:pt idx="162">
                  <c:v>6.3400000000000001E-3</c:v>
                </c:pt>
                <c:pt idx="163">
                  <c:v>3.7200000000000002E-3</c:v>
                </c:pt>
                <c:pt idx="164">
                  <c:v>2.9499999999999999E-3</c:v>
                </c:pt>
                <c:pt idx="165">
                  <c:v>5.6800000000000002E-3</c:v>
                </c:pt>
                <c:pt idx="166">
                  <c:v>4.81E-3</c:v>
                </c:pt>
                <c:pt idx="167">
                  <c:v>5.2399999999999999E-3</c:v>
                </c:pt>
                <c:pt idx="168">
                  <c:v>6.77E-3</c:v>
                </c:pt>
                <c:pt idx="169">
                  <c:v>4.15E-3</c:v>
                </c:pt>
                <c:pt idx="170">
                  <c:v>3.0500000000000002E-3</c:v>
                </c:pt>
                <c:pt idx="171">
                  <c:v>4.9100000000000003E-3</c:v>
                </c:pt>
                <c:pt idx="172">
                  <c:v>6.11E-3</c:v>
                </c:pt>
                <c:pt idx="173">
                  <c:v>6.11E-3</c:v>
                </c:pt>
                <c:pt idx="174">
                  <c:v>6.6499999999999997E-3</c:v>
                </c:pt>
                <c:pt idx="175">
                  <c:v>4.0299999999999997E-3</c:v>
                </c:pt>
                <c:pt idx="176">
                  <c:v>2.7200000000000002E-3</c:v>
                </c:pt>
                <c:pt idx="177">
                  <c:v>5.2300000000000003E-3</c:v>
                </c:pt>
                <c:pt idx="178">
                  <c:v>3.9199999999999999E-3</c:v>
                </c:pt>
                <c:pt idx="179">
                  <c:v>5.0099999999999997E-3</c:v>
                </c:pt>
                <c:pt idx="180">
                  <c:v>6.1000000000000004E-3</c:v>
                </c:pt>
                <c:pt idx="181">
                  <c:v>6.0899999999999999E-3</c:v>
                </c:pt>
                <c:pt idx="182">
                  <c:v>3.5899999999999999E-3</c:v>
                </c:pt>
                <c:pt idx="183">
                  <c:v>4.4600000000000004E-3</c:v>
                </c:pt>
                <c:pt idx="184">
                  <c:v>6.1999999999999998E-3</c:v>
                </c:pt>
                <c:pt idx="185">
                  <c:v>6.5300000000000002E-3</c:v>
                </c:pt>
                <c:pt idx="186">
                  <c:v>5.8700000000000002E-3</c:v>
                </c:pt>
                <c:pt idx="187">
                  <c:v>3.5899999999999999E-3</c:v>
                </c:pt>
                <c:pt idx="188">
                  <c:v>2.3900000000000002E-3</c:v>
                </c:pt>
                <c:pt idx="189" formatCode="0.00E+00">
                  <c:v>5.3299999999999997E-3</c:v>
                </c:pt>
                <c:pt idx="190">
                  <c:v>6.3099999999999996E-3</c:v>
                </c:pt>
                <c:pt idx="191">
                  <c:v>6.5199999999999998E-3</c:v>
                </c:pt>
                <c:pt idx="192">
                  <c:v>6.1900000000000002E-3</c:v>
                </c:pt>
                <c:pt idx="193">
                  <c:v>4.0200000000000001E-3</c:v>
                </c:pt>
                <c:pt idx="194">
                  <c:v>2.6099999999999999E-3</c:v>
                </c:pt>
                <c:pt idx="195">
                  <c:v>5.6499999999999996E-3</c:v>
                </c:pt>
                <c:pt idx="196">
                  <c:v>4.3400000000000001E-3</c:v>
                </c:pt>
                <c:pt idx="197">
                  <c:v>5.9699999999999996E-3</c:v>
                </c:pt>
                <c:pt idx="198">
                  <c:v>6.0800000000000003E-3</c:v>
                </c:pt>
                <c:pt idx="199">
                  <c:v>5.1000000000000004E-3</c:v>
                </c:pt>
                <c:pt idx="200">
                  <c:v>2.1700000000000001E-3</c:v>
                </c:pt>
                <c:pt idx="201">
                  <c:v>2.0600000000000002E-3</c:v>
                </c:pt>
                <c:pt idx="202">
                  <c:v>1.52E-2</c:v>
                </c:pt>
                <c:pt idx="203">
                  <c:v>4.4499999999999998E-2</c:v>
                </c:pt>
                <c:pt idx="204">
                  <c:v>0.11378000000000001</c:v>
                </c:pt>
                <c:pt idx="205">
                  <c:v>0.23660999999999999</c:v>
                </c:pt>
                <c:pt idx="206">
                  <c:v>0.41838999999999998</c:v>
                </c:pt>
                <c:pt idx="207">
                  <c:v>0.68423</c:v>
                </c:pt>
                <c:pt idx="208">
                  <c:v>1.3349899999999999</c:v>
                </c:pt>
                <c:pt idx="209">
                  <c:v>2.2150699999999999</c:v>
                </c:pt>
                <c:pt idx="210">
                  <c:v>2.5271599999999999</c:v>
                </c:pt>
                <c:pt idx="211">
                  <c:v>2.72254</c:v>
                </c:pt>
                <c:pt idx="212">
                  <c:v>3.60893</c:v>
                </c:pt>
                <c:pt idx="213">
                  <c:v>4.5856500000000002</c:v>
                </c:pt>
                <c:pt idx="214">
                  <c:v>5.6451900000000004</c:v>
                </c:pt>
                <c:pt idx="215">
                  <c:v>6.58779</c:v>
                </c:pt>
                <c:pt idx="216">
                  <c:v>6.8857699999999999</c:v>
                </c:pt>
                <c:pt idx="217">
                  <c:v>7.7025600000000001</c:v>
                </c:pt>
                <c:pt idx="218">
                  <c:v>10.382440000000001</c:v>
                </c:pt>
                <c:pt idx="219">
                  <c:v>13.876200000000001</c:v>
                </c:pt>
                <c:pt idx="220">
                  <c:v>16.200369999999999</c:v>
                </c:pt>
                <c:pt idx="221">
                  <c:v>16.454820000000002</c:v>
                </c:pt>
                <c:pt idx="222">
                  <c:v>15.488659999999999</c:v>
                </c:pt>
                <c:pt idx="223">
                  <c:v>16.650410000000001</c:v>
                </c:pt>
                <c:pt idx="224">
                  <c:v>19.628309999999999</c:v>
                </c:pt>
                <c:pt idx="225">
                  <c:v>21.946079999999998</c:v>
                </c:pt>
                <c:pt idx="226">
                  <c:v>25.436530000000001</c:v>
                </c:pt>
                <c:pt idx="227">
                  <c:v>29.747199999999999</c:v>
                </c:pt>
                <c:pt idx="228">
                  <c:v>34.471820000000001</c:v>
                </c:pt>
                <c:pt idx="229">
                  <c:v>41.12124</c:v>
                </c:pt>
                <c:pt idx="230">
                  <c:v>45.524999999999999</c:v>
                </c:pt>
                <c:pt idx="231">
                  <c:v>45.605519999999999</c:v>
                </c:pt>
                <c:pt idx="232">
                  <c:v>46.051909999999999</c:v>
                </c:pt>
                <c:pt idx="233">
                  <c:v>47.211590000000001</c:v>
                </c:pt>
                <c:pt idx="234">
                  <c:v>48.19697</c:v>
                </c:pt>
                <c:pt idx="235">
                  <c:v>48.769759999999998</c:v>
                </c:pt>
                <c:pt idx="236">
                  <c:v>48.234360000000002</c:v>
                </c:pt>
                <c:pt idx="237">
                  <c:v>51.025550000000003</c:v>
                </c:pt>
                <c:pt idx="238">
                  <c:v>56.912950000000002</c:v>
                </c:pt>
                <c:pt idx="239">
                  <c:v>63.878010000000003</c:v>
                </c:pt>
                <c:pt idx="240">
                  <c:v>69.490250000000003</c:v>
                </c:pt>
                <c:pt idx="241">
                  <c:v>70.601020000000005</c:v>
                </c:pt>
                <c:pt idx="242">
                  <c:v>74.196950000000001</c:v>
                </c:pt>
                <c:pt idx="243">
                  <c:v>80.112189999999998</c:v>
                </c:pt>
                <c:pt idx="244">
                  <c:v>83.0321</c:v>
                </c:pt>
                <c:pt idx="245">
                  <c:v>84.162080000000003</c:v>
                </c:pt>
                <c:pt idx="246">
                  <c:v>88.473460000000003</c:v>
                </c:pt>
                <c:pt idx="247">
                  <c:v>94.657039999999995</c:v>
                </c:pt>
                <c:pt idx="248">
                  <c:v>97.345380000000006</c:v>
                </c:pt>
                <c:pt idx="249">
                  <c:v>97.906469999999999</c:v>
                </c:pt>
                <c:pt idx="250">
                  <c:v>98.017740000000003</c:v>
                </c:pt>
                <c:pt idx="251">
                  <c:v>97.920550000000006</c:v>
                </c:pt>
                <c:pt idx="252">
                  <c:v>97.906670000000005</c:v>
                </c:pt>
                <c:pt idx="253">
                  <c:v>97.895660000000007</c:v>
                </c:pt>
                <c:pt idx="254">
                  <c:v>97.907920000000004</c:v>
                </c:pt>
                <c:pt idx="255">
                  <c:v>98.148179999999996</c:v>
                </c:pt>
                <c:pt idx="256">
                  <c:v>98.346040000000002</c:v>
                </c:pt>
                <c:pt idx="257">
                  <c:v>98.370729999999995</c:v>
                </c:pt>
                <c:pt idx="258">
                  <c:v>98.455550000000002</c:v>
                </c:pt>
                <c:pt idx="259">
                  <c:v>98.451099999999997</c:v>
                </c:pt>
                <c:pt idx="260">
                  <c:v>99.203140000000005</c:v>
                </c:pt>
                <c:pt idx="261">
                  <c:v>98.168580000000006</c:v>
                </c:pt>
                <c:pt idx="262">
                  <c:v>98.500789999999995</c:v>
                </c:pt>
                <c:pt idx="263">
                  <c:v>98.771379999999994</c:v>
                </c:pt>
                <c:pt idx="264">
                  <c:v>98.032420000000002</c:v>
                </c:pt>
                <c:pt idx="265">
                  <c:v>98.043899999999994</c:v>
                </c:pt>
                <c:pt idx="266">
                  <c:v>98.890060000000005</c:v>
                </c:pt>
                <c:pt idx="267">
                  <c:v>98.441069999999996</c:v>
                </c:pt>
                <c:pt idx="268">
                  <c:v>99.026790000000005</c:v>
                </c:pt>
                <c:pt idx="269">
                  <c:v>98.613230000000001</c:v>
                </c:pt>
                <c:pt idx="270">
                  <c:v>98.722040000000007</c:v>
                </c:pt>
                <c:pt idx="271">
                  <c:v>99.081320000000005</c:v>
                </c:pt>
                <c:pt idx="272">
                  <c:v>98.111800000000002</c:v>
                </c:pt>
                <c:pt idx="273">
                  <c:v>98.444010000000006</c:v>
                </c:pt>
                <c:pt idx="274">
                  <c:v>98.714600000000004</c:v>
                </c:pt>
                <c:pt idx="275">
                  <c:v>97.975639999999999</c:v>
                </c:pt>
                <c:pt idx="276">
                  <c:v>97.987120000000004</c:v>
                </c:pt>
                <c:pt idx="277">
                  <c:v>98.833280000000002</c:v>
                </c:pt>
                <c:pt idx="278">
                  <c:v>98.384289999999993</c:v>
                </c:pt>
                <c:pt idx="279">
                  <c:v>98.970010000000002</c:v>
                </c:pt>
                <c:pt idx="280">
                  <c:v>98.526650000000004</c:v>
                </c:pt>
                <c:pt idx="281">
                  <c:v>98.874780000000001</c:v>
                </c:pt>
                <c:pt idx="282">
                  <c:v>98.645380000000003</c:v>
                </c:pt>
                <c:pt idx="283">
                  <c:v>99.561890000000005</c:v>
                </c:pt>
                <c:pt idx="284">
                  <c:v>99.803719999999998</c:v>
                </c:pt>
                <c:pt idx="285">
                  <c:v>98.54034</c:v>
                </c:pt>
                <c:pt idx="286">
                  <c:v>98.785560000000004</c:v>
                </c:pt>
                <c:pt idx="287">
                  <c:v>99.262960000000007</c:v>
                </c:pt>
                <c:pt idx="288">
                  <c:v>98.293440000000004</c:v>
                </c:pt>
                <c:pt idx="289">
                  <c:v>98.371120000000005</c:v>
                </c:pt>
                <c:pt idx="290">
                  <c:v>98.680279999999996</c:v>
                </c:pt>
                <c:pt idx="291">
                  <c:v>98.559439999999995</c:v>
                </c:pt>
                <c:pt idx="292">
                  <c:v>98.570920000000001</c:v>
                </c:pt>
                <c:pt idx="293">
                  <c:v>98.580799999999996</c:v>
                </c:pt>
                <c:pt idx="294">
                  <c:v>98.268209999999996</c:v>
                </c:pt>
                <c:pt idx="295">
                  <c:v>98.491519999999994</c:v>
                </c:pt>
                <c:pt idx="296">
                  <c:v>98.733750000000001</c:v>
                </c:pt>
                <c:pt idx="297">
                  <c:v>98.05883</c:v>
                </c:pt>
                <c:pt idx="298">
                  <c:v>98.69932</c:v>
                </c:pt>
                <c:pt idx="299">
                  <c:v>98.691410000000005</c:v>
                </c:pt>
                <c:pt idx="300">
                  <c:v>97.968170000000001</c:v>
                </c:pt>
                <c:pt idx="301">
                  <c:v>97.823490000000007</c:v>
                </c:pt>
                <c:pt idx="302">
                  <c:v>98.856639999999999</c:v>
                </c:pt>
                <c:pt idx="303">
                  <c:v>98.964119999999994</c:v>
                </c:pt>
                <c:pt idx="304">
                  <c:v>98.969920000000002</c:v>
                </c:pt>
                <c:pt idx="305">
                  <c:v>98.383979999999994</c:v>
                </c:pt>
                <c:pt idx="306">
                  <c:v>99.12303</c:v>
                </c:pt>
                <c:pt idx="307">
                  <c:v>98.875349999999997</c:v>
                </c:pt>
                <c:pt idx="308">
                  <c:v>99.673739999999995</c:v>
                </c:pt>
                <c:pt idx="309">
                  <c:v>99.661050000000003</c:v>
                </c:pt>
                <c:pt idx="310">
                  <c:v>98.788600000000002</c:v>
                </c:pt>
                <c:pt idx="311">
                  <c:v>99.015529999999998</c:v>
                </c:pt>
                <c:pt idx="312">
                  <c:v>99.374809999999997</c:v>
                </c:pt>
                <c:pt idx="313">
                  <c:v>98.150769999999994</c:v>
                </c:pt>
                <c:pt idx="314">
                  <c:v>98.619370000000004</c:v>
                </c:pt>
                <c:pt idx="315">
                  <c:v>98.722369999999998</c:v>
                </c:pt>
                <c:pt idx="316">
                  <c:v>97.983410000000006</c:v>
                </c:pt>
                <c:pt idx="317">
                  <c:v>97.740369999999999</c:v>
                </c:pt>
                <c:pt idx="318">
                  <c:v>98.722930000000005</c:v>
                </c:pt>
                <c:pt idx="319">
                  <c:v>98.392060000000001</c:v>
                </c:pt>
                <c:pt idx="320">
                  <c:v>98.497249999999994</c:v>
                </c:pt>
                <c:pt idx="321">
                  <c:v>98.484949999999998</c:v>
                </c:pt>
                <c:pt idx="322">
                  <c:v>98.200950000000006</c:v>
                </c:pt>
                <c:pt idx="323">
                  <c:v>98.823170000000005</c:v>
                </c:pt>
                <c:pt idx="324">
                  <c:v>98.697130000000001</c:v>
                </c:pt>
                <c:pt idx="325">
                  <c:v>97.719369999999998</c:v>
                </c:pt>
                <c:pt idx="326">
                  <c:v>97.965609999999998</c:v>
                </c:pt>
                <c:pt idx="327">
                  <c:v>98.98048</c:v>
                </c:pt>
                <c:pt idx="328">
                  <c:v>98.969849999999994</c:v>
                </c:pt>
                <c:pt idx="329">
                  <c:v>98.721130000000002</c:v>
                </c:pt>
                <c:pt idx="330">
                  <c:v>98.161069999999995</c:v>
                </c:pt>
                <c:pt idx="331">
                  <c:v>98.763720000000006</c:v>
                </c:pt>
                <c:pt idx="332">
                  <c:v>98.397919999999999</c:v>
                </c:pt>
                <c:pt idx="333">
                  <c:v>99.196309999999997</c:v>
                </c:pt>
                <c:pt idx="334">
                  <c:v>99.438140000000004</c:v>
                </c:pt>
                <c:pt idx="335">
                  <c:v>98.729280000000003</c:v>
                </c:pt>
                <c:pt idx="336">
                  <c:v>98.838099999999997</c:v>
                </c:pt>
                <c:pt idx="337">
                  <c:v>99.197379999999995</c:v>
                </c:pt>
                <c:pt idx="338">
                  <c:v>98.635800000000003</c:v>
                </c:pt>
                <c:pt idx="339">
                  <c:v>98.968000000000004</c:v>
                </c:pt>
                <c:pt idx="340">
                  <c:v>99.14076</c:v>
                </c:pt>
                <c:pt idx="341">
                  <c:v>98.959490000000002</c:v>
                </c:pt>
                <c:pt idx="342">
                  <c:v>98.970969999999994</c:v>
                </c:pt>
                <c:pt idx="343">
                  <c:v>99.235380000000006</c:v>
                </c:pt>
                <c:pt idx="344">
                  <c:v>98.786379999999994</c:v>
                </c:pt>
                <c:pt idx="345">
                  <c:v>98.891570000000002</c:v>
                </c:pt>
                <c:pt idx="346">
                  <c:v>99.133799999999994</c:v>
                </c:pt>
                <c:pt idx="347">
                  <c:v>98.713399999999993</c:v>
                </c:pt>
                <c:pt idx="348">
                  <c:v>99.217489999999998</c:v>
                </c:pt>
                <c:pt idx="349">
                  <c:v>99.091459999999998</c:v>
                </c:pt>
                <c:pt idx="350">
                  <c:v>97.960279999999997</c:v>
                </c:pt>
                <c:pt idx="351">
                  <c:v>97.792230000000004</c:v>
                </c:pt>
                <c:pt idx="352">
                  <c:v>98.688980000000001</c:v>
                </c:pt>
                <c:pt idx="353">
                  <c:v>98.678349999999995</c:v>
                </c:pt>
                <c:pt idx="354">
                  <c:v>98.684139999999999</c:v>
                </c:pt>
                <c:pt idx="355">
                  <c:v>98.352720000000005</c:v>
                </c:pt>
                <c:pt idx="356">
                  <c:v>98.955370000000002</c:v>
                </c:pt>
                <c:pt idx="357">
                  <c:v>98.589569999999995</c:v>
                </c:pt>
                <c:pt idx="358">
                  <c:v>99.102249999999998</c:v>
                </c:pt>
                <c:pt idx="359">
                  <c:v>99.344070000000002</c:v>
                </c:pt>
                <c:pt idx="360">
                  <c:v>98.613230000000001</c:v>
                </c:pt>
                <c:pt idx="361">
                  <c:v>98.722040000000007</c:v>
                </c:pt>
                <c:pt idx="362">
                  <c:v>99.081320000000005</c:v>
                </c:pt>
                <c:pt idx="363">
                  <c:v>98.111800000000002</c:v>
                </c:pt>
                <c:pt idx="364">
                  <c:v>98.444010000000006</c:v>
                </c:pt>
                <c:pt idx="365">
                  <c:v>98.714600000000004</c:v>
                </c:pt>
                <c:pt idx="366">
                  <c:v>97.975639999999999</c:v>
                </c:pt>
                <c:pt idx="367">
                  <c:v>97.987120000000004</c:v>
                </c:pt>
                <c:pt idx="368">
                  <c:v>98.833280000000002</c:v>
                </c:pt>
                <c:pt idx="369">
                  <c:v>98.384289999999993</c:v>
                </c:pt>
                <c:pt idx="370">
                  <c:v>98.48948</c:v>
                </c:pt>
                <c:pt idx="371">
                  <c:v>98.731710000000007</c:v>
                </c:pt>
                <c:pt idx="372">
                  <c:v>98.253609999999995</c:v>
                </c:pt>
                <c:pt idx="373">
                  <c:v>98.757710000000003</c:v>
                </c:pt>
                <c:pt idx="374">
                  <c:v>98.63167</c:v>
                </c:pt>
                <c:pt idx="375">
                  <c:v>99.309669999999997</c:v>
                </c:pt>
                <c:pt idx="376">
                  <c:v>98.222120000000004</c:v>
                </c:pt>
                <c:pt idx="377">
                  <c:v>99.118870000000001</c:v>
                </c:pt>
                <c:pt idx="378">
                  <c:v>99.108239999999995</c:v>
                </c:pt>
                <c:pt idx="379">
                  <c:v>99.114040000000003</c:v>
                </c:pt>
                <c:pt idx="380">
                  <c:v>98.670680000000004</c:v>
                </c:pt>
                <c:pt idx="381">
                  <c:v>99.273330000000001</c:v>
                </c:pt>
                <c:pt idx="382">
                  <c:v>98.907529999999994</c:v>
                </c:pt>
                <c:pt idx="383">
                  <c:v>99.502070000000003</c:v>
                </c:pt>
                <c:pt idx="384">
                  <c:v>99.743899999999996</c:v>
                </c:pt>
                <c:pt idx="385">
                  <c:v>98.735039999999998</c:v>
                </c:pt>
                <c:pt idx="386">
                  <c:v>98.843860000000006</c:v>
                </c:pt>
                <c:pt idx="387">
                  <c:v>99.203140000000005</c:v>
                </c:pt>
                <c:pt idx="388">
                  <c:v>98.233620000000002</c:v>
                </c:pt>
                <c:pt idx="389">
                  <c:v>98.565820000000002</c:v>
                </c:pt>
                <c:pt idx="390">
                  <c:v>98.738579999999999</c:v>
                </c:pt>
                <c:pt idx="391">
                  <c:v>98.499619999999993</c:v>
                </c:pt>
                <c:pt idx="392">
                  <c:v>98.511099999999999</c:v>
                </c:pt>
                <c:pt idx="393">
                  <c:v>98.775499999999994</c:v>
                </c:pt>
                <c:pt idx="394">
                  <c:v>98.326509999999999</c:v>
                </c:pt>
                <c:pt idx="395">
                  <c:v>98.431700000000006</c:v>
                </c:pt>
                <c:pt idx="396">
                  <c:v>98.673929999999999</c:v>
                </c:pt>
                <c:pt idx="397">
                  <c:v>98.253529999999998</c:v>
                </c:pt>
                <c:pt idx="398">
                  <c:v>98.757620000000003</c:v>
                </c:pt>
                <c:pt idx="399">
                  <c:v>98.631590000000003</c:v>
                </c:pt>
                <c:pt idx="400">
                  <c:v>97.908349999999999</c:v>
                </c:pt>
                <c:pt idx="401">
                  <c:v>98.018190000000004</c:v>
                </c:pt>
                <c:pt idx="402">
                  <c:v>98.914940000000001</c:v>
                </c:pt>
                <c:pt idx="403">
                  <c:v>98.904300000000006</c:v>
                </c:pt>
                <c:pt idx="404">
                  <c:v>98.9101</c:v>
                </c:pt>
                <c:pt idx="405">
                  <c:v>98.578680000000006</c:v>
                </c:pt>
                <c:pt idx="406">
                  <c:v>99.181330000000003</c:v>
                </c:pt>
                <c:pt idx="407">
                  <c:v>98.815529999999995</c:v>
                </c:pt>
                <c:pt idx="408">
                  <c:v>99.613919999999993</c:v>
                </c:pt>
                <c:pt idx="409">
                  <c:v>99.85575</c:v>
                </c:pt>
                <c:pt idx="410">
                  <c:v>98.846900000000005</c:v>
                </c:pt>
                <c:pt idx="411">
                  <c:v>98.955709999999996</c:v>
                </c:pt>
                <c:pt idx="412">
                  <c:v>99.314989999999995</c:v>
                </c:pt>
                <c:pt idx="413">
                  <c:v>98.345470000000006</c:v>
                </c:pt>
                <c:pt idx="414">
                  <c:v>98.677670000000006</c:v>
                </c:pt>
                <c:pt idx="415">
                  <c:v>98.662549999999996</c:v>
                </c:pt>
                <c:pt idx="416">
                  <c:v>97.923590000000004</c:v>
                </c:pt>
                <c:pt idx="417">
                  <c:v>97.935069999999996</c:v>
                </c:pt>
                <c:pt idx="418">
                  <c:v>98.781229999999994</c:v>
                </c:pt>
                <c:pt idx="419">
                  <c:v>98.332239999999999</c:v>
                </c:pt>
                <c:pt idx="420">
                  <c:v>98.437430000000006</c:v>
                </c:pt>
                <c:pt idx="421">
                  <c:v>98.679649999999995</c:v>
                </c:pt>
                <c:pt idx="422">
                  <c:v>98.259249999999994</c:v>
                </c:pt>
                <c:pt idx="423">
                  <c:v>98.763350000000003</c:v>
                </c:pt>
                <c:pt idx="424">
                  <c:v>98.637309999999999</c:v>
                </c:pt>
                <c:pt idx="425">
                  <c:v>97.914069999999995</c:v>
                </c:pt>
                <c:pt idx="426">
                  <c:v>98.023910000000001</c:v>
                </c:pt>
                <c:pt idx="427">
                  <c:v>98.920659999999998</c:v>
                </c:pt>
                <c:pt idx="428">
                  <c:v>98.910030000000006</c:v>
                </c:pt>
                <c:pt idx="429">
                  <c:v>98.91583</c:v>
                </c:pt>
                <c:pt idx="430">
                  <c:v>99.189509999999999</c:v>
                </c:pt>
                <c:pt idx="431">
                  <c:v>98.257639999999995</c:v>
                </c:pt>
                <c:pt idx="432">
                  <c:v>98.247600000000006</c:v>
                </c:pt>
                <c:pt idx="433">
                  <c:v>99.528760000000005</c:v>
                </c:pt>
                <c:pt idx="434">
                  <c:v>99.12576</c:v>
                </c:pt>
                <c:pt idx="435">
                  <c:v>98.706540000000004</c:v>
                </c:pt>
                <c:pt idx="436">
                  <c:v>99.649749999999997</c:v>
                </c:pt>
                <c:pt idx="437">
                  <c:v>98.653049999999993</c:v>
                </c:pt>
                <c:pt idx="438">
                  <c:v>98.627790000000005</c:v>
                </c:pt>
                <c:pt idx="439">
                  <c:v>99.357799999999997</c:v>
                </c:pt>
                <c:pt idx="440">
                  <c:v>98.651139999999998</c:v>
                </c:pt>
                <c:pt idx="441">
                  <c:v>98.44265</c:v>
                </c:pt>
                <c:pt idx="442">
                  <c:v>98.175319999999999</c:v>
                </c:pt>
                <c:pt idx="443">
                  <c:v>87.263459999999995</c:v>
                </c:pt>
                <c:pt idx="444">
                  <c:v>55.305860000000003</c:v>
                </c:pt>
                <c:pt idx="445">
                  <c:v>23.840599999999998</c:v>
                </c:pt>
                <c:pt idx="446">
                  <c:v>1.9924200000000001</c:v>
                </c:pt>
                <c:pt idx="447">
                  <c:v>0.10309</c:v>
                </c:pt>
                <c:pt idx="448">
                  <c:v>1.523E-2</c:v>
                </c:pt>
                <c:pt idx="449">
                  <c:v>2.7499999999999998E-3</c:v>
                </c:pt>
                <c:pt idx="450">
                  <c:v>5.8600000000000004E-4</c:v>
                </c:pt>
                <c:pt idx="451" formatCode="0.00E+00">
                  <c:v>3.2299999999999999E-4</c:v>
                </c:pt>
                <c:pt idx="452" formatCode="0.00E+00">
                  <c:v>2.7099999999999997E-4</c:v>
                </c:pt>
                <c:pt idx="453" formatCode="0.00E+00">
                  <c:v>2.4699999999999999E-4</c:v>
                </c:pt>
                <c:pt idx="454" formatCode="0.00E+00">
                  <c:v>2.8299999999999999E-4</c:v>
                </c:pt>
                <c:pt idx="455" formatCode="0.00E+00">
                  <c:v>2.8899999999999998E-4</c:v>
                </c:pt>
                <c:pt idx="456" formatCode="0.00E+00">
                  <c:v>1.21E-4</c:v>
                </c:pt>
                <c:pt idx="457" formatCode="0.00E+00">
                  <c:v>6.6000000000000005E-5</c:v>
                </c:pt>
                <c:pt idx="458" formatCode="0.00E+00">
                  <c:v>4.1E-5</c:v>
                </c:pt>
                <c:pt idx="459" formatCode="0.00E+00">
                  <c:v>6.8999999999999997E-5</c:v>
                </c:pt>
                <c:pt idx="460" formatCode="0.00E+00">
                  <c:v>9.0000000000000006E-5</c:v>
                </c:pt>
                <c:pt idx="461" formatCode="0.00E+00">
                  <c:v>2.5300000000000002E-4</c:v>
                </c:pt>
                <c:pt idx="462" formatCode="0.00E+00">
                  <c:v>2.5999999999999998E-4</c:v>
                </c:pt>
                <c:pt idx="463" formatCode="0.00E+00">
                  <c:v>3.4000000000000002E-4</c:v>
                </c:pt>
                <c:pt idx="464" formatCode="0.00E+00">
                  <c:v>3.3500000000000001E-4</c:v>
                </c:pt>
                <c:pt idx="465" formatCode="0.00E+00">
                  <c:v>2.9599999999999998E-4</c:v>
                </c:pt>
                <c:pt idx="466" formatCode="0.00E+00">
                  <c:v>1.36E-4</c:v>
                </c:pt>
                <c:pt idx="467" formatCode="0.00E+00">
                  <c:v>8.5000000000000006E-5</c:v>
                </c:pt>
                <c:pt idx="468" formatCode="0.00E+00">
                  <c:v>1.47E-3</c:v>
                </c:pt>
                <c:pt idx="469">
                  <c:v>7.3800000000000003E-3</c:v>
                </c:pt>
                <c:pt idx="470">
                  <c:v>2.9770000000000001E-2</c:v>
                </c:pt>
                <c:pt idx="471">
                  <c:v>0.19719999999999999</c:v>
                </c:pt>
                <c:pt idx="472">
                  <c:v>3.0060099999999998</c:v>
                </c:pt>
                <c:pt idx="473">
                  <c:v>21.463899999999999</c:v>
                </c:pt>
                <c:pt idx="474">
                  <c:v>60.540599999999998</c:v>
                </c:pt>
                <c:pt idx="475">
                  <c:v>90.422039999999996</c:v>
                </c:pt>
                <c:pt idx="476">
                  <c:v>98.578680000000006</c:v>
                </c:pt>
                <c:pt idx="477">
                  <c:v>99.181330000000003</c:v>
                </c:pt>
                <c:pt idx="478">
                  <c:v>98.815529999999995</c:v>
                </c:pt>
                <c:pt idx="479">
                  <c:v>99.613919999999993</c:v>
                </c:pt>
                <c:pt idx="480">
                  <c:v>99.85575</c:v>
                </c:pt>
                <c:pt idx="481">
                  <c:v>98.846900000000005</c:v>
                </c:pt>
                <c:pt idx="482">
                  <c:v>98.955709999999996</c:v>
                </c:pt>
                <c:pt idx="483">
                  <c:v>99.314989999999995</c:v>
                </c:pt>
                <c:pt idx="484">
                  <c:v>98.345470000000006</c:v>
                </c:pt>
                <c:pt idx="485">
                  <c:v>98.677670000000006</c:v>
                </c:pt>
                <c:pt idx="486">
                  <c:v>98.662549999999996</c:v>
                </c:pt>
                <c:pt idx="487">
                  <c:v>97.923590000000004</c:v>
                </c:pt>
                <c:pt idx="488">
                  <c:v>97.935069999999996</c:v>
                </c:pt>
                <c:pt idx="489">
                  <c:v>98.781229999999994</c:v>
                </c:pt>
                <c:pt idx="490">
                  <c:v>98.332239999999999</c:v>
                </c:pt>
                <c:pt idx="491">
                  <c:v>98.437430000000006</c:v>
                </c:pt>
                <c:pt idx="492">
                  <c:v>98.679649999999995</c:v>
                </c:pt>
                <c:pt idx="493">
                  <c:v>98.259249999999994</c:v>
                </c:pt>
                <c:pt idx="494">
                  <c:v>98.763350000000003</c:v>
                </c:pt>
                <c:pt idx="495">
                  <c:v>98.637309999999999</c:v>
                </c:pt>
                <c:pt idx="496">
                  <c:v>97.914069999999995</c:v>
                </c:pt>
                <c:pt idx="497">
                  <c:v>98.023910000000001</c:v>
                </c:pt>
                <c:pt idx="498">
                  <c:v>98.920659999999998</c:v>
                </c:pt>
                <c:pt idx="499">
                  <c:v>98.910030000000006</c:v>
                </c:pt>
                <c:pt idx="500">
                  <c:v>98.91583</c:v>
                </c:pt>
                <c:pt idx="501">
                  <c:v>98.60754</c:v>
                </c:pt>
                <c:pt idx="502">
                  <c:v>98.596900000000005</c:v>
                </c:pt>
                <c:pt idx="503">
                  <c:v>98.602699999999999</c:v>
                </c:pt>
                <c:pt idx="504">
                  <c:v>98.271280000000004</c:v>
                </c:pt>
                <c:pt idx="505">
                  <c:v>98.873930000000001</c:v>
                </c:pt>
                <c:pt idx="506">
                  <c:v>98.531880000000001</c:v>
                </c:pt>
                <c:pt idx="507">
                  <c:v>98.626450000000006</c:v>
                </c:pt>
                <c:pt idx="508">
                  <c:v>98.295029999999997</c:v>
                </c:pt>
                <c:pt idx="509">
                  <c:v>98.897679999999994</c:v>
                </c:pt>
                <c:pt idx="510">
                  <c:v>98.531880000000001</c:v>
                </c:pt>
                <c:pt idx="511">
                  <c:v>98.102770000000007</c:v>
                </c:pt>
                <c:pt idx="512">
                  <c:v>98.823539999999994</c:v>
                </c:pt>
                <c:pt idx="513">
                  <c:v>98.457740000000001</c:v>
                </c:pt>
                <c:pt idx="514">
                  <c:v>99.001609999999999</c:v>
                </c:pt>
                <c:pt idx="515">
                  <c:v>99.379840000000002</c:v>
                </c:pt>
                <c:pt idx="516">
                  <c:v>98.789100000000005</c:v>
                </c:pt>
                <c:pt idx="517">
                  <c:v>98.897919999999999</c:v>
                </c:pt>
                <c:pt idx="518">
                  <c:v>99.002679999999998</c:v>
                </c:pt>
                <c:pt idx="519">
                  <c:v>98.169560000000004</c:v>
                </c:pt>
                <c:pt idx="520">
                  <c:v>98.619879999999995</c:v>
                </c:pt>
                <c:pt idx="521">
                  <c:v>98.792640000000006</c:v>
                </c:pt>
                <c:pt idx="522">
                  <c:v>98.299160000000001</c:v>
                </c:pt>
                <c:pt idx="523">
                  <c:v>98.447040000000001</c:v>
                </c:pt>
                <c:pt idx="524">
                  <c:v>98.829560000000001</c:v>
                </c:pt>
                <c:pt idx="525">
                  <c:v>98.380570000000006</c:v>
                </c:pt>
                <c:pt idx="526">
                  <c:v>98.23124</c:v>
                </c:pt>
                <c:pt idx="527">
                  <c:v>98.609870000000001</c:v>
                </c:pt>
                <c:pt idx="528">
                  <c:v>98.307590000000005</c:v>
                </c:pt>
                <c:pt idx="529">
                  <c:v>98.811679999999996</c:v>
                </c:pt>
                <c:pt idx="530">
                  <c:v>98.431129999999996</c:v>
                </c:pt>
                <c:pt idx="531">
                  <c:v>97.844290000000001</c:v>
                </c:pt>
                <c:pt idx="532">
                  <c:v>97.794359999999998</c:v>
                </c:pt>
                <c:pt idx="533">
                  <c:v>98.691109999999995</c:v>
                </c:pt>
                <c:pt idx="534">
                  <c:v>98.42595</c:v>
                </c:pt>
                <c:pt idx="535">
                  <c:v>98.568150000000003</c:v>
                </c:pt>
                <c:pt idx="536">
                  <c:v>98.354849999999999</c:v>
                </c:pt>
                <c:pt idx="537">
                  <c:v>98.957499999999996</c:v>
                </c:pt>
                <c:pt idx="538">
                  <c:v>98.337180000000004</c:v>
                </c:pt>
                <c:pt idx="539">
                  <c:v>98.986260000000001</c:v>
                </c:pt>
                <c:pt idx="540">
                  <c:v>99.346199999999996</c:v>
                </c:pt>
                <c:pt idx="541">
                  <c:v>98.615359999999995</c:v>
                </c:pt>
                <c:pt idx="542">
                  <c:v>98.469650000000001</c:v>
                </c:pt>
                <c:pt idx="543">
                  <c:v>98.965329999999994</c:v>
                </c:pt>
                <c:pt idx="544">
                  <c:v>98.113929999999996</c:v>
                </c:pt>
                <c:pt idx="545">
                  <c:v>98.446129999999997</c:v>
                </c:pt>
                <c:pt idx="546">
                  <c:v>98.462209999999999</c:v>
                </c:pt>
                <c:pt idx="547">
                  <c:v>97.859650000000002</c:v>
                </c:pt>
                <c:pt idx="548">
                  <c:v>97.989249999999998</c:v>
                </c:pt>
                <c:pt idx="549">
                  <c:v>98.835409999999996</c:v>
                </c:pt>
                <c:pt idx="550">
                  <c:v>98.131900000000002</c:v>
                </c:pt>
                <c:pt idx="551">
                  <c:v>98.373490000000004</c:v>
                </c:pt>
                <c:pt idx="552">
                  <c:v>98.733829999999998</c:v>
                </c:pt>
                <c:pt idx="553">
                  <c:v>98.313429999999997</c:v>
                </c:pt>
                <c:pt idx="554">
                  <c:v>98.563010000000006</c:v>
                </c:pt>
                <c:pt idx="555">
                  <c:v>98.573369999999997</c:v>
                </c:pt>
                <c:pt idx="556">
                  <c:v>99.369489999999999</c:v>
                </c:pt>
                <c:pt idx="557">
                  <c:v>98.078090000000003</c:v>
                </c:pt>
                <c:pt idx="558">
                  <c:v>98.720320000000001</c:v>
                </c:pt>
                <c:pt idx="559">
                  <c:v>98.846090000000004</c:v>
                </c:pt>
                <c:pt idx="560">
                  <c:v>98.970010000000002</c:v>
                </c:pt>
                <c:pt idx="561">
                  <c:v>98.526650000000004</c:v>
                </c:pt>
                <c:pt idx="562">
                  <c:v>98.874780000000001</c:v>
                </c:pt>
                <c:pt idx="563">
                  <c:v>98.645380000000003</c:v>
                </c:pt>
                <c:pt idx="564">
                  <c:v>99.561890000000005</c:v>
                </c:pt>
                <c:pt idx="565">
                  <c:v>99.803719999999998</c:v>
                </c:pt>
                <c:pt idx="566">
                  <c:v>98.54034</c:v>
                </c:pt>
                <c:pt idx="567">
                  <c:v>98.785560000000004</c:v>
                </c:pt>
                <c:pt idx="568">
                  <c:v>99.262960000000007</c:v>
                </c:pt>
                <c:pt idx="569">
                  <c:v>98.293440000000004</c:v>
                </c:pt>
                <c:pt idx="570">
                  <c:v>98.371120000000005</c:v>
                </c:pt>
                <c:pt idx="571">
                  <c:v>98.680279999999996</c:v>
                </c:pt>
                <c:pt idx="572">
                  <c:v>98.559439999999995</c:v>
                </c:pt>
                <c:pt idx="573">
                  <c:v>98.570920000000001</c:v>
                </c:pt>
                <c:pt idx="574">
                  <c:v>98.580799999999996</c:v>
                </c:pt>
                <c:pt idx="575">
                  <c:v>98.268209999999996</c:v>
                </c:pt>
                <c:pt idx="576">
                  <c:v>98.491519999999994</c:v>
                </c:pt>
                <c:pt idx="577">
                  <c:v>98.733750000000001</c:v>
                </c:pt>
                <c:pt idx="578">
                  <c:v>98.05883</c:v>
                </c:pt>
                <c:pt idx="579">
                  <c:v>98.69932</c:v>
                </c:pt>
                <c:pt idx="580">
                  <c:v>98.691410000000005</c:v>
                </c:pt>
                <c:pt idx="581">
                  <c:v>97.968170000000001</c:v>
                </c:pt>
                <c:pt idx="582">
                  <c:v>97.823490000000007</c:v>
                </c:pt>
                <c:pt idx="583">
                  <c:v>98.856639999999999</c:v>
                </c:pt>
                <c:pt idx="584">
                  <c:v>98.964119999999994</c:v>
                </c:pt>
                <c:pt idx="585">
                  <c:v>98.969920000000002</c:v>
                </c:pt>
                <c:pt idx="586">
                  <c:v>98.383979999999994</c:v>
                </c:pt>
                <c:pt idx="587">
                  <c:v>99.12303</c:v>
                </c:pt>
                <c:pt idx="588">
                  <c:v>98.875349999999997</c:v>
                </c:pt>
                <c:pt idx="589">
                  <c:v>99.673739999999995</c:v>
                </c:pt>
                <c:pt idx="590">
                  <c:v>99.661050000000003</c:v>
                </c:pt>
                <c:pt idx="591">
                  <c:v>98.788600000000002</c:v>
                </c:pt>
                <c:pt idx="592">
                  <c:v>99.015529999999998</c:v>
                </c:pt>
                <c:pt idx="593">
                  <c:v>99.374809999999997</c:v>
                </c:pt>
                <c:pt idx="594">
                  <c:v>98.150769999999994</c:v>
                </c:pt>
                <c:pt idx="595">
                  <c:v>98.619370000000004</c:v>
                </c:pt>
                <c:pt idx="596">
                  <c:v>98.722369999999998</c:v>
                </c:pt>
                <c:pt idx="597">
                  <c:v>97.983410000000006</c:v>
                </c:pt>
                <c:pt idx="598">
                  <c:v>97.740369999999999</c:v>
                </c:pt>
                <c:pt idx="599">
                  <c:v>98.722930000000005</c:v>
                </c:pt>
                <c:pt idx="600">
                  <c:v>98.392060000000001</c:v>
                </c:pt>
                <c:pt idx="601">
                  <c:v>98.497249999999994</c:v>
                </c:pt>
                <c:pt idx="602">
                  <c:v>98.484949999999998</c:v>
                </c:pt>
                <c:pt idx="603">
                  <c:v>98.200950000000006</c:v>
                </c:pt>
                <c:pt idx="604">
                  <c:v>98.823170000000005</c:v>
                </c:pt>
                <c:pt idx="605">
                  <c:v>98.697130000000001</c:v>
                </c:pt>
                <c:pt idx="606">
                  <c:v>97.719369999999998</c:v>
                </c:pt>
                <c:pt idx="607">
                  <c:v>97.965609999999998</c:v>
                </c:pt>
                <c:pt idx="608">
                  <c:v>98.98048</c:v>
                </c:pt>
                <c:pt idx="609">
                  <c:v>98.969849999999994</c:v>
                </c:pt>
                <c:pt idx="610">
                  <c:v>98.721130000000002</c:v>
                </c:pt>
                <c:pt idx="611">
                  <c:v>98.161069999999995</c:v>
                </c:pt>
                <c:pt idx="612">
                  <c:v>98.763720000000006</c:v>
                </c:pt>
                <c:pt idx="613">
                  <c:v>98.397919999999999</c:v>
                </c:pt>
                <c:pt idx="614">
                  <c:v>99.196309999999997</c:v>
                </c:pt>
                <c:pt idx="615">
                  <c:v>99.438140000000004</c:v>
                </c:pt>
                <c:pt idx="616">
                  <c:v>98.729280000000003</c:v>
                </c:pt>
                <c:pt idx="617">
                  <c:v>98.838099999999997</c:v>
                </c:pt>
                <c:pt idx="618">
                  <c:v>99.197379999999995</c:v>
                </c:pt>
                <c:pt idx="619">
                  <c:v>98.227860000000007</c:v>
                </c:pt>
                <c:pt idx="620">
                  <c:v>98.560059999999993</c:v>
                </c:pt>
                <c:pt idx="621">
                  <c:v>98.732820000000004</c:v>
                </c:pt>
                <c:pt idx="622">
                  <c:v>98.493859999999998</c:v>
                </c:pt>
                <c:pt idx="623">
                  <c:v>98.505340000000004</c:v>
                </c:pt>
                <c:pt idx="624">
                  <c:v>98.769739999999999</c:v>
                </c:pt>
                <c:pt idx="625">
                  <c:v>98.320750000000004</c:v>
                </c:pt>
                <c:pt idx="626">
                  <c:v>98.425939999999997</c:v>
                </c:pt>
                <c:pt idx="627">
                  <c:v>98.668170000000003</c:v>
                </c:pt>
                <c:pt idx="628">
                  <c:v>98.247770000000003</c:v>
                </c:pt>
                <c:pt idx="629">
                  <c:v>98.751859999999994</c:v>
                </c:pt>
                <c:pt idx="630">
                  <c:v>98.625829999999993</c:v>
                </c:pt>
                <c:pt idx="631">
                  <c:v>97.902590000000004</c:v>
                </c:pt>
                <c:pt idx="632">
                  <c:v>97.734539999999996</c:v>
                </c:pt>
                <c:pt idx="633">
                  <c:v>98.631290000000007</c:v>
                </c:pt>
                <c:pt idx="634">
                  <c:v>98.620649999999998</c:v>
                </c:pt>
                <c:pt idx="635">
                  <c:v>98.626450000000006</c:v>
                </c:pt>
                <c:pt idx="636">
                  <c:v>98.353729999999999</c:v>
                </c:pt>
                <c:pt idx="637">
                  <c:v>98.956379999999996</c:v>
                </c:pt>
                <c:pt idx="638">
                  <c:v>98.590580000000003</c:v>
                </c:pt>
                <c:pt idx="639">
                  <c:v>99.103260000000006</c:v>
                </c:pt>
                <c:pt idx="640">
                  <c:v>99.345079999999996</c:v>
                </c:pt>
                <c:pt idx="641">
                  <c:v>98.614239999999995</c:v>
                </c:pt>
                <c:pt idx="642">
                  <c:v>98.723050000000001</c:v>
                </c:pt>
                <c:pt idx="643">
                  <c:v>99.082329999999999</c:v>
                </c:pt>
                <c:pt idx="644">
                  <c:v>98.112809999999996</c:v>
                </c:pt>
                <c:pt idx="645">
                  <c:v>98.445009999999996</c:v>
                </c:pt>
                <c:pt idx="646">
                  <c:v>98.656909999999996</c:v>
                </c:pt>
                <c:pt idx="647">
                  <c:v>97.917950000000005</c:v>
                </c:pt>
                <c:pt idx="648">
                  <c:v>97.929429999999996</c:v>
                </c:pt>
                <c:pt idx="649">
                  <c:v>98.775589999999994</c:v>
                </c:pt>
                <c:pt idx="650">
                  <c:v>98.326599999999999</c:v>
                </c:pt>
                <c:pt idx="651">
                  <c:v>98.431790000000007</c:v>
                </c:pt>
                <c:pt idx="652">
                  <c:v>98.674009999999996</c:v>
                </c:pt>
                <c:pt idx="653">
                  <c:v>98.253609999999995</c:v>
                </c:pt>
                <c:pt idx="654">
                  <c:v>98.757710000000003</c:v>
                </c:pt>
                <c:pt idx="655">
                  <c:v>98.63167</c:v>
                </c:pt>
                <c:pt idx="656">
                  <c:v>99.309669999999997</c:v>
                </c:pt>
                <c:pt idx="657">
                  <c:v>98.018270000000001</c:v>
                </c:pt>
                <c:pt idx="658">
                  <c:v>98.915019999999998</c:v>
                </c:pt>
                <c:pt idx="659">
                  <c:v>98.904390000000006</c:v>
                </c:pt>
                <c:pt idx="660">
                  <c:v>98.91019</c:v>
                </c:pt>
                <c:pt idx="661">
                  <c:v>98.466830000000002</c:v>
                </c:pt>
                <c:pt idx="662">
                  <c:v>99.069479999999999</c:v>
                </c:pt>
                <c:pt idx="663">
                  <c:v>98.703680000000006</c:v>
                </c:pt>
                <c:pt idx="664">
                  <c:v>99.502070000000003</c:v>
                </c:pt>
                <c:pt idx="665">
                  <c:v>99.743899999999996</c:v>
                </c:pt>
                <c:pt idx="666">
                  <c:v>98.735039999999998</c:v>
                </c:pt>
                <c:pt idx="667">
                  <c:v>98.843860000000006</c:v>
                </c:pt>
                <c:pt idx="668">
                  <c:v>99.203140000000005</c:v>
                </c:pt>
                <c:pt idx="669">
                  <c:v>98.233620000000002</c:v>
                </c:pt>
                <c:pt idx="670">
                  <c:v>98.565820000000002</c:v>
                </c:pt>
                <c:pt idx="671">
                  <c:v>98.738579999999999</c:v>
                </c:pt>
                <c:pt idx="672">
                  <c:v>98.499619999999993</c:v>
                </c:pt>
                <c:pt idx="673">
                  <c:v>98.511099999999999</c:v>
                </c:pt>
                <c:pt idx="674">
                  <c:v>98.775499999999994</c:v>
                </c:pt>
                <c:pt idx="675">
                  <c:v>98.326509999999999</c:v>
                </c:pt>
                <c:pt idx="676">
                  <c:v>98.431700000000006</c:v>
                </c:pt>
                <c:pt idx="677">
                  <c:v>98.673929999999999</c:v>
                </c:pt>
                <c:pt idx="678">
                  <c:v>98.253529999999998</c:v>
                </c:pt>
                <c:pt idx="679">
                  <c:v>98.757620000000003</c:v>
                </c:pt>
                <c:pt idx="680">
                  <c:v>98.631590000000003</c:v>
                </c:pt>
                <c:pt idx="681">
                  <c:v>97.908349999999999</c:v>
                </c:pt>
                <c:pt idx="682">
                  <c:v>98.018190000000004</c:v>
                </c:pt>
                <c:pt idx="683">
                  <c:v>98.914940000000001</c:v>
                </c:pt>
                <c:pt idx="684">
                  <c:v>98.904300000000006</c:v>
                </c:pt>
                <c:pt idx="685">
                  <c:v>98.9101</c:v>
                </c:pt>
                <c:pt idx="686">
                  <c:v>98.578680000000006</c:v>
                </c:pt>
                <c:pt idx="687">
                  <c:v>99.181330000000003</c:v>
                </c:pt>
                <c:pt idx="688">
                  <c:v>98.815529999999995</c:v>
                </c:pt>
                <c:pt idx="689">
                  <c:v>99.613919999999993</c:v>
                </c:pt>
                <c:pt idx="690">
                  <c:v>99.85575</c:v>
                </c:pt>
                <c:pt idx="691">
                  <c:v>98.846900000000005</c:v>
                </c:pt>
                <c:pt idx="692">
                  <c:v>98.955709999999996</c:v>
                </c:pt>
                <c:pt idx="693">
                  <c:v>99.314989999999995</c:v>
                </c:pt>
                <c:pt idx="694">
                  <c:v>98.345470000000006</c:v>
                </c:pt>
                <c:pt idx="695">
                  <c:v>98.677670000000006</c:v>
                </c:pt>
                <c:pt idx="696">
                  <c:v>98.662549999999996</c:v>
                </c:pt>
                <c:pt idx="697">
                  <c:v>97.923590000000004</c:v>
                </c:pt>
                <c:pt idx="698">
                  <c:v>97.935069999999996</c:v>
                </c:pt>
                <c:pt idx="699">
                  <c:v>98.781229999999994</c:v>
                </c:pt>
                <c:pt idx="700">
                  <c:v>98.332239999999999</c:v>
                </c:pt>
                <c:pt idx="701">
                  <c:v>98.437430000000006</c:v>
                </c:pt>
                <c:pt idx="702">
                  <c:v>98.679649999999995</c:v>
                </c:pt>
                <c:pt idx="703">
                  <c:v>98.259249999999994</c:v>
                </c:pt>
                <c:pt idx="704">
                  <c:v>98.763350000000003</c:v>
                </c:pt>
                <c:pt idx="705">
                  <c:v>98.637309999999999</c:v>
                </c:pt>
                <c:pt idx="706">
                  <c:v>97.914069999999995</c:v>
                </c:pt>
                <c:pt idx="707">
                  <c:v>98.023910000000001</c:v>
                </c:pt>
                <c:pt idx="708">
                  <c:v>98.920659999999998</c:v>
                </c:pt>
                <c:pt idx="709">
                  <c:v>98.910030000000006</c:v>
                </c:pt>
                <c:pt idx="710">
                  <c:v>98.91583</c:v>
                </c:pt>
                <c:pt idx="711">
                  <c:v>99.74812</c:v>
                </c:pt>
                <c:pt idx="712">
                  <c:v>99.706999999999994</c:v>
                </c:pt>
                <c:pt idx="713">
                  <c:v>99.716390000000004</c:v>
                </c:pt>
                <c:pt idx="714">
                  <c:v>99.680809999999994</c:v>
                </c:pt>
                <c:pt idx="715">
                  <c:v>99.676339999999996</c:v>
                </c:pt>
                <c:pt idx="716">
                  <c:v>99.607489999999999</c:v>
                </c:pt>
                <c:pt idx="717">
                  <c:v>99.524240000000006</c:v>
                </c:pt>
                <c:pt idx="718">
                  <c:v>99.443250000000006</c:v>
                </c:pt>
                <c:pt idx="719">
                  <c:v>99.389150000000001</c:v>
                </c:pt>
                <c:pt idx="720">
                  <c:v>99.411259999999999</c:v>
                </c:pt>
                <c:pt idx="721">
                  <c:v>99.462040000000002</c:v>
                </c:pt>
                <c:pt idx="722">
                  <c:v>99.525580000000005</c:v>
                </c:pt>
                <c:pt idx="723">
                  <c:v>99.522270000000006</c:v>
                </c:pt>
                <c:pt idx="724">
                  <c:v>99.540769999999995</c:v>
                </c:pt>
                <c:pt idx="725">
                  <c:v>99.530850000000001</c:v>
                </c:pt>
                <c:pt idx="726">
                  <c:v>99.517219999999995</c:v>
                </c:pt>
                <c:pt idx="727">
                  <c:v>99.519170000000003</c:v>
                </c:pt>
                <c:pt idx="728">
                  <c:v>99.481229999999996</c:v>
                </c:pt>
                <c:pt idx="729">
                  <c:v>99.441159999999996</c:v>
                </c:pt>
                <c:pt idx="730">
                  <c:v>99.389780000000002</c:v>
                </c:pt>
                <c:pt idx="731">
                  <c:v>99.302139999999994</c:v>
                </c:pt>
                <c:pt idx="732">
                  <c:v>99.271569999999997</c:v>
                </c:pt>
                <c:pt idx="733">
                  <c:v>99.279669999999996</c:v>
                </c:pt>
                <c:pt idx="734">
                  <c:v>99.238730000000004</c:v>
                </c:pt>
                <c:pt idx="735">
                  <c:v>99.138490000000004</c:v>
                </c:pt>
                <c:pt idx="736">
                  <c:v>99.04992</c:v>
                </c:pt>
                <c:pt idx="737">
                  <c:v>98.942809999999994</c:v>
                </c:pt>
                <c:pt idx="738">
                  <c:v>98.869169999999997</c:v>
                </c:pt>
                <c:pt idx="739">
                  <c:v>98.912700000000001</c:v>
                </c:pt>
                <c:pt idx="740">
                  <c:v>99.009789999999995</c:v>
                </c:pt>
                <c:pt idx="741">
                  <c:v>99.080719999999999</c:v>
                </c:pt>
                <c:pt idx="742">
                  <c:v>99.047889999999995</c:v>
                </c:pt>
                <c:pt idx="743">
                  <c:v>98.839489999999998</c:v>
                </c:pt>
                <c:pt idx="744">
                  <c:v>98.502629999999996</c:v>
                </c:pt>
                <c:pt idx="745">
                  <c:v>98.139390000000006</c:v>
                </c:pt>
                <c:pt idx="746">
                  <c:v>97.914519999999996</c:v>
                </c:pt>
                <c:pt idx="747">
                  <c:v>97.845460000000003</c:v>
                </c:pt>
                <c:pt idx="748">
                  <c:v>98.006780000000006</c:v>
                </c:pt>
                <c:pt idx="749">
                  <c:v>98.099360000000004</c:v>
                </c:pt>
                <c:pt idx="750">
                  <c:v>97.866900000000001</c:v>
                </c:pt>
                <c:pt idx="751">
                  <c:v>97.221130000000002</c:v>
                </c:pt>
                <c:pt idx="752">
                  <c:v>96.176879999999997</c:v>
                </c:pt>
                <c:pt idx="753">
                  <c:v>95.093170000000001</c:v>
                </c:pt>
                <c:pt idx="754">
                  <c:v>94.40522</c:v>
                </c:pt>
                <c:pt idx="755">
                  <c:v>94.45487</c:v>
                </c:pt>
                <c:pt idx="756">
                  <c:v>95.282079999999993</c:v>
                </c:pt>
                <c:pt idx="757">
                  <c:v>96.584940000000003</c:v>
                </c:pt>
                <c:pt idx="758">
                  <c:v>97.708470000000005</c:v>
                </c:pt>
                <c:pt idx="759">
                  <c:v>97.931510000000003</c:v>
                </c:pt>
                <c:pt idx="760">
                  <c:v>96.906490000000005</c:v>
                </c:pt>
                <c:pt idx="761">
                  <c:v>94.890860000000004</c:v>
                </c:pt>
                <c:pt idx="762">
                  <c:v>92.659559999999999</c:v>
                </c:pt>
                <c:pt idx="763">
                  <c:v>91.144109999999998</c:v>
                </c:pt>
                <c:pt idx="764">
                  <c:v>90.916830000000004</c:v>
                </c:pt>
                <c:pt idx="765">
                  <c:v>92.028760000000005</c:v>
                </c:pt>
                <c:pt idx="766">
                  <c:v>94.112009999999998</c:v>
                </c:pt>
                <c:pt idx="767">
                  <c:v>96.240250000000003</c:v>
                </c:pt>
                <c:pt idx="768">
                  <c:v>97.462350000000001</c:v>
                </c:pt>
                <c:pt idx="769">
                  <c:v>97.255750000000006</c:v>
                </c:pt>
                <c:pt idx="770">
                  <c:v>95.973039999999997</c:v>
                </c:pt>
                <c:pt idx="771">
                  <c:v>94.363910000000004</c:v>
                </c:pt>
                <c:pt idx="772">
                  <c:v>93.366659999999996</c:v>
                </c:pt>
                <c:pt idx="773">
                  <c:v>93.438869999999994</c:v>
                </c:pt>
                <c:pt idx="774">
                  <c:v>94.485240000000005</c:v>
                </c:pt>
                <c:pt idx="775">
                  <c:v>95.960179999999994</c:v>
                </c:pt>
                <c:pt idx="776">
                  <c:v>97.085350000000005</c:v>
                </c:pt>
                <c:pt idx="777">
                  <c:v>97.107429999999994</c:v>
                </c:pt>
                <c:pt idx="778">
                  <c:v>96.110699999999994</c:v>
                </c:pt>
                <c:pt idx="779">
                  <c:v>94.315929999999994</c:v>
                </c:pt>
                <c:pt idx="780">
                  <c:v>92.814319999999995</c:v>
                </c:pt>
                <c:pt idx="781">
                  <c:v>92.157070000000004</c:v>
                </c:pt>
                <c:pt idx="782">
                  <c:v>92.551599999999993</c:v>
                </c:pt>
                <c:pt idx="783">
                  <c:v>93.889399999999995</c:v>
                </c:pt>
                <c:pt idx="784">
                  <c:v>95.400630000000007</c:v>
                </c:pt>
                <c:pt idx="785">
                  <c:v>96.531710000000004</c:v>
                </c:pt>
                <c:pt idx="786">
                  <c:v>96.669790000000006</c:v>
                </c:pt>
                <c:pt idx="787">
                  <c:v>95.667330000000007</c:v>
                </c:pt>
                <c:pt idx="788">
                  <c:v>94.079499999999996</c:v>
                </c:pt>
                <c:pt idx="789">
                  <c:v>92.675319999999999</c:v>
                </c:pt>
                <c:pt idx="790">
                  <c:v>91.998630000000006</c:v>
                </c:pt>
                <c:pt idx="791">
                  <c:v>92.356110000000001</c:v>
                </c:pt>
                <c:pt idx="792">
                  <c:v>93.570170000000005</c:v>
                </c:pt>
                <c:pt idx="793">
                  <c:v>95.066689999999994</c:v>
                </c:pt>
                <c:pt idx="794">
                  <c:v>96.103279999999998</c:v>
                </c:pt>
                <c:pt idx="795">
                  <c:v>96.185140000000004</c:v>
                </c:pt>
                <c:pt idx="796">
                  <c:v>95.27</c:v>
                </c:pt>
                <c:pt idx="797">
                  <c:v>93.849140000000006</c:v>
                </c:pt>
                <c:pt idx="798">
                  <c:v>92.397040000000004</c:v>
                </c:pt>
                <c:pt idx="799">
                  <c:v>91.654570000000007</c:v>
                </c:pt>
                <c:pt idx="800">
                  <c:v>91.795540000000003</c:v>
                </c:pt>
                <c:pt idx="801">
                  <c:v>92.629350000000002</c:v>
                </c:pt>
                <c:pt idx="802">
                  <c:v>93.717269999999999</c:v>
                </c:pt>
                <c:pt idx="803">
                  <c:v>94.548649999999995</c:v>
                </c:pt>
                <c:pt idx="804">
                  <c:v>94.780090000000001</c:v>
                </c:pt>
                <c:pt idx="805">
                  <c:v>94.496430000000004</c:v>
                </c:pt>
                <c:pt idx="806">
                  <c:v>93.999290000000002</c:v>
                </c:pt>
                <c:pt idx="807">
                  <c:v>93.698160000000001</c:v>
                </c:pt>
                <c:pt idx="808">
                  <c:v>93.848709999999997</c:v>
                </c:pt>
                <c:pt idx="809">
                  <c:v>94.367469999999997</c:v>
                </c:pt>
                <c:pt idx="810">
                  <c:v>94.895910000000001</c:v>
                </c:pt>
                <c:pt idx="811">
                  <c:v>95.059290000000004</c:v>
                </c:pt>
                <c:pt idx="812">
                  <c:v>94.575109999999995</c:v>
                </c:pt>
                <c:pt idx="813">
                  <c:v>93.548720000000003</c:v>
                </c:pt>
                <c:pt idx="814">
                  <c:v>92.343050000000005</c:v>
                </c:pt>
                <c:pt idx="815">
                  <c:v>91.458860000000001</c:v>
                </c:pt>
                <c:pt idx="816">
                  <c:v>91.196200000000005</c:v>
                </c:pt>
                <c:pt idx="817">
                  <c:v>91.710099999999997</c:v>
                </c:pt>
                <c:pt idx="818">
                  <c:v>92.668369999999996</c:v>
                </c:pt>
                <c:pt idx="819">
                  <c:v>93.638580000000005</c:v>
                </c:pt>
                <c:pt idx="820">
                  <c:v>94.136899999999997</c:v>
                </c:pt>
                <c:pt idx="821">
                  <c:v>93.857150000000004</c:v>
                </c:pt>
                <c:pt idx="822">
                  <c:v>92.813940000000002</c:v>
                </c:pt>
                <c:pt idx="823">
                  <c:v>91.42089</c:v>
                </c:pt>
                <c:pt idx="824">
                  <c:v>90.219710000000006</c:v>
                </c:pt>
                <c:pt idx="825">
                  <c:v>89.612309999999994</c:v>
                </c:pt>
                <c:pt idx="826">
                  <c:v>89.844110000000001</c:v>
                </c:pt>
                <c:pt idx="827">
                  <c:v>90.770020000000002</c:v>
                </c:pt>
                <c:pt idx="828">
                  <c:v>92.047780000000003</c:v>
                </c:pt>
                <c:pt idx="829">
                  <c:v>93.128219999999999</c:v>
                </c:pt>
                <c:pt idx="830">
                  <c:v>93.544929999999994</c:v>
                </c:pt>
                <c:pt idx="831">
                  <c:v>93.1</c:v>
                </c:pt>
                <c:pt idx="832">
                  <c:v>91.967849999999999</c:v>
                </c:pt>
                <c:pt idx="833">
                  <c:v>90.600350000000006</c:v>
                </c:pt>
                <c:pt idx="834">
                  <c:v>89.526539999999997</c:v>
                </c:pt>
                <c:pt idx="835">
                  <c:v>89.107770000000002</c:v>
                </c:pt>
                <c:pt idx="836">
                  <c:v>89.42841</c:v>
                </c:pt>
                <c:pt idx="837">
                  <c:v>90.272170000000003</c:v>
                </c:pt>
                <c:pt idx="838">
                  <c:v>91.197559999999996</c:v>
                </c:pt>
                <c:pt idx="839">
                  <c:v>91.730580000000003</c:v>
                </c:pt>
                <c:pt idx="840">
                  <c:v>91.557590000000005</c:v>
                </c:pt>
                <c:pt idx="841">
                  <c:v>90.639179999999996</c:v>
                </c:pt>
                <c:pt idx="842">
                  <c:v>89.325990000000004</c:v>
                </c:pt>
                <c:pt idx="843">
                  <c:v>88.163709999999995</c:v>
                </c:pt>
                <c:pt idx="844">
                  <c:v>87.535150000000002</c:v>
                </c:pt>
                <c:pt idx="845">
                  <c:v>87.567080000000004</c:v>
                </c:pt>
                <c:pt idx="846">
                  <c:v>88.175569999999993</c:v>
                </c:pt>
                <c:pt idx="847">
                  <c:v>89.011750000000006</c:v>
                </c:pt>
                <c:pt idx="848">
                  <c:v>89.610439999999997</c:v>
                </c:pt>
                <c:pt idx="849">
                  <c:v>89.618979999999993</c:v>
                </c:pt>
                <c:pt idx="850">
                  <c:v>88.847909999999999</c:v>
                </c:pt>
                <c:pt idx="851">
                  <c:v>87.594409999999996</c:v>
                </c:pt>
                <c:pt idx="852">
                  <c:v>86.32056</c:v>
                </c:pt>
                <c:pt idx="853">
                  <c:v>85.370080000000002</c:v>
                </c:pt>
                <c:pt idx="854">
                  <c:v>85.018020000000007</c:v>
                </c:pt>
                <c:pt idx="855">
                  <c:v>85.419920000000005</c:v>
                </c:pt>
                <c:pt idx="856">
                  <c:v>86.384630000000001</c:v>
                </c:pt>
                <c:pt idx="857">
                  <c:v>87.466570000000004</c:v>
                </c:pt>
                <c:pt idx="858">
                  <c:v>88.276439999999994</c:v>
                </c:pt>
                <c:pt idx="859">
                  <c:v>88.498710000000003</c:v>
                </c:pt>
                <c:pt idx="860">
                  <c:v>88.006810000000002</c:v>
                </c:pt>
                <c:pt idx="861">
                  <c:v>86.956720000000004</c:v>
                </c:pt>
                <c:pt idx="862">
                  <c:v>85.69632</c:v>
                </c:pt>
                <c:pt idx="863">
                  <c:v>84.663330000000002</c:v>
                </c:pt>
                <c:pt idx="864">
                  <c:v>84.142080000000007</c:v>
                </c:pt>
                <c:pt idx="865">
                  <c:v>84.299329999999998</c:v>
                </c:pt>
                <c:pt idx="866">
                  <c:v>85.102209999999999</c:v>
                </c:pt>
                <c:pt idx="867">
                  <c:v>86.285079999999994</c:v>
                </c:pt>
                <c:pt idx="868">
                  <c:v>87.481560000000002</c:v>
                </c:pt>
                <c:pt idx="869">
                  <c:v>88.272949999999994</c:v>
                </c:pt>
                <c:pt idx="870">
                  <c:v>88.291650000000004</c:v>
                </c:pt>
                <c:pt idx="871">
                  <c:v>87.520899999999997</c:v>
                </c:pt>
                <c:pt idx="872">
                  <c:v>86.157809999999998</c:v>
                </c:pt>
                <c:pt idx="873">
                  <c:v>84.588539999999995</c:v>
                </c:pt>
                <c:pt idx="874">
                  <c:v>83.239540000000005</c:v>
                </c:pt>
                <c:pt idx="875">
                  <c:v>82.532489999999996</c:v>
                </c:pt>
                <c:pt idx="876">
                  <c:v>82.660470000000004</c:v>
                </c:pt>
                <c:pt idx="877">
                  <c:v>83.57535</c:v>
                </c:pt>
                <c:pt idx="878">
                  <c:v>85.097399999999993</c:v>
                </c:pt>
                <c:pt idx="879">
                  <c:v>86.812240000000003</c:v>
                </c:pt>
                <c:pt idx="880">
                  <c:v>88.177639999999997</c:v>
                </c:pt>
                <c:pt idx="881">
                  <c:v>88.77552</c:v>
                </c:pt>
                <c:pt idx="882">
                  <c:v>88.362620000000007</c:v>
                </c:pt>
                <c:pt idx="883">
                  <c:v>87.119450000000001</c:v>
                </c:pt>
                <c:pt idx="884">
                  <c:v>85.408810000000003</c:v>
                </c:pt>
                <c:pt idx="885">
                  <c:v>83.737960000000001</c:v>
                </c:pt>
                <c:pt idx="886">
                  <c:v>82.564300000000003</c:v>
                </c:pt>
                <c:pt idx="887">
                  <c:v>82.087739999999997</c:v>
                </c:pt>
                <c:pt idx="888">
                  <c:v>82.384270000000001</c:v>
                </c:pt>
                <c:pt idx="889">
                  <c:v>83.287289999999999</c:v>
                </c:pt>
                <c:pt idx="890">
                  <c:v>84.5501</c:v>
                </c:pt>
                <c:pt idx="891">
                  <c:v>85.789940000000001</c:v>
                </c:pt>
                <c:pt idx="892">
                  <c:v>86.646609999999995</c:v>
                </c:pt>
                <c:pt idx="893">
                  <c:v>86.973619999999997</c:v>
                </c:pt>
                <c:pt idx="894">
                  <c:v>86.786649999999995</c:v>
                </c:pt>
                <c:pt idx="895">
                  <c:v>86.282089999999997</c:v>
                </c:pt>
                <c:pt idx="896">
                  <c:v>85.670770000000005</c:v>
                </c:pt>
                <c:pt idx="897">
                  <c:v>85.177289999999999</c:v>
                </c:pt>
                <c:pt idx="898">
                  <c:v>84.836560000000006</c:v>
                </c:pt>
                <c:pt idx="899">
                  <c:v>84.553489999999996</c:v>
                </c:pt>
                <c:pt idx="900">
                  <c:v>84.205699999999993</c:v>
                </c:pt>
                <c:pt idx="901">
                  <c:v>83.583240000000004</c:v>
                </c:pt>
                <c:pt idx="902">
                  <c:v>82.611890000000002</c:v>
                </c:pt>
                <c:pt idx="903">
                  <c:v>81.404809999999998</c:v>
                </c:pt>
                <c:pt idx="904">
                  <c:v>80.145269999999996</c:v>
                </c:pt>
                <c:pt idx="905">
                  <c:v>79.1297</c:v>
                </c:pt>
                <c:pt idx="906">
                  <c:v>78.646960000000007</c:v>
                </c:pt>
                <c:pt idx="907">
                  <c:v>78.913650000000004</c:v>
                </c:pt>
                <c:pt idx="908">
                  <c:v>79.871219999999994</c:v>
                </c:pt>
                <c:pt idx="909">
                  <c:v>81.154929999999993</c:v>
                </c:pt>
                <c:pt idx="910">
                  <c:v>82.273780000000002</c:v>
                </c:pt>
                <c:pt idx="911">
                  <c:v>82.569310000000002</c:v>
                </c:pt>
                <c:pt idx="912">
                  <c:v>81.417649999999995</c:v>
                </c:pt>
                <c:pt idx="913">
                  <c:v>78.718630000000005</c:v>
                </c:pt>
                <c:pt idx="914">
                  <c:v>74.881720000000001</c:v>
                </c:pt>
                <c:pt idx="915">
                  <c:v>70.628</c:v>
                </c:pt>
                <c:pt idx="916">
                  <c:v>66.779480000000007</c:v>
                </c:pt>
                <c:pt idx="917">
                  <c:v>64.033060000000006</c:v>
                </c:pt>
                <c:pt idx="918">
                  <c:v>62.75658</c:v>
                </c:pt>
                <c:pt idx="919">
                  <c:v>63.158369999999998</c:v>
                </c:pt>
                <c:pt idx="920">
                  <c:v>65.243219999999994</c:v>
                </c:pt>
                <c:pt idx="921">
                  <c:v>68.691289999999995</c:v>
                </c:pt>
                <c:pt idx="922">
                  <c:v>72.817210000000003</c:v>
                </c:pt>
                <c:pt idx="923">
                  <c:v>76.524929999999998</c:v>
                </c:pt>
                <c:pt idx="924">
                  <c:v>78.686930000000004</c:v>
                </c:pt>
                <c:pt idx="925">
                  <c:v>78.570229999999995</c:v>
                </c:pt>
                <c:pt idx="926">
                  <c:v>76.284040000000005</c:v>
                </c:pt>
                <c:pt idx="927">
                  <c:v>72.4542</c:v>
                </c:pt>
                <c:pt idx="928">
                  <c:v>68.394350000000003</c:v>
                </c:pt>
                <c:pt idx="929">
                  <c:v>65.210409999999996</c:v>
                </c:pt>
                <c:pt idx="930">
                  <c:v>63.31467</c:v>
                </c:pt>
                <c:pt idx="931">
                  <c:v>62.982550000000003</c:v>
                </c:pt>
                <c:pt idx="932">
                  <c:v>64.198520000000002</c:v>
                </c:pt>
                <c:pt idx="933">
                  <c:v>66.692539999999994</c:v>
                </c:pt>
                <c:pt idx="934">
                  <c:v>70.004059999999996</c:v>
                </c:pt>
                <c:pt idx="935">
                  <c:v>73.626429999999999</c:v>
                </c:pt>
                <c:pt idx="936">
                  <c:v>76.956249999999997</c:v>
                </c:pt>
                <c:pt idx="937">
                  <c:v>79.501609999999999</c:v>
                </c:pt>
                <c:pt idx="938">
                  <c:v>81.155969999999996</c:v>
                </c:pt>
                <c:pt idx="939">
                  <c:v>82.063820000000007</c:v>
                </c:pt>
                <c:pt idx="940">
                  <c:v>82.470020000000005</c:v>
                </c:pt>
                <c:pt idx="941">
                  <c:v>82.691050000000004</c:v>
                </c:pt>
                <c:pt idx="942">
                  <c:v>82.819239999999994</c:v>
                </c:pt>
                <c:pt idx="943">
                  <c:v>82.703580000000002</c:v>
                </c:pt>
                <c:pt idx="944">
                  <c:v>82.131479999999996</c:v>
                </c:pt>
                <c:pt idx="945">
                  <c:v>80.826570000000004</c:v>
                </c:pt>
                <c:pt idx="946">
                  <c:v>78.767859999999999</c:v>
                </c:pt>
                <c:pt idx="947">
                  <c:v>76.157910000000001</c:v>
                </c:pt>
                <c:pt idx="948">
                  <c:v>73.415049999999994</c:v>
                </c:pt>
                <c:pt idx="949">
                  <c:v>71.018140000000002</c:v>
                </c:pt>
                <c:pt idx="950">
                  <c:v>69.353039999999993</c:v>
                </c:pt>
                <c:pt idx="951">
                  <c:v>68.678169999999994</c:v>
                </c:pt>
                <c:pt idx="952">
                  <c:v>68.938209999999998</c:v>
                </c:pt>
                <c:pt idx="953">
                  <c:v>69.806989999999999</c:v>
                </c:pt>
                <c:pt idx="954">
                  <c:v>70.635750000000002</c:v>
                </c:pt>
                <c:pt idx="955">
                  <c:v>70.570779999999999</c:v>
                </c:pt>
                <c:pt idx="956">
                  <c:v>68.807609999999997</c:v>
                </c:pt>
                <c:pt idx="957">
                  <c:v>65.226070000000007</c:v>
                </c:pt>
                <c:pt idx="958">
                  <c:v>60.351059999999997</c:v>
                </c:pt>
                <c:pt idx="959">
                  <c:v>54.989899999999999</c:v>
                </c:pt>
                <c:pt idx="960">
                  <c:v>50.254460000000002</c:v>
                </c:pt>
                <c:pt idx="961">
                  <c:v>46.793930000000003</c:v>
                </c:pt>
                <c:pt idx="962">
                  <c:v>44.85819</c:v>
                </c:pt>
                <c:pt idx="963">
                  <c:v>44.519660000000002</c:v>
                </c:pt>
                <c:pt idx="964">
                  <c:v>46.075510000000001</c:v>
                </c:pt>
                <c:pt idx="965">
                  <c:v>49.29083</c:v>
                </c:pt>
                <c:pt idx="966">
                  <c:v>54.035420000000002</c:v>
                </c:pt>
                <c:pt idx="967">
                  <c:v>59.692819999999998</c:v>
                </c:pt>
                <c:pt idx="968">
                  <c:v>64.797290000000004</c:v>
                </c:pt>
                <c:pt idx="969">
                  <c:v>67.680959999999999</c:v>
                </c:pt>
                <c:pt idx="970">
                  <c:v>67.158709999999999</c:v>
                </c:pt>
                <c:pt idx="971">
                  <c:v>63.649479999999997</c:v>
                </c:pt>
                <c:pt idx="972">
                  <c:v>58.520339999999997</c:v>
                </c:pt>
                <c:pt idx="973">
                  <c:v>53.654150000000001</c:v>
                </c:pt>
                <c:pt idx="974">
                  <c:v>50.125250000000001</c:v>
                </c:pt>
                <c:pt idx="975">
                  <c:v>48.307810000000003</c:v>
                </c:pt>
                <c:pt idx="976">
                  <c:v>48.417639999999999</c:v>
                </c:pt>
                <c:pt idx="977">
                  <c:v>50.427140000000001</c:v>
                </c:pt>
                <c:pt idx="978">
                  <c:v>54.350099999999998</c:v>
                </c:pt>
                <c:pt idx="979">
                  <c:v>59.803359999999998</c:v>
                </c:pt>
                <c:pt idx="980">
                  <c:v>66.113439999999997</c:v>
                </c:pt>
                <c:pt idx="981">
                  <c:v>72.082359999999994</c:v>
                </c:pt>
                <c:pt idx="982">
                  <c:v>76.053560000000004</c:v>
                </c:pt>
                <c:pt idx="983">
                  <c:v>77.061030000000002</c:v>
                </c:pt>
                <c:pt idx="984">
                  <c:v>75.28931</c:v>
                </c:pt>
                <c:pt idx="985">
                  <c:v>72.019679999999994</c:v>
                </c:pt>
                <c:pt idx="986">
                  <c:v>68.700149999999994</c:v>
                </c:pt>
                <c:pt idx="987">
                  <c:v>66.348460000000003</c:v>
                </c:pt>
                <c:pt idx="988">
                  <c:v>65.649780000000007</c:v>
                </c:pt>
                <c:pt idx="989">
                  <c:v>66.725570000000005</c:v>
                </c:pt>
                <c:pt idx="990">
                  <c:v>69.224980000000002</c:v>
                </c:pt>
                <c:pt idx="991">
                  <c:v>72.221860000000007</c:v>
                </c:pt>
                <c:pt idx="992">
                  <c:v>74.660629999999998</c:v>
                </c:pt>
                <c:pt idx="993">
                  <c:v>74.994039999999998</c:v>
                </c:pt>
                <c:pt idx="994">
                  <c:v>72.570340000000002</c:v>
                </c:pt>
                <c:pt idx="995">
                  <c:v>67.421220000000005</c:v>
                </c:pt>
                <c:pt idx="996">
                  <c:v>60.968359999999997</c:v>
                </c:pt>
                <c:pt idx="997">
                  <c:v>54.914070000000002</c:v>
                </c:pt>
                <c:pt idx="998">
                  <c:v>50.123359999999998</c:v>
                </c:pt>
                <c:pt idx="999">
                  <c:v>47.107559999999999</c:v>
                </c:pt>
                <c:pt idx="1000">
                  <c:v>45.851889999999997</c:v>
                </c:pt>
                <c:pt idx="1001">
                  <c:v>46.366959999999999</c:v>
                </c:pt>
                <c:pt idx="1002">
                  <c:v>48.65061</c:v>
                </c:pt>
                <c:pt idx="1003">
                  <c:v>52.39517</c:v>
                </c:pt>
                <c:pt idx="1004">
                  <c:v>56.83717</c:v>
                </c:pt>
                <c:pt idx="1005">
                  <c:v>61.04927</c:v>
                </c:pt>
                <c:pt idx="1006">
                  <c:v>63.227130000000002</c:v>
                </c:pt>
                <c:pt idx="1007">
                  <c:v>62.201549999999997</c:v>
                </c:pt>
                <c:pt idx="1008">
                  <c:v>58.373840000000001</c:v>
                </c:pt>
                <c:pt idx="1009">
                  <c:v>53.179639999999999</c:v>
                </c:pt>
                <c:pt idx="1010">
                  <c:v>48.017699999999998</c:v>
                </c:pt>
                <c:pt idx="1011">
                  <c:v>43.852490000000003</c:v>
                </c:pt>
                <c:pt idx="1012">
                  <c:v>40.873220000000003</c:v>
                </c:pt>
                <c:pt idx="1013">
                  <c:v>39.350589999999997</c:v>
                </c:pt>
                <c:pt idx="1014">
                  <c:v>39.556849999999997</c:v>
                </c:pt>
                <c:pt idx="1015">
                  <c:v>41.232379999999999</c:v>
                </c:pt>
                <c:pt idx="1016">
                  <c:v>44.015749999999997</c:v>
                </c:pt>
                <c:pt idx="1017">
                  <c:v>47.91675</c:v>
                </c:pt>
                <c:pt idx="1018">
                  <c:v>52.876019999999997</c:v>
                </c:pt>
                <c:pt idx="1019">
                  <c:v>57.522759999999998</c:v>
                </c:pt>
                <c:pt idx="1020">
                  <c:v>60.98621</c:v>
                </c:pt>
                <c:pt idx="1021">
                  <c:v>62.722740000000002</c:v>
                </c:pt>
                <c:pt idx="1022">
                  <c:v>62.136360000000003</c:v>
                </c:pt>
                <c:pt idx="1023">
                  <c:v>59.843559999999997</c:v>
                </c:pt>
                <c:pt idx="1024">
                  <c:v>56.862409999999997</c:v>
                </c:pt>
                <c:pt idx="1025">
                  <c:v>54.04674</c:v>
                </c:pt>
                <c:pt idx="1026">
                  <c:v>51.901760000000003</c:v>
                </c:pt>
                <c:pt idx="1027">
                  <c:v>50.651150000000001</c:v>
                </c:pt>
                <c:pt idx="1028">
                  <c:v>50.379849999999998</c:v>
                </c:pt>
                <c:pt idx="1029">
                  <c:v>51.137650000000001</c:v>
                </c:pt>
                <c:pt idx="1030">
                  <c:v>52.858179999999997</c:v>
                </c:pt>
                <c:pt idx="1031">
                  <c:v>55.440739999999998</c:v>
                </c:pt>
                <c:pt idx="1032">
                  <c:v>58.855229999999999</c:v>
                </c:pt>
                <c:pt idx="1033">
                  <c:v>62.617660000000001</c:v>
                </c:pt>
                <c:pt idx="1034">
                  <c:v>66.051199999999994</c:v>
                </c:pt>
                <c:pt idx="1035">
                  <c:v>68.541129999999995</c:v>
                </c:pt>
                <c:pt idx="1036">
                  <c:v>70.114829999999998</c:v>
                </c:pt>
                <c:pt idx="1037">
                  <c:v>70.842029999999994</c:v>
                </c:pt>
                <c:pt idx="1038">
                  <c:v>70.753249999999994</c:v>
                </c:pt>
                <c:pt idx="1039">
                  <c:v>69.845640000000003</c:v>
                </c:pt>
                <c:pt idx="1040">
                  <c:v>68.455799999999996</c:v>
                </c:pt>
                <c:pt idx="1041">
                  <c:v>66.896820000000005</c:v>
                </c:pt>
                <c:pt idx="1042">
                  <c:v>64.946280000000002</c:v>
                </c:pt>
                <c:pt idx="1043">
                  <c:v>62.850299999999997</c:v>
                </c:pt>
                <c:pt idx="1044">
                  <c:v>61.065719999999999</c:v>
                </c:pt>
                <c:pt idx="1045">
                  <c:v>59.694380000000002</c:v>
                </c:pt>
                <c:pt idx="1046">
                  <c:v>58.495579999999997</c:v>
                </c:pt>
                <c:pt idx="1047">
                  <c:v>57.640540000000001</c:v>
                </c:pt>
                <c:pt idx="1048">
                  <c:v>57.460360000000001</c:v>
                </c:pt>
                <c:pt idx="1049">
                  <c:v>58.074689999999997</c:v>
                </c:pt>
                <c:pt idx="1050">
                  <c:v>59.354610000000001</c:v>
                </c:pt>
                <c:pt idx="1051">
                  <c:v>60.87379</c:v>
                </c:pt>
                <c:pt idx="1052">
                  <c:v>62.020530000000001</c:v>
                </c:pt>
                <c:pt idx="1053">
                  <c:v>62.30903</c:v>
                </c:pt>
                <c:pt idx="1054">
                  <c:v>61.482120000000002</c:v>
                </c:pt>
                <c:pt idx="1055">
                  <c:v>59.208959999999998</c:v>
                </c:pt>
                <c:pt idx="1056">
                  <c:v>55.958509999999997</c:v>
                </c:pt>
                <c:pt idx="1057">
                  <c:v>52.338250000000002</c:v>
                </c:pt>
                <c:pt idx="1058">
                  <c:v>48.43168</c:v>
                </c:pt>
                <c:pt idx="1059">
                  <c:v>44.995980000000003</c:v>
                </c:pt>
                <c:pt idx="1060">
                  <c:v>42.136629999999997</c:v>
                </c:pt>
                <c:pt idx="1061">
                  <c:v>40.197380000000003</c:v>
                </c:pt>
                <c:pt idx="1062">
                  <c:v>39.303780000000003</c:v>
                </c:pt>
                <c:pt idx="1063">
                  <c:v>39.337310000000002</c:v>
                </c:pt>
                <c:pt idx="1064">
                  <c:v>40.394689999999997</c:v>
                </c:pt>
                <c:pt idx="1065">
                  <c:v>42.213709999999999</c:v>
                </c:pt>
                <c:pt idx="1066">
                  <c:v>44.316119999999998</c:v>
                </c:pt>
                <c:pt idx="1067">
                  <c:v>46.574240000000003</c:v>
                </c:pt>
                <c:pt idx="1068">
                  <c:v>48.46801</c:v>
                </c:pt>
                <c:pt idx="1069">
                  <c:v>49.375309999999999</c:v>
                </c:pt>
                <c:pt idx="1070">
                  <c:v>48.857759999999999</c:v>
                </c:pt>
                <c:pt idx="1071">
                  <c:v>46.794260000000001</c:v>
                </c:pt>
                <c:pt idx="1072">
                  <c:v>43.842869999999998</c:v>
                </c:pt>
                <c:pt idx="1073">
                  <c:v>40.611890000000002</c:v>
                </c:pt>
                <c:pt idx="1074">
                  <c:v>37.499740000000003</c:v>
                </c:pt>
                <c:pt idx="1075">
                  <c:v>34.947940000000003</c:v>
                </c:pt>
                <c:pt idx="1076">
                  <c:v>33.237349999999999</c:v>
                </c:pt>
                <c:pt idx="1077">
                  <c:v>32.421340000000001</c:v>
                </c:pt>
                <c:pt idx="1078">
                  <c:v>32.45711</c:v>
                </c:pt>
                <c:pt idx="1079">
                  <c:v>33.326549999999997</c:v>
                </c:pt>
                <c:pt idx="1080">
                  <c:v>34.940060000000003</c:v>
                </c:pt>
                <c:pt idx="1081">
                  <c:v>37.305500000000002</c:v>
                </c:pt>
                <c:pt idx="1082">
                  <c:v>40.224510000000002</c:v>
                </c:pt>
                <c:pt idx="1083">
                  <c:v>43.239159999999998</c:v>
                </c:pt>
                <c:pt idx="1084">
                  <c:v>46.058520000000001</c:v>
                </c:pt>
                <c:pt idx="1085">
                  <c:v>48.031500000000001</c:v>
                </c:pt>
                <c:pt idx="1086">
                  <c:v>49.017600000000002</c:v>
                </c:pt>
                <c:pt idx="1087">
                  <c:v>48.96313</c:v>
                </c:pt>
                <c:pt idx="1088">
                  <c:v>48.190219999999997</c:v>
                </c:pt>
                <c:pt idx="1089">
                  <c:v>47.190399999999997</c:v>
                </c:pt>
                <c:pt idx="1090">
                  <c:v>46.260660000000001</c:v>
                </c:pt>
                <c:pt idx="1091">
                  <c:v>45.974609999999998</c:v>
                </c:pt>
                <c:pt idx="1092">
                  <c:v>46.425530000000002</c:v>
                </c:pt>
                <c:pt idx="1093">
                  <c:v>47.683450000000001</c:v>
                </c:pt>
                <c:pt idx="1094">
                  <c:v>49.695920000000001</c:v>
                </c:pt>
                <c:pt idx="1095">
                  <c:v>52.548879999999997</c:v>
                </c:pt>
                <c:pt idx="1096">
                  <c:v>55.750709999999998</c:v>
                </c:pt>
                <c:pt idx="1097">
                  <c:v>58.849640000000001</c:v>
                </c:pt>
                <c:pt idx="1098">
                  <c:v>61.653030000000001</c:v>
                </c:pt>
                <c:pt idx="1099">
                  <c:v>63.468859999999999</c:v>
                </c:pt>
                <c:pt idx="1100">
                  <c:v>64.152699999999996</c:v>
                </c:pt>
                <c:pt idx="1101">
                  <c:v>63.771320000000003</c:v>
                </c:pt>
                <c:pt idx="1102">
                  <c:v>62.642359999999996</c:v>
                </c:pt>
                <c:pt idx="1103">
                  <c:v>61.179389999999998</c:v>
                </c:pt>
                <c:pt idx="1104">
                  <c:v>59.805810000000001</c:v>
                </c:pt>
                <c:pt idx="1105">
                  <c:v>58.849440000000001</c:v>
                </c:pt>
                <c:pt idx="1106">
                  <c:v>58.364130000000003</c:v>
                </c:pt>
                <c:pt idx="1107">
                  <c:v>58.504159999999999</c:v>
                </c:pt>
                <c:pt idx="1108">
                  <c:v>59.149189999999997</c:v>
                </c:pt>
                <c:pt idx="1109">
                  <c:v>60.220829999999999</c:v>
                </c:pt>
                <c:pt idx="1110">
                  <c:v>61.348350000000003</c:v>
                </c:pt>
                <c:pt idx="1111">
                  <c:v>62.311920000000001</c:v>
                </c:pt>
                <c:pt idx="1112">
                  <c:v>62.839770000000001</c:v>
                </c:pt>
                <c:pt idx="1113">
                  <c:v>62.722320000000003</c:v>
                </c:pt>
                <c:pt idx="1114">
                  <c:v>62.018839999999997</c:v>
                </c:pt>
                <c:pt idx="1115">
                  <c:v>60.789409999999997</c:v>
                </c:pt>
                <c:pt idx="1116">
                  <c:v>59.291139999999999</c:v>
                </c:pt>
                <c:pt idx="1117">
                  <c:v>57.815249999999999</c:v>
                </c:pt>
                <c:pt idx="1118">
                  <c:v>56.415680000000002</c:v>
                </c:pt>
                <c:pt idx="1119">
                  <c:v>55.464759999999998</c:v>
                </c:pt>
                <c:pt idx="1120">
                  <c:v>54.84995</c:v>
                </c:pt>
                <c:pt idx="1121">
                  <c:v>54.588709999999999</c:v>
                </c:pt>
                <c:pt idx="1122">
                  <c:v>54.501510000000003</c:v>
                </c:pt>
                <c:pt idx="1123">
                  <c:v>54.371920000000003</c:v>
                </c:pt>
                <c:pt idx="1124">
                  <c:v>54.049100000000003</c:v>
                </c:pt>
                <c:pt idx="1125">
                  <c:v>53.341630000000002</c:v>
                </c:pt>
                <c:pt idx="1126">
                  <c:v>52.247630000000001</c:v>
                </c:pt>
                <c:pt idx="1127">
                  <c:v>50.73319</c:v>
                </c:pt>
                <c:pt idx="1128">
                  <c:v>49.003309999999999</c:v>
                </c:pt>
                <c:pt idx="1129">
                  <c:v>47.275129999999997</c:v>
                </c:pt>
                <c:pt idx="1130">
                  <c:v>45.667960000000001</c:v>
                </c:pt>
                <c:pt idx="1131">
                  <c:v>44.403129999999997</c:v>
                </c:pt>
                <c:pt idx="1132">
                  <c:v>43.52308</c:v>
                </c:pt>
                <c:pt idx="1133">
                  <c:v>43.125030000000002</c:v>
                </c:pt>
                <c:pt idx="1134">
                  <c:v>43.120989999999999</c:v>
                </c:pt>
                <c:pt idx="1135">
                  <c:v>43.520910000000001</c:v>
                </c:pt>
                <c:pt idx="1136">
                  <c:v>44.159170000000003</c:v>
                </c:pt>
                <c:pt idx="1137">
                  <c:v>44.849089999999997</c:v>
                </c:pt>
                <c:pt idx="1138">
                  <c:v>45.458919999999999</c:v>
                </c:pt>
                <c:pt idx="1139">
                  <c:v>45.783340000000003</c:v>
                </c:pt>
                <c:pt idx="1140">
                  <c:v>45.728810000000003</c:v>
                </c:pt>
                <c:pt idx="1141">
                  <c:v>45.294229999999999</c:v>
                </c:pt>
                <c:pt idx="1142">
                  <c:v>44.471969999999999</c:v>
                </c:pt>
                <c:pt idx="1143">
                  <c:v>43.464739999999999</c:v>
                </c:pt>
                <c:pt idx="1144">
                  <c:v>42.373429999999999</c:v>
                </c:pt>
                <c:pt idx="1145">
                  <c:v>41.414239999999999</c:v>
                </c:pt>
                <c:pt idx="1146">
                  <c:v>40.717210000000001</c:v>
                </c:pt>
                <c:pt idx="1147">
                  <c:v>40.384819999999998</c:v>
                </c:pt>
                <c:pt idx="1148">
                  <c:v>40.493850000000002</c:v>
                </c:pt>
                <c:pt idx="1149">
                  <c:v>41.003250000000001</c:v>
                </c:pt>
                <c:pt idx="1150">
                  <c:v>42.012459999999997</c:v>
                </c:pt>
                <c:pt idx="1151">
                  <c:v>43.359839999999998</c:v>
                </c:pt>
                <c:pt idx="1152">
                  <c:v>45.011539999999997</c:v>
                </c:pt>
                <c:pt idx="1153">
                  <c:v>46.762990000000002</c:v>
                </c:pt>
                <c:pt idx="1154">
                  <c:v>48.346409999999999</c:v>
                </c:pt>
                <c:pt idx="1155">
                  <c:v>49.597189999999998</c:v>
                </c:pt>
                <c:pt idx="1156">
                  <c:v>50.287669999999999</c:v>
                </c:pt>
                <c:pt idx="1157">
                  <c:v>50.43403</c:v>
                </c:pt>
                <c:pt idx="1158">
                  <c:v>50.084600000000002</c:v>
                </c:pt>
                <c:pt idx="1159">
                  <c:v>49.400210000000001</c:v>
                </c:pt>
                <c:pt idx="1160">
                  <c:v>48.618229999999997</c:v>
                </c:pt>
                <c:pt idx="1161">
                  <c:v>47.956310000000002</c:v>
                </c:pt>
                <c:pt idx="1162">
                  <c:v>47.64669</c:v>
                </c:pt>
                <c:pt idx="1163">
                  <c:v>47.781660000000002</c:v>
                </c:pt>
                <c:pt idx="1164">
                  <c:v>48.474379999999996</c:v>
                </c:pt>
                <c:pt idx="1165">
                  <c:v>49.629359999999998</c:v>
                </c:pt>
                <c:pt idx="1166">
                  <c:v>51.273240000000001</c:v>
                </c:pt>
                <c:pt idx="1167">
                  <c:v>53.189120000000003</c:v>
                </c:pt>
                <c:pt idx="1168">
                  <c:v>55.076479999999997</c:v>
                </c:pt>
                <c:pt idx="1169">
                  <c:v>56.862900000000003</c:v>
                </c:pt>
                <c:pt idx="1170">
                  <c:v>58.123040000000003</c:v>
                </c:pt>
                <c:pt idx="1171">
                  <c:v>58.710560000000001</c:v>
                </c:pt>
                <c:pt idx="1172">
                  <c:v>58.626710000000003</c:v>
                </c:pt>
                <c:pt idx="1173">
                  <c:v>57.969560000000001</c:v>
                </c:pt>
                <c:pt idx="1174">
                  <c:v>56.959780000000002</c:v>
                </c:pt>
                <c:pt idx="1175">
                  <c:v>55.902810000000002</c:v>
                </c:pt>
                <c:pt idx="1176">
                  <c:v>55.019120000000001</c:v>
                </c:pt>
                <c:pt idx="1177">
                  <c:v>54.470370000000003</c:v>
                </c:pt>
                <c:pt idx="1178">
                  <c:v>54.462679999999999</c:v>
                </c:pt>
                <c:pt idx="1179">
                  <c:v>54.936329999999998</c:v>
                </c:pt>
                <c:pt idx="1180">
                  <c:v>55.912570000000002</c:v>
                </c:pt>
                <c:pt idx="1181">
                  <c:v>57.20514</c:v>
                </c:pt>
                <c:pt idx="1182">
                  <c:v>58.673209999999997</c:v>
                </c:pt>
                <c:pt idx="1183">
                  <c:v>60.041029999999999</c:v>
                </c:pt>
                <c:pt idx="1184">
                  <c:v>61.046610000000001</c:v>
                </c:pt>
                <c:pt idx="1185">
                  <c:v>61.417380000000001</c:v>
                </c:pt>
                <c:pt idx="1186">
                  <c:v>60.964399999999998</c:v>
                </c:pt>
                <c:pt idx="1187">
                  <c:v>59.6312</c:v>
                </c:pt>
                <c:pt idx="1188">
                  <c:v>57.776269999999997</c:v>
                </c:pt>
                <c:pt idx="1189">
                  <c:v>55.484180000000002</c:v>
                </c:pt>
                <c:pt idx="1190">
                  <c:v>53.09431</c:v>
                </c:pt>
                <c:pt idx="1191">
                  <c:v>50.950809999999997</c:v>
                </c:pt>
                <c:pt idx="1192">
                  <c:v>49.150460000000002</c:v>
                </c:pt>
                <c:pt idx="1193">
                  <c:v>47.868000000000002</c:v>
                </c:pt>
                <c:pt idx="1194">
                  <c:v>47.132010000000001</c:v>
                </c:pt>
                <c:pt idx="1195">
                  <c:v>46.968780000000002</c:v>
                </c:pt>
                <c:pt idx="1196">
                  <c:v>47.302320000000002</c:v>
                </c:pt>
                <c:pt idx="1197">
                  <c:v>48.024610000000003</c:v>
                </c:pt>
                <c:pt idx="1198">
                  <c:v>48.984540000000003</c:v>
                </c:pt>
                <c:pt idx="1199">
                  <c:v>50.021799999999999</c:v>
                </c:pt>
                <c:pt idx="1200">
                  <c:v>50.866700000000002</c:v>
                </c:pt>
                <c:pt idx="1201">
                  <c:v>51.31147</c:v>
                </c:pt>
                <c:pt idx="1202">
                  <c:v>51.233049999999999</c:v>
                </c:pt>
                <c:pt idx="1203">
                  <c:v>50.603740000000002</c:v>
                </c:pt>
                <c:pt idx="1204">
                  <c:v>49.493969999999997</c:v>
                </c:pt>
                <c:pt idx="1205">
                  <c:v>48.133580000000002</c:v>
                </c:pt>
                <c:pt idx="1206">
                  <c:v>46.700220000000002</c:v>
                </c:pt>
                <c:pt idx="1207">
                  <c:v>45.408819999999999</c:v>
                </c:pt>
                <c:pt idx="1208">
                  <c:v>44.389270000000003</c:v>
                </c:pt>
                <c:pt idx="1209">
                  <c:v>43.86354</c:v>
                </c:pt>
                <c:pt idx="1210">
                  <c:v>43.856789999999997</c:v>
                </c:pt>
                <c:pt idx="1211">
                  <c:v>44.417140000000003</c:v>
                </c:pt>
                <c:pt idx="1212">
                  <c:v>45.513339999999999</c:v>
                </c:pt>
                <c:pt idx="1213">
                  <c:v>47.048679999999997</c:v>
                </c:pt>
                <c:pt idx="1214">
                  <c:v>49.045949999999998</c:v>
                </c:pt>
                <c:pt idx="1215">
                  <c:v>51.202269999999999</c:v>
                </c:pt>
                <c:pt idx="1216">
                  <c:v>53.302019999999999</c:v>
                </c:pt>
                <c:pt idx="1217">
                  <c:v>55.181440000000002</c:v>
                </c:pt>
                <c:pt idx="1218">
                  <c:v>56.57987</c:v>
                </c:pt>
                <c:pt idx="1219">
                  <c:v>57.295290000000001</c:v>
                </c:pt>
                <c:pt idx="1220">
                  <c:v>57.321809999999999</c:v>
                </c:pt>
                <c:pt idx="1221">
                  <c:v>56.793439999999997</c:v>
                </c:pt>
                <c:pt idx="1222">
                  <c:v>55.842619999999997</c:v>
                </c:pt>
                <c:pt idx="1223">
                  <c:v>54.710160000000002</c:v>
                </c:pt>
                <c:pt idx="1224">
                  <c:v>53.612169999999999</c:v>
                </c:pt>
                <c:pt idx="1225">
                  <c:v>52.792009999999998</c:v>
                </c:pt>
                <c:pt idx="1226">
                  <c:v>52.360129999999998</c:v>
                </c:pt>
                <c:pt idx="1227">
                  <c:v>52.410069999999997</c:v>
                </c:pt>
                <c:pt idx="1228">
                  <c:v>52.985999999999997</c:v>
                </c:pt>
                <c:pt idx="1229">
                  <c:v>54.05171</c:v>
                </c:pt>
                <c:pt idx="1230">
                  <c:v>55.518619999999999</c:v>
                </c:pt>
                <c:pt idx="1231">
                  <c:v>57.254370000000002</c:v>
                </c:pt>
                <c:pt idx="1232">
                  <c:v>59.098930000000003</c:v>
                </c:pt>
                <c:pt idx="1233">
                  <c:v>60.868780000000001</c:v>
                </c:pt>
                <c:pt idx="1234">
                  <c:v>62.250239999999998</c:v>
                </c:pt>
                <c:pt idx="1235">
                  <c:v>63.102209999999999</c:v>
                </c:pt>
                <c:pt idx="1236">
                  <c:v>63.255229999999997</c:v>
                </c:pt>
                <c:pt idx="1237">
                  <c:v>62.707970000000003</c:v>
                </c:pt>
                <c:pt idx="1238">
                  <c:v>61.6479</c:v>
                </c:pt>
                <c:pt idx="1239">
                  <c:v>60.324640000000002</c:v>
                </c:pt>
                <c:pt idx="1240">
                  <c:v>58.948090000000001</c:v>
                </c:pt>
                <c:pt idx="1241">
                  <c:v>57.75215</c:v>
                </c:pt>
                <c:pt idx="1242">
                  <c:v>56.935549999999999</c:v>
                </c:pt>
                <c:pt idx="1243">
                  <c:v>56.579979999999999</c:v>
                </c:pt>
                <c:pt idx="1244">
                  <c:v>56.677520000000001</c:v>
                </c:pt>
                <c:pt idx="1245">
                  <c:v>57.220709999999997</c:v>
                </c:pt>
                <c:pt idx="1246">
                  <c:v>58.105159999999998</c:v>
                </c:pt>
                <c:pt idx="1247">
                  <c:v>59.109499999999997</c:v>
                </c:pt>
                <c:pt idx="1248">
                  <c:v>60.014650000000003</c:v>
                </c:pt>
                <c:pt idx="1249">
                  <c:v>60.56756</c:v>
                </c:pt>
                <c:pt idx="1250">
                  <c:v>60.515619999999998</c:v>
                </c:pt>
                <c:pt idx="1251">
                  <c:v>59.693579999999997</c:v>
                </c:pt>
                <c:pt idx="1252">
                  <c:v>58.151420000000002</c:v>
                </c:pt>
                <c:pt idx="1253">
                  <c:v>56.046819999999997</c:v>
                </c:pt>
                <c:pt idx="1254">
                  <c:v>53.579830000000001</c:v>
                </c:pt>
                <c:pt idx="1255">
                  <c:v>51.028089999999999</c:v>
                </c:pt>
                <c:pt idx="1256">
                  <c:v>48.62912</c:v>
                </c:pt>
                <c:pt idx="1257">
                  <c:v>46.524929999999998</c:v>
                </c:pt>
                <c:pt idx="1258">
                  <c:v>44.835979999999999</c:v>
                </c:pt>
                <c:pt idx="1259">
                  <c:v>43.648760000000003</c:v>
                </c:pt>
                <c:pt idx="1260">
                  <c:v>42.960819999999998</c:v>
                </c:pt>
                <c:pt idx="1261">
                  <c:v>42.770800000000001</c:v>
                </c:pt>
                <c:pt idx="1262">
                  <c:v>43.047669999999997</c:v>
                </c:pt>
                <c:pt idx="1263">
                  <c:v>43.736899999999999</c:v>
                </c:pt>
                <c:pt idx="1264">
                  <c:v>44.731830000000002</c:v>
                </c:pt>
                <c:pt idx="1265">
                  <c:v>45.888950000000001</c:v>
                </c:pt>
                <c:pt idx="1266">
                  <c:v>47.105310000000003</c:v>
                </c:pt>
                <c:pt idx="1267">
                  <c:v>48.159019999999998</c:v>
                </c:pt>
                <c:pt idx="1268">
                  <c:v>48.83755</c:v>
                </c:pt>
                <c:pt idx="1269">
                  <c:v>48.999389999999998</c:v>
                </c:pt>
                <c:pt idx="1270">
                  <c:v>48.573360000000001</c:v>
                </c:pt>
                <c:pt idx="1271">
                  <c:v>47.576529999999998</c:v>
                </c:pt>
                <c:pt idx="1272">
                  <c:v>46.039169999999999</c:v>
                </c:pt>
                <c:pt idx="1273">
                  <c:v>44.159979999999997</c:v>
                </c:pt>
                <c:pt idx="1274">
                  <c:v>42.205260000000003</c:v>
                </c:pt>
                <c:pt idx="1275">
                  <c:v>40.255400000000002</c:v>
                </c:pt>
                <c:pt idx="1276">
                  <c:v>38.532609999999998</c:v>
                </c:pt>
                <c:pt idx="1277">
                  <c:v>37.163020000000003</c:v>
                </c:pt>
                <c:pt idx="1278">
                  <c:v>36.14893</c:v>
                </c:pt>
                <c:pt idx="1279">
                  <c:v>35.543509999999998</c:v>
                </c:pt>
                <c:pt idx="1280">
                  <c:v>35.323680000000003</c:v>
                </c:pt>
                <c:pt idx="1281">
                  <c:v>35.476109999999998</c:v>
                </c:pt>
                <c:pt idx="1282">
                  <c:v>35.959650000000003</c:v>
                </c:pt>
                <c:pt idx="1283">
                  <c:v>36.794269999999997</c:v>
                </c:pt>
                <c:pt idx="1284">
                  <c:v>37.90137</c:v>
                </c:pt>
                <c:pt idx="1285">
                  <c:v>39.171779999999998</c:v>
                </c:pt>
                <c:pt idx="1286">
                  <c:v>40.555100000000003</c:v>
                </c:pt>
                <c:pt idx="1287">
                  <c:v>41.888550000000002</c:v>
                </c:pt>
                <c:pt idx="1288">
                  <c:v>43.072360000000003</c:v>
                </c:pt>
                <c:pt idx="1289">
                  <c:v>44.036250000000003</c:v>
                </c:pt>
                <c:pt idx="1290">
                  <c:v>44.678570000000001</c:v>
                </c:pt>
                <c:pt idx="1291">
                  <c:v>44.971780000000003</c:v>
                </c:pt>
                <c:pt idx="1292">
                  <c:v>44.949959999999997</c:v>
                </c:pt>
                <c:pt idx="1293">
                  <c:v>44.677340000000001</c:v>
                </c:pt>
                <c:pt idx="1294">
                  <c:v>44.236800000000002</c:v>
                </c:pt>
                <c:pt idx="1295">
                  <c:v>43.674419999999998</c:v>
                </c:pt>
                <c:pt idx="1296">
                  <c:v>43.108530000000002</c:v>
                </c:pt>
                <c:pt idx="1297">
                  <c:v>42.642910000000001</c:v>
                </c:pt>
                <c:pt idx="1298">
                  <c:v>42.29251</c:v>
                </c:pt>
                <c:pt idx="1299">
                  <c:v>42.088709999999999</c:v>
                </c:pt>
                <c:pt idx="1300">
                  <c:v>42.0486</c:v>
                </c:pt>
                <c:pt idx="1301">
                  <c:v>42.162370000000003</c:v>
                </c:pt>
                <c:pt idx="1302">
                  <c:v>42.393180000000001</c:v>
                </c:pt>
                <c:pt idx="1303">
                  <c:v>42.753929999999997</c:v>
                </c:pt>
                <c:pt idx="1304">
                  <c:v>43.229410000000001</c:v>
                </c:pt>
                <c:pt idx="1305">
                  <c:v>43.773060000000001</c:v>
                </c:pt>
                <c:pt idx="1306">
                  <c:v>44.380180000000003</c:v>
                </c:pt>
                <c:pt idx="1307">
                  <c:v>45.027090000000001</c:v>
                </c:pt>
                <c:pt idx="1308">
                  <c:v>45.711970000000001</c:v>
                </c:pt>
                <c:pt idx="1309">
                  <c:v>46.467370000000003</c:v>
                </c:pt>
                <c:pt idx="1310">
                  <c:v>47.263449999999999</c:v>
                </c:pt>
                <c:pt idx="1311">
                  <c:v>48.08155</c:v>
                </c:pt>
                <c:pt idx="1312">
                  <c:v>48.987450000000003</c:v>
                </c:pt>
                <c:pt idx="1313">
                  <c:v>50.020829999999997</c:v>
                </c:pt>
                <c:pt idx="1314">
                  <c:v>51.177399999999999</c:v>
                </c:pt>
                <c:pt idx="1315">
                  <c:v>52.447789999999998</c:v>
                </c:pt>
                <c:pt idx="1316">
                  <c:v>53.816070000000003</c:v>
                </c:pt>
                <c:pt idx="1317">
                  <c:v>55.289879999999997</c:v>
                </c:pt>
                <c:pt idx="1318">
                  <c:v>56.730040000000002</c:v>
                </c:pt>
                <c:pt idx="1319">
                  <c:v>58.208930000000002</c:v>
                </c:pt>
                <c:pt idx="1320">
                  <c:v>59.626669999999997</c:v>
                </c:pt>
                <c:pt idx="1321">
                  <c:v>60.834449999999997</c:v>
                </c:pt>
                <c:pt idx="1322">
                  <c:v>61.803379999999997</c:v>
                </c:pt>
                <c:pt idx="1323">
                  <c:v>62.51155</c:v>
                </c:pt>
                <c:pt idx="1324">
                  <c:v>62.929560000000002</c:v>
                </c:pt>
                <c:pt idx="1325">
                  <c:v>63.06955</c:v>
                </c:pt>
                <c:pt idx="1326">
                  <c:v>63.012509999999999</c:v>
                </c:pt>
                <c:pt idx="1327">
                  <c:v>62.77937</c:v>
                </c:pt>
                <c:pt idx="1328">
                  <c:v>62.468969999999999</c:v>
                </c:pt>
                <c:pt idx="1329">
                  <c:v>62.180929999999996</c:v>
                </c:pt>
                <c:pt idx="1330">
                  <c:v>61.981270000000002</c:v>
                </c:pt>
                <c:pt idx="1331">
                  <c:v>61.888869999999997</c:v>
                </c:pt>
                <c:pt idx="1332">
                  <c:v>61.90502</c:v>
                </c:pt>
                <c:pt idx="1333">
                  <c:v>62.032440000000001</c:v>
                </c:pt>
                <c:pt idx="1334">
                  <c:v>62.22495</c:v>
                </c:pt>
                <c:pt idx="1335">
                  <c:v>62.4178</c:v>
                </c:pt>
                <c:pt idx="1336">
                  <c:v>62.549979999999998</c:v>
                </c:pt>
                <c:pt idx="1337">
                  <c:v>62.546039999999998</c:v>
                </c:pt>
                <c:pt idx="1338">
                  <c:v>62.371940000000002</c:v>
                </c:pt>
                <c:pt idx="1339">
                  <c:v>61.95299</c:v>
                </c:pt>
                <c:pt idx="1340">
                  <c:v>61.267699999999998</c:v>
                </c:pt>
                <c:pt idx="1341">
                  <c:v>60.340730000000001</c:v>
                </c:pt>
                <c:pt idx="1342">
                  <c:v>59.208599999999997</c:v>
                </c:pt>
                <c:pt idx="1343">
                  <c:v>57.913820000000001</c:v>
                </c:pt>
                <c:pt idx="1344">
                  <c:v>56.551229999999997</c:v>
                </c:pt>
                <c:pt idx="1345">
                  <c:v>55.206429999999997</c:v>
                </c:pt>
                <c:pt idx="1346">
                  <c:v>53.944330000000001</c:v>
                </c:pt>
                <c:pt idx="1347">
                  <c:v>52.836210000000001</c:v>
                </c:pt>
                <c:pt idx="1348">
                  <c:v>51.946269999999998</c:v>
                </c:pt>
                <c:pt idx="1349">
                  <c:v>51.219990000000003</c:v>
                </c:pt>
                <c:pt idx="1350">
                  <c:v>50.768459999999997</c:v>
                </c:pt>
                <c:pt idx="1351">
                  <c:v>50.581229999999998</c:v>
                </c:pt>
                <c:pt idx="1352">
                  <c:v>50.641869999999997</c:v>
                </c:pt>
                <c:pt idx="1353">
                  <c:v>50.912750000000003</c:v>
                </c:pt>
                <c:pt idx="1354">
                  <c:v>51.339820000000003</c:v>
                </c:pt>
                <c:pt idx="1355">
                  <c:v>51.862540000000003</c:v>
                </c:pt>
                <c:pt idx="1356">
                  <c:v>52.391599999999997</c:v>
                </c:pt>
                <c:pt idx="1357">
                  <c:v>52.859879999999997</c:v>
                </c:pt>
                <c:pt idx="1358">
                  <c:v>53.168970000000002</c:v>
                </c:pt>
                <c:pt idx="1359">
                  <c:v>53.270380000000003</c:v>
                </c:pt>
                <c:pt idx="1360">
                  <c:v>53.122709999999998</c:v>
                </c:pt>
                <c:pt idx="1361">
                  <c:v>52.718089999999997</c:v>
                </c:pt>
                <c:pt idx="1362">
                  <c:v>52.085990000000002</c:v>
                </c:pt>
                <c:pt idx="1363">
                  <c:v>51.289909999999999</c:v>
                </c:pt>
                <c:pt idx="1364">
                  <c:v>50.436909999999997</c:v>
                </c:pt>
                <c:pt idx="1365">
                  <c:v>49.563850000000002</c:v>
                </c:pt>
                <c:pt idx="1366">
                  <c:v>48.789740000000002</c:v>
                </c:pt>
                <c:pt idx="1367">
                  <c:v>48.198270000000001</c:v>
                </c:pt>
                <c:pt idx="1368">
                  <c:v>47.841769999999997</c:v>
                </c:pt>
                <c:pt idx="1369">
                  <c:v>47.750169999999997</c:v>
                </c:pt>
                <c:pt idx="1370">
                  <c:v>47.95335</c:v>
                </c:pt>
                <c:pt idx="1371">
                  <c:v>48.462539999999997</c:v>
                </c:pt>
                <c:pt idx="1372">
                  <c:v>49.279249999999998</c:v>
                </c:pt>
                <c:pt idx="1373">
                  <c:v>50.41</c:v>
                </c:pt>
                <c:pt idx="1374">
                  <c:v>51.715739999999997</c:v>
                </c:pt>
                <c:pt idx="1375">
                  <c:v>53.216189999999997</c:v>
                </c:pt>
                <c:pt idx="1376">
                  <c:v>54.841679999999997</c:v>
                </c:pt>
                <c:pt idx="1377">
                  <c:v>56.499380000000002</c:v>
                </c:pt>
                <c:pt idx="1378">
                  <c:v>58.071849999999998</c:v>
                </c:pt>
                <c:pt idx="1379">
                  <c:v>59.385240000000003</c:v>
                </c:pt>
                <c:pt idx="1380">
                  <c:v>60.382010000000001</c:v>
                </c:pt>
                <c:pt idx="1381">
                  <c:v>60.995910000000002</c:v>
                </c:pt>
                <c:pt idx="1382">
                  <c:v>61.202359999999999</c:v>
                </c:pt>
                <c:pt idx="1383">
                  <c:v>61.018709999999999</c:v>
                </c:pt>
                <c:pt idx="1384">
                  <c:v>60.501849999999997</c:v>
                </c:pt>
                <c:pt idx="1385">
                  <c:v>59.746360000000003</c:v>
                </c:pt>
                <c:pt idx="1386">
                  <c:v>58.853389999999997</c:v>
                </c:pt>
                <c:pt idx="1387">
                  <c:v>57.930419999999998</c:v>
                </c:pt>
                <c:pt idx="1388">
                  <c:v>57.062469999999998</c:v>
                </c:pt>
                <c:pt idx="1389">
                  <c:v>56.359699999999997</c:v>
                </c:pt>
                <c:pt idx="1390">
                  <c:v>55.878979999999999</c:v>
                </c:pt>
                <c:pt idx="1391">
                  <c:v>55.629370000000002</c:v>
                </c:pt>
                <c:pt idx="1392">
                  <c:v>55.633780000000002</c:v>
                </c:pt>
                <c:pt idx="1393">
                  <c:v>55.968209999999999</c:v>
                </c:pt>
                <c:pt idx="1394">
                  <c:v>56.572589999999998</c:v>
                </c:pt>
                <c:pt idx="1395">
                  <c:v>57.425080000000001</c:v>
                </c:pt>
                <c:pt idx="1396">
                  <c:v>58.46528</c:v>
                </c:pt>
                <c:pt idx="1397">
                  <c:v>59.66966</c:v>
                </c:pt>
                <c:pt idx="1398">
                  <c:v>60.921590000000002</c:v>
                </c:pt>
                <c:pt idx="1399">
                  <c:v>62.122239999999998</c:v>
                </c:pt>
                <c:pt idx="1400">
                  <c:v>63.200890000000001</c:v>
                </c:pt>
                <c:pt idx="1401">
                  <c:v>64.103099999999998</c:v>
                </c:pt>
                <c:pt idx="1402">
                  <c:v>64.693600000000004</c:v>
                </c:pt>
                <c:pt idx="1403">
                  <c:v>65.004369999999994</c:v>
                </c:pt>
                <c:pt idx="1404">
                  <c:v>65.034899999999993</c:v>
                </c:pt>
                <c:pt idx="1405">
                  <c:v>64.789990000000003</c:v>
                </c:pt>
                <c:pt idx="1406">
                  <c:v>64.352630000000005</c:v>
                </c:pt>
                <c:pt idx="1407">
                  <c:v>63.803919999999998</c:v>
                </c:pt>
                <c:pt idx="1408">
                  <c:v>63.197330000000001</c:v>
                </c:pt>
                <c:pt idx="1409">
                  <c:v>62.602060000000002</c:v>
                </c:pt>
                <c:pt idx="1410">
                  <c:v>62.069220000000001</c:v>
                </c:pt>
                <c:pt idx="1411">
                  <c:v>61.664209999999997</c:v>
                </c:pt>
                <c:pt idx="1412">
                  <c:v>61.411859999999997</c:v>
                </c:pt>
                <c:pt idx="1413">
                  <c:v>61.303260000000002</c:v>
                </c:pt>
                <c:pt idx="1414">
                  <c:v>61.302430000000001</c:v>
                </c:pt>
                <c:pt idx="1415">
                  <c:v>61.40211</c:v>
                </c:pt>
                <c:pt idx="1416">
                  <c:v>61.583350000000003</c:v>
                </c:pt>
                <c:pt idx="1417">
                  <c:v>61.79524</c:v>
                </c:pt>
                <c:pt idx="1418">
                  <c:v>61.97916</c:v>
                </c:pt>
                <c:pt idx="1419">
                  <c:v>62.104570000000002</c:v>
                </c:pt>
                <c:pt idx="1420">
                  <c:v>62.1235</c:v>
                </c:pt>
                <c:pt idx="1421">
                  <c:v>61.996760000000002</c:v>
                </c:pt>
                <c:pt idx="1422">
                  <c:v>61.732419999999998</c:v>
                </c:pt>
                <c:pt idx="1423">
                  <c:v>61.345120000000001</c:v>
                </c:pt>
                <c:pt idx="1424">
                  <c:v>60.841630000000002</c:v>
                </c:pt>
                <c:pt idx="1425">
                  <c:v>60.249560000000002</c:v>
                </c:pt>
                <c:pt idx="1426">
                  <c:v>59.587409999999998</c:v>
                </c:pt>
                <c:pt idx="1427">
                  <c:v>58.909149999999997</c:v>
                </c:pt>
                <c:pt idx="1428">
                  <c:v>58.274349999999998</c:v>
                </c:pt>
                <c:pt idx="1429">
                  <c:v>57.685690000000001</c:v>
                </c:pt>
                <c:pt idx="1430">
                  <c:v>57.157969999999999</c:v>
                </c:pt>
                <c:pt idx="1431">
                  <c:v>56.777500000000003</c:v>
                </c:pt>
                <c:pt idx="1432">
                  <c:v>56.511519999999997</c:v>
                </c:pt>
                <c:pt idx="1433">
                  <c:v>56.380929999999999</c:v>
                </c:pt>
                <c:pt idx="1434">
                  <c:v>56.334310000000002</c:v>
                </c:pt>
                <c:pt idx="1435">
                  <c:v>56.44117</c:v>
                </c:pt>
                <c:pt idx="1436">
                  <c:v>56.62847</c:v>
                </c:pt>
                <c:pt idx="1437">
                  <c:v>56.829970000000003</c:v>
                </c:pt>
                <c:pt idx="1438">
                  <c:v>57.032490000000003</c:v>
                </c:pt>
                <c:pt idx="1439">
                  <c:v>57.224930000000001</c:v>
                </c:pt>
                <c:pt idx="1440">
                  <c:v>57.374290000000002</c:v>
                </c:pt>
                <c:pt idx="1441">
                  <c:v>57.432139999999997</c:v>
                </c:pt>
                <c:pt idx="1442">
                  <c:v>57.394440000000003</c:v>
                </c:pt>
                <c:pt idx="1443">
                  <c:v>57.245719999999999</c:v>
                </c:pt>
                <c:pt idx="1444">
                  <c:v>57.026670000000003</c:v>
                </c:pt>
                <c:pt idx="1445">
                  <c:v>56.71555</c:v>
                </c:pt>
                <c:pt idx="1446">
                  <c:v>56.356349999999999</c:v>
                </c:pt>
                <c:pt idx="1447">
                  <c:v>55.993670000000002</c:v>
                </c:pt>
                <c:pt idx="1448">
                  <c:v>55.598370000000003</c:v>
                </c:pt>
                <c:pt idx="1449">
                  <c:v>55.275399999999998</c:v>
                </c:pt>
                <c:pt idx="1450">
                  <c:v>55.068759999999997</c:v>
                </c:pt>
                <c:pt idx="1451">
                  <c:v>54.980719999999998</c:v>
                </c:pt>
                <c:pt idx="1452">
                  <c:v>55.003320000000002</c:v>
                </c:pt>
                <c:pt idx="1453">
                  <c:v>55.117519999999999</c:v>
                </c:pt>
                <c:pt idx="1454">
                  <c:v>55.428719999999998</c:v>
                </c:pt>
                <c:pt idx="1455">
                  <c:v>55.849760000000003</c:v>
                </c:pt>
                <c:pt idx="1456">
                  <c:v>56.428530000000002</c:v>
                </c:pt>
                <c:pt idx="1457">
                  <c:v>57.055</c:v>
                </c:pt>
                <c:pt idx="1458">
                  <c:v>57.67324</c:v>
                </c:pt>
                <c:pt idx="1459">
                  <c:v>58.303440000000002</c:v>
                </c:pt>
                <c:pt idx="1460">
                  <c:v>58.943779999999997</c:v>
                </c:pt>
                <c:pt idx="1461">
                  <c:v>59.6173</c:v>
                </c:pt>
                <c:pt idx="1462">
                  <c:v>60.24859</c:v>
                </c:pt>
                <c:pt idx="1463">
                  <c:v>60.785699999999999</c:v>
                </c:pt>
                <c:pt idx="1464">
                  <c:v>61.141480000000001</c:v>
                </c:pt>
                <c:pt idx="1465">
                  <c:v>61.419730000000001</c:v>
                </c:pt>
                <c:pt idx="1466">
                  <c:v>61.55395</c:v>
                </c:pt>
                <c:pt idx="1467">
                  <c:v>61.540889999999997</c:v>
                </c:pt>
                <c:pt idx="1468">
                  <c:v>61.394930000000002</c:v>
                </c:pt>
                <c:pt idx="1469">
                  <c:v>61.309040000000003</c:v>
                </c:pt>
                <c:pt idx="1470">
                  <c:v>61.20478</c:v>
                </c:pt>
                <c:pt idx="1471">
                  <c:v>61.267429999999997</c:v>
                </c:pt>
                <c:pt idx="1472">
                  <c:v>61.269779999999997</c:v>
                </c:pt>
                <c:pt idx="1473">
                  <c:v>61.194400000000002</c:v>
                </c:pt>
                <c:pt idx="1474">
                  <c:v>61.136749999999999</c:v>
                </c:pt>
                <c:pt idx="1475">
                  <c:v>61.22343</c:v>
                </c:pt>
                <c:pt idx="1476">
                  <c:v>61.451540000000001</c:v>
                </c:pt>
                <c:pt idx="1477">
                  <c:v>61.861289999999997</c:v>
                </c:pt>
                <c:pt idx="1478">
                  <c:v>62.355080000000001</c:v>
                </c:pt>
                <c:pt idx="1479">
                  <c:v>62.856169999999999</c:v>
                </c:pt>
                <c:pt idx="1480">
                  <c:v>63.441659999999999</c:v>
                </c:pt>
                <c:pt idx="1481">
                  <c:v>64.187910000000002</c:v>
                </c:pt>
                <c:pt idx="1482">
                  <c:v>64.832490000000007</c:v>
                </c:pt>
                <c:pt idx="1483">
                  <c:v>65.331630000000004</c:v>
                </c:pt>
                <c:pt idx="1484">
                  <c:v>65.758189999999999</c:v>
                </c:pt>
                <c:pt idx="1485">
                  <c:v>66.171670000000006</c:v>
                </c:pt>
                <c:pt idx="1486">
                  <c:v>66.585430000000002</c:v>
                </c:pt>
                <c:pt idx="1487">
                  <c:v>66.865960000000001</c:v>
                </c:pt>
                <c:pt idx="1488">
                  <c:v>67.071749999999994</c:v>
                </c:pt>
                <c:pt idx="1489">
                  <c:v>67.189390000000003</c:v>
                </c:pt>
                <c:pt idx="1490">
                  <c:v>67.171130000000005</c:v>
                </c:pt>
                <c:pt idx="1491">
                  <c:v>67.255809999999997</c:v>
                </c:pt>
                <c:pt idx="1492">
                  <c:v>67.296570000000003</c:v>
                </c:pt>
                <c:pt idx="1493">
                  <c:v>67.12679</c:v>
                </c:pt>
                <c:pt idx="1494">
                  <c:v>66.873379999999997</c:v>
                </c:pt>
                <c:pt idx="1495">
                  <c:v>66.654859999999999</c:v>
                </c:pt>
                <c:pt idx="1496">
                  <c:v>66.746099999999998</c:v>
                </c:pt>
                <c:pt idx="1497">
                  <c:v>66.722350000000006</c:v>
                </c:pt>
                <c:pt idx="1498">
                  <c:v>66.965249999999997</c:v>
                </c:pt>
                <c:pt idx="1499">
                  <c:v>67.064620000000005</c:v>
                </c:pt>
                <c:pt idx="1500">
                  <c:v>67.130369999999999</c:v>
                </c:pt>
                <c:pt idx="1501">
                  <c:v>67.203689999999995</c:v>
                </c:pt>
                <c:pt idx="1502">
                  <c:v>67.317599999999999</c:v>
                </c:pt>
                <c:pt idx="1503">
                  <c:v>67.515529999999998</c:v>
                </c:pt>
                <c:pt idx="1504">
                  <c:v>67.724069999999998</c:v>
                </c:pt>
                <c:pt idx="1505">
                  <c:v>67.877960000000002</c:v>
                </c:pt>
                <c:pt idx="1506">
                  <c:v>67.957679999999996</c:v>
                </c:pt>
                <c:pt idx="1507">
                  <c:v>68.000720000000001</c:v>
                </c:pt>
                <c:pt idx="1508">
                  <c:v>68.036640000000006</c:v>
                </c:pt>
                <c:pt idx="1509">
                  <c:v>68.132739999999998</c:v>
                </c:pt>
                <c:pt idx="1510">
                  <c:v>68.212609999999998</c:v>
                </c:pt>
                <c:pt idx="1511">
                  <c:v>68.251779999999997</c:v>
                </c:pt>
                <c:pt idx="1512">
                  <c:v>68.32799</c:v>
                </c:pt>
                <c:pt idx="1513">
                  <c:v>68.308890000000005</c:v>
                </c:pt>
                <c:pt idx="1514">
                  <c:v>68.258960000000002</c:v>
                </c:pt>
                <c:pt idx="1515">
                  <c:v>68.24136</c:v>
                </c:pt>
                <c:pt idx="1516">
                  <c:v>68.214380000000006</c:v>
                </c:pt>
                <c:pt idx="1517">
                  <c:v>68.147139999999993</c:v>
                </c:pt>
                <c:pt idx="1518">
                  <c:v>68.201520000000002</c:v>
                </c:pt>
                <c:pt idx="1519">
                  <c:v>68.178470000000004</c:v>
                </c:pt>
                <c:pt idx="1520">
                  <c:v>68.1922</c:v>
                </c:pt>
                <c:pt idx="1521">
                  <c:v>68.160640000000001</c:v>
                </c:pt>
                <c:pt idx="1522">
                  <c:v>68.080550000000002</c:v>
                </c:pt>
                <c:pt idx="1523">
                  <c:v>67.925430000000006</c:v>
                </c:pt>
                <c:pt idx="1524">
                  <c:v>67.774919999999995</c:v>
                </c:pt>
                <c:pt idx="1525">
                  <c:v>67.437209999999993</c:v>
                </c:pt>
                <c:pt idx="1526">
                  <c:v>67.001499999999993</c:v>
                </c:pt>
                <c:pt idx="1527">
                  <c:v>66.531689999999998</c:v>
                </c:pt>
                <c:pt idx="1528">
                  <c:v>65.976799999999997</c:v>
                </c:pt>
                <c:pt idx="1529">
                  <c:v>65.260059999999996</c:v>
                </c:pt>
                <c:pt idx="1530">
                  <c:v>64.546719999999993</c:v>
                </c:pt>
                <c:pt idx="1531">
                  <c:v>63.795699999999997</c:v>
                </c:pt>
                <c:pt idx="1532">
                  <c:v>63.080869999999997</c:v>
                </c:pt>
                <c:pt idx="1533">
                  <c:v>62.490459999999999</c:v>
                </c:pt>
                <c:pt idx="1534">
                  <c:v>61.933619999999998</c:v>
                </c:pt>
                <c:pt idx="1535">
                  <c:v>61.467219999999998</c:v>
                </c:pt>
                <c:pt idx="1536">
                  <c:v>61.084119999999999</c:v>
                </c:pt>
                <c:pt idx="1537">
                  <c:v>60.81277</c:v>
                </c:pt>
                <c:pt idx="1538">
                  <c:v>60.659190000000002</c:v>
                </c:pt>
                <c:pt idx="1539">
                  <c:v>60.57056</c:v>
                </c:pt>
                <c:pt idx="1540">
                  <c:v>60.722020000000001</c:v>
                </c:pt>
                <c:pt idx="1541">
                  <c:v>61.011429999999997</c:v>
                </c:pt>
                <c:pt idx="1542">
                  <c:v>61.418010000000002</c:v>
                </c:pt>
                <c:pt idx="1543">
                  <c:v>61.929000000000002</c:v>
                </c:pt>
                <c:pt idx="1544">
                  <c:v>62.384250000000002</c:v>
                </c:pt>
                <c:pt idx="1545">
                  <c:v>62.800759999999997</c:v>
                </c:pt>
                <c:pt idx="1546">
                  <c:v>63.271479999999997</c:v>
                </c:pt>
                <c:pt idx="1547">
                  <c:v>63.656359999999999</c:v>
                </c:pt>
                <c:pt idx="1548">
                  <c:v>64.082579999999993</c:v>
                </c:pt>
                <c:pt idx="1549">
                  <c:v>64.590199999999996</c:v>
                </c:pt>
                <c:pt idx="1550">
                  <c:v>64.994950000000003</c:v>
                </c:pt>
                <c:pt idx="1551">
                  <c:v>65.263090000000005</c:v>
                </c:pt>
                <c:pt idx="1552">
                  <c:v>65.398529999999994</c:v>
                </c:pt>
                <c:pt idx="1553">
                  <c:v>65.369709999999998</c:v>
                </c:pt>
                <c:pt idx="1554">
                  <c:v>65.305189999999996</c:v>
                </c:pt>
                <c:pt idx="1555">
                  <c:v>65.213200000000001</c:v>
                </c:pt>
                <c:pt idx="1556">
                  <c:v>65.066580000000002</c:v>
                </c:pt>
                <c:pt idx="1557">
                  <c:v>64.828749999999999</c:v>
                </c:pt>
                <c:pt idx="1558">
                  <c:v>64.590710000000001</c:v>
                </c:pt>
                <c:pt idx="1559">
                  <c:v>64.347260000000006</c:v>
                </c:pt>
                <c:pt idx="1560">
                  <c:v>64.123490000000004</c:v>
                </c:pt>
                <c:pt idx="1561">
                  <c:v>63.994900000000001</c:v>
                </c:pt>
                <c:pt idx="1562">
                  <c:v>63.996339999999996</c:v>
                </c:pt>
                <c:pt idx="1563">
                  <c:v>64.110489999999999</c:v>
                </c:pt>
                <c:pt idx="1564">
                  <c:v>64.374440000000007</c:v>
                </c:pt>
                <c:pt idx="1565">
                  <c:v>64.698179999999994</c:v>
                </c:pt>
                <c:pt idx="1566">
                  <c:v>65.036659999999998</c:v>
                </c:pt>
                <c:pt idx="1567">
                  <c:v>65.408140000000003</c:v>
                </c:pt>
                <c:pt idx="1568">
                  <c:v>65.832300000000004</c:v>
                </c:pt>
                <c:pt idx="1569">
                  <c:v>66.433700000000002</c:v>
                </c:pt>
                <c:pt idx="1570">
                  <c:v>67.097319999999996</c:v>
                </c:pt>
                <c:pt idx="1571">
                  <c:v>67.743390000000005</c:v>
                </c:pt>
                <c:pt idx="1572">
                  <c:v>68.414820000000006</c:v>
                </c:pt>
                <c:pt idx="1573">
                  <c:v>68.986180000000004</c:v>
                </c:pt>
                <c:pt idx="1574">
                  <c:v>69.388009999999994</c:v>
                </c:pt>
                <c:pt idx="1575">
                  <c:v>69.693899999999999</c:v>
                </c:pt>
                <c:pt idx="1576">
                  <c:v>69.947140000000005</c:v>
                </c:pt>
                <c:pt idx="1577">
                  <c:v>70.095529999999997</c:v>
                </c:pt>
                <c:pt idx="1578">
                  <c:v>70.130650000000003</c:v>
                </c:pt>
                <c:pt idx="1579">
                  <c:v>70.08493</c:v>
                </c:pt>
                <c:pt idx="1580">
                  <c:v>70.041650000000004</c:v>
                </c:pt>
                <c:pt idx="1581">
                  <c:v>69.923720000000003</c:v>
                </c:pt>
                <c:pt idx="1582">
                  <c:v>69.696449999999999</c:v>
                </c:pt>
                <c:pt idx="1583">
                  <c:v>69.563100000000006</c:v>
                </c:pt>
                <c:pt idx="1584">
                  <c:v>69.425669999999997</c:v>
                </c:pt>
                <c:pt idx="1585">
                  <c:v>69.303169999999994</c:v>
                </c:pt>
                <c:pt idx="1586">
                  <c:v>69.23021</c:v>
                </c:pt>
                <c:pt idx="1587">
                  <c:v>69.224530000000001</c:v>
                </c:pt>
                <c:pt idx="1588">
                  <c:v>69.308949999999996</c:v>
                </c:pt>
                <c:pt idx="1589">
                  <c:v>69.464770000000001</c:v>
                </c:pt>
                <c:pt idx="1590">
                  <c:v>69.684209999999993</c:v>
                </c:pt>
                <c:pt idx="1591">
                  <c:v>69.944550000000007</c:v>
                </c:pt>
                <c:pt idx="1592">
                  <c:v>70.215999999999994</c:v>
                </c:pt>
                <c:pt idx="1593">
                  <c:v>70.457660000000004</c:v>
                </c:pt>
                <c:pt idx="1594">
                  <c:v>70.678280000000001</c:v>
                </c:pt>
                <c:pt idx="1595">
                  <c:v>70.907669999999996</c:v>
                </c:pt>
                <c:pt idx="1596">
                  <c:v>71.083770000000001</c:v>
                </c:pt>
                <c:pt idx="1597">
                  <c:v>71.174340000000001</c:v>
                </c:pt>
                <c:pt idx="1598">
                  <c:v>71.151669999999996</c:v>
                </c:pt>
                <c:pt idx="1599">
                  <c:v>71.008750000000006</c:v>
                </c:pt>
                <c:pt idx="1600">
                  <c:v>70.788960000000003</c:v>
                </c:pt>
                <c:pt idx="1601">
                  <c:v>70.466070000000002</c:v>
                </c:pt>
                <c:pt idx="1602">
                  <c:v>70.044439999999994</c:v>
                </c:pt>
                <c:pt idx="1603">
                  <c:v>69.538709999999995</c:v>
                </c:pt>
                <c:pt idx="1604">
                  <c:v>69.026790000000005</c:v>
                </c:pt>
                <c:pt idx="1605">
                  <c:v>68.530829999999995</c:v>
                </c:pt>
                <c:pt idx="1606">
                  <c:v>68.018429999999995</c:v>
                </c:pt>
                <c:pt idx="1607">
                  <c:v>67.540869999999998</c:v>
                </c:pt>
                <c:pt idx="1608">
                  <c:v>67.146940000000001</c:v>
                </c:pt>
                <c:pt idx="1609">
                  <c:v>66.812740000000005</c:v>
                </c:pt>
                <c:pt idx="1610">
                  <c:v>66.578059999999994</c:v>
                </c:pt>
                <c:pt idx="1611">
                  <c:v>66.405119999999997</c:v>
                </c:pt>
                <c:pt idx="1612">
                  <c:v>66.325850000000003</c:v>
                </c:pt>
                <c:pt idx="1613">
                  <c:v>66.322190000000006</c:v>
                </c:pt>
                <c:pt idx="1614">
                  <c:v>66.392430000000004</c:v>
                </c:pt>
                <c:pt idx="1615">
                  <c:v>66.547439999999995</c:v>
                </c:pt>
                <c:pt idx="1616">
                  <c:v>66.706329999999994</c:v>
                </c:pt>
                <c:pt idx="1617">
                  <c:v>66.835849999999994</c:v>
                </c:pt>
                <c:pt idx="1618">
                  <c:v>66.954160000000002</c:v>
                </c:pt>
                <c:pt idx="1619">
                  <c:v>67.032579999999996</c:v>
                </c:pt>
                <c:pt idx="1620">
                  <c:v>67.027720000000002</c:v>
                </c:pt>
                <c:pt idx="1621">
                  <c:v>66.94059</c:v>
                </c:pt>
                <c:pt idx="1622">
                  <c:v>66.75909</c:v>
                </c:pt>
                <c:pt idx="1623">
                  <c:v>66.479399999999998</c:v>
                </c:pt>
                <c:pt idx="1624">
                  <c:v>66.092609999999993</c:v>
                </c:pt>
                <c:pt idx="1625">
                  <c:v>65.598070000000007</c:v>
                </c:pt>
                <c:pt idx="1626">
                  <c:v>65.020489999999995</c:v>
                </c:pt>
                <c:pt idx="1627">
                  <c:v>64.371669999999995</c:v>
                </c:pt>
                <c:pt idx="1628">
                  <c:v>63.670160000000003</c:v>
                </c:pt>
                <c:pt idx="1629">
                  <c:v>62.964950000000002</c:v>
                </c:pt>
                <c:pt idx="1630">
                  <c:v>62.262900000000002</c:v>
                </c:pt>
                <c:pt idx="1631">
                  <c:v>61.588180000000001</c:v>
                </c:pt>
                <c:pt idx="1632">
                  <c:v>60.993189999999998</c:v>
                </c:pt>
                <c:pt idx="1633">
                  <c:v>60.491100000000003</c:v>
                </c:pt>
                <c:pt idx="1634">
                  <c:v>60.107909999999997</c:v>
                </c:pt>
                <c:pt idx="1635">
                  <c:v>59.866349999999997</c:v>
                </c:pt>
                <c:pt idx="1636">
                  <c:v>59.7498</c:v>
                </c:pt>
                <c:pt idx="1637">
                  <c:v>59.76502</c:v>
                </c:pt>
                <c:pt idx="1638">
                  <c:v>59.920499999999997</c:v>
                </c:pt>
                <c:pt idx="1639">
                  <c:v>60.237229999999997</c:v>
                </c:pt>
                <c:pt idx="1640">
                  <c:v>60.678339999999999</c:v>
                </c:pt>
                <c:pt idx="1641">
                  <c:v>61.228279999999998</c:v>
                </c:pt>
                <c:pt idx="1642">
                  <c:v>61.867849999999997</c:v>
                </c:pt>
                <c:pt idx="1643">
                  <c:v>62.575099999999999</c:v>
                </c:pt>
                <c:pt idx="1644">
                  <c:v>63.315980000000003</c:v>
                </c:pt>
                <c:pt idx="1645">
                  <c:v>64.048779999999994</c:v>
                </c:pt>
                <c:pt idx="1646">
                  <c:v>64.722530000000006</c:v>
                </c:pt>
                <c:pt idx="1647">
                  <c:v>65.349419999999995</c:v>
                </c:pt>
                <c:pt idx="1648">
                  <c:v>65.881190000000004</c:v>
                </c:pt>
                <c:pt idx="1649">
                  <c:v>66.269850000000005</c:v>
                </c:pt>
                <c:pt idx="1650">
                  <c:v>66.519409999999993</c:v>
                </c:pt>
                <c:pt idx="1651">
                  <c:v>66.607119999999995</c:v>
                </c:pt>
                <c:pt idx="1652">
                  <c:v>66.546189999999996</c:v>
                </c:pt>
                <c:pt idx="1653">
                  <c:v>66.389740000000003</c:v>
                </c:pt>
                <c:pt idx="1654">
                  <c:v>66.123779999999996</c:v>
                </c:pt>
                <c:pt idx="1655">
                  <c:v>65.771039999999999</c:v>
                </c:pt>
                <c:pt idx="1656">
                  <c:v>65.379589999999993</c:v>
                </c:pt>
                <c:pt idx="1657">
                  <c:v>64.980789999999999</c:v>
                </c:pt>
                <c:pt idx="1658">
                  <c:v>64.602270000000004</c:v>
                </c:pt>
                <c:pt idx="1659">
                  <c:v>64.288790000000006</c:v>
                </c:pt>
                <c:pt idx="1660">
                  <c:v>64.066919999999996</c:v>
                </c:pt>
                <c:pt idx="1661">
                  <c:v>63.944740000000003</c:v>
                </c:pt>
                <c:pt idx="1662">
                  <c:v>63.906660000000002</c:v>
                </c:pt>
                <c:pt idx="1663">
                  <c:v>63.968800000000002</c:v>
                </c:pt>
                <c:pt idx="1664">
                  <c:v>64.206050000000005</c:v>
                </c:pt>
                <c:pt idx="1665">
                  <c:v>64.59948</c:v>
                </c:pt>
                <c:pt idx="1666">
                  <c:v>65.101410000000001</c:v>
                </c:pt>
                <c:pt idx="1667">
                  <c:v>65.688519999999997</c:v>
                </c:pt>
                <c:pt idx="1668">
                  <c:v>66.404719999999998</c:v>
                </c:pt>
                <c:pt idx="1669">
                  <c:v>67.227860000000007</c:v>
                </c:pt>
                <c:pt idx="1670">
                  <c:v>68.068529999999996</c:v>
                </c:pt>
                <c:pt idx="1671">
                  <c:v>68.922920000000005</c:v>
                </c:pt>
                <c:pt idx="1672">
                  <c:v>69.723249999999993</c:v>
                </c:pt>
                <c:pt idx="1673">
                  <c:v>70.454740000000001</c:v>
                </c:pt>
                <c:pt idx="1674">
                  <c:v>71.100669999999994</c:v>
                </c:pt>
                <c:pt idx="1675">
                  <c:v>71.596500000000006</c:v>
                </c:pt>
                <c:pt idx="1676">
                  <c:v>71.891440000000003</c:v>
                </c:pt>
                <c:pt idx="1677">
                  <c:v>71.985020000000006</c:v>
                </c:pt>
                <c:pt idx="1678">
                  <c:v>71.873469999999998</c:v>
                </c:pt>
                <c:pt idx="1679">
                  <c:v>71.562250000000006</c:v>
                </c:pt>
                <c:pt idx="1680">
                  <c:v>71.073800000000006</c:v>
                </c:pt>
                <c:pt idx="1681">
                  <c:v>70.417810000000003</c:v>
                </c:pt>
                <c:pt idx="1682">
                  <c:v>69.650589999999994</c:v>
                </c:pt>
                <c:pt idx="1683">
                  <c:v>68.862979999999993</c:v>
                </c:pt>
                <c:pt idx="1684">
                  <c:v>68.053730000000002</c:v>
                </c:pt>
                <c:pt idx="1685">
                  <c:v>67.250219999999999</c:v>
                </c:pt>
                <c:pt idx="1686">
                  <c:v>66.507069999999999</c:v>
                </c:pt>
                <c:pt idx="1687">
                  <c:v>65.849360000000004</c:v>
                </c:pt>
                <c:pt idx="1688">
                  <c:v>65.344120000000004</c:v>
                </c:pt>
                <c:pt idx="1689">
                  <c:v>65.001339999999999</c:v>
                </c:pt>
                <c:pt idx="1690">
                  <c:v>64.804820000000007</c:v>
                </c:pt>
                <c:pt idx="1691">
                  <c:v>64.741489999999999</c:v>
                </c:pt>
                <c:pt idx="1692">
                  <c:v>64.858069999999998</c:v>
                </c:pt>
                <c:pt idx="1693">
                  <c:v>65.160899999999998</c:v>
                </c:pt>
                <c:pt idx="1694">
                  <c:v>65.582099999999997</c:v>
                </c:pt>
                <c:pt idx="1695">
                  <c:v>66.098129999999998</c:v>
                </c:pt>
                <c:pt idx="1696">
                  <c:v>66.72045</c:v>
                </c:pt>
                <c:pt idx="1697">
                  <c:v>67.421099999999996</c:v>
                </c:pt>
                <c:pt idx="1698">
                  <c:v>68.129310000000004</c:v>
                </c:pt>
                <c:pt idx="1699">
                  <c:v>68.777770000000004</c:v>
                </c:pt>
                <c:pt idx="1700">
                  <c:v>69.373050000000006</c:v>
                </c:pt>
                <c:pt idx="1701">
                  <c:v>69.886480000000006</c:v>
                </c:pt>
                <c:pt idx="1702">
                  <c:v>70.273240000000001</c:v>
                </c:pt>
                <c:pt idx="1703">
                  <c:v>70.502690000000001</c:v>
                </c:pt>
                <c:pt idx="1704">
                  <c:v>70.536199999999994</c:v>
                </c:pt>
                <c:pt idx="1705">
                  <c:v>70.331109999999995</c:v>
                </c:pt>
                <c:pt idx="1706">
                  <c:v>69.933760000000007</c:v>
                </c:pt>
                <c:pt idx="1707">
                  <c:v>69.346670000000003</c:v>
                </c:pt>
                <c:pt idx="1708">
                  <c:v>68.571190000000001</c:v>
                </c:pt>
                <c:pt idx="1709">
                  <c:v>67.658090000000001</c:v>
                </c:pt>
                <c:pt idx="1710">
                  <c:v>66.610069999999993</c:v>
                </c:pt>
                <c:pt idx="1711">
                  <c:v>65.50112</c:v>
                </c:pt>
                <c:pt idx="1712">
                  <c:v>64.413259999999994</c:v>
                </c:pt>
                <c:pt idx="1713">
                  <c:v>63.345959999999998</c:v>
                </c:pt>
                <c:pt idx="1714">
                  <c:v>62.323480000000004</c:v>
                </c:pt>
                <c:pt idx="1715">
                  <c:v>61.366390000000003</c:v>
                </c:pt>
                <c:pt idx="1716">
                  <c:v>60.508760000000002</c:v>
                </c:pt>
                <c:pt idx="1717">
                  <c:v>59.809269999999998</c:v>
                </c:pt>
                <c:pt idx="1718">
                  <c:v>59.265459999999997</c:v>
                </c:pt>
                <c:pt idx="1719">
                  <c:v>58.888069999999999</c:v>
                </c:pt>
                <c:pt idx="1720">
                  <c:v>58.66207</c:v>
                </c:pt>
                <c:pt idx="1721">
                  <c:v>58.573860000000003</c:v>
                </c:pt>
                <c:pt idx="1722">
                  <c:v>58.663249999999998</c:v>
                </c:pt>
                <c:pt idx="1723">
                  <c:v>58.898130000000002</c:v>
                </c:pt>
                <c:pt idx="1724">
                  <c:v>59.236020000000003</c:v>
                </c:pt>
                <c:pt idx="1725">
                  <c:v>59.649949999999997</c:v>
                </c:pt>
                <c:pt idx="1726">
                  <c:v>60.14866</c:v>
                </c:pt>
                <c:pt idx="1727">
                  <c:v>60.676200000000001</c:v>
                </c:pt>
                <c:pt idx="1728">
                  <c:v>61.249540000000003</c:v>
                </c:pt>
                <c:pt idx="1729">
                  <c:v>61.804180000000002</c:v>
                </c:pt>
                <c:pt idx="1730">
                  <c:v>62.270569999999999</c:v>
                </c:pt>
                <c:pt idx="1731">
                  <c:v>62.616019999999999</c:v>
                </c:pt>
                <c:pt idx="1732">
                  <c:v>62.865279999999998</c:v>
                </c:pt>
                <c:pt idx="1733">
                  <c:v>62.98404</c:v>
                </c:pt>
                <c:pt idx="1734">
                  <c:v>62.962429999999998</c:v>
                </c:pt>
                <c:pt idx="1735">
                  <c:v>62.800170000000001</c:v>
                </c:pt>
                <c:pt idx="1736">
                  <c:v>62.416649999999997</c:v>
                </c:pt>
                <c:pt idx="1737">
                  <c:v>61.911819999999999</c:v>
                </c:pt>
                <c:pt idx="1738">
                  <c:v>61.307740000000003</c:v>
                </c:pt>
                <c:pt idx="1739">
                  <c:v>60.621319999999997</c:v>
                </c:pt>
                <c:pt idx="1740">
                  <c:v>59.863990000000001</c:v>
                </c:pt>
                <c:pt idx="1741">
                  <c:v>59.105490000000003</c:v>
                </c:pt>
                <c:pt idx="1742">
                  <c:v>58.263730000000002</c:v>
                </c:pt>
                <c:pt idx="1743">
                  <c:v>57.46913</c:v>
                </c:pt>
                <c:pt idx="1744">
                  <c:v>56.726059999999997</c:v>
                </c:pt>
                <c:pt idx="1745">
                  <c:v>56.024090000000001</c:v>
                </c:pt>
                <c:pt idx="1746">
                  <c:v>55.412509999999997</c:v>
                </c:pt>
                <c:pt idx="1747">
                  <c:v>54.871650000000002</c:v>
                </c:pt>
                <c:pt idx="1748">
                  <c:v>54.390320000000003</c:v>
                </c:pt>
                <c:pt idx="1749">
                  <c:v>54.024349999999998</c:v>
                </c:pt>
                <c:pt idx="1750">
                  <c:v>53.755769999999998</c:v>
                </c:pt>
                <c:pt idx="1751">
                  <c:v>53.570839999999997</c:v>
                </c:pt>
                <c:pt idx="1752">
                  <c:v>53.486960000000003</c:v>
                </c:pt>
                <c:pt idx="1753">
                  <c:v>53.498510000000003</c:v>
                </c:pt>
                <c:pt idx="1754">
                  <c:v>53.592619999999997</c:v>
                </c:pt>
                <c:pt idx="1755">
                  <c:v>53.750770000000003</c:v>
                </c:pt>
                <c:pt idx="1756">
                  <c:v>53.940269999999998</c:v>
                </c:pt>
                <c:pt idx="1757">
                  <c:v>54.128030000000003</c:v>
                </c:pt>
                <c:pt idx="1758">
                  <c:v>54.328899999999997</c:v>
                </c:pt>
                <c:pt idx="1759">
                  <c:v>54.551130000000001</c:v>
                </c:pt>
                <c:pt idx="1760">
                  <c:v>54.75112</c:v>
                </c:pt>
                <c:pt idx="1761">
                  <c:v>54.927729999999997</c:v>
                </c:pt>
                <c:pt idx="1762">
                  <c:v>55.018459999999997</c:v>
                </c:pt>
                <c:pt idx="1763">
                  <c:v>55.077620000000003</c:v>
                </c:pt>
                <c:pt idx="1764">
                  <c:v>55.07593</c:v>
                </c:pt>
                <c:pt idx="1765">
                  <c:v>55.016770000000001</c:v>
                </c:pt>
                <c:pt idx="1766">
                  <c:v>54.873649999999998</c:v>
                </c:pt>
                <c:pt idx="1767">
                  <c:v>54.710749999999997</c:v>
                </c:pt>
                <c:pt idx="1768">
                  <c:v>54.546759999999999</c:v>
                </c:pt>
                <c:pt idx="1769">
                  <c:v>54.381210000000003</c:v>
                </c:pt>
                <c:pt idx="1770">
                  <c:v>54.210549999999998</c:v>
                </c:pt>
                <c:pt idx="1771">
                  <c:v>54.045459999999999</c:v>
                </c:pt>
                <c:pt idx="1772">
                  <c:v>53.931620000000002</c:v>
                </c:pt>
                <c:pt idx="1773">
                  <c:v>53.888460000000002</c:v>
                </c:pt>
                <c:pt idx="1774">
                  <c:v>53.918120000000002</c:v>
                </c:pt>
                <c:pt idx="1775">
                  <c:v>54.002220000000001</c:v>
                </c:pt>
                <c:pt idx="1776">
                  <c:v>54.189100000000003</c:v>
                </c:pt>
                <c:pt idx="1777">
                  <c:v>54.4739</c:v>
                </c:pt>
                <c:pt idx="1778">
                  <c:v>54.878509999999999</c:v>
                </c:pt>
                <c:pt idx="1779">
                  <c:v>55.398029999999999</c:v>
                </c:pt>
                <c:pt idx="1780">
                  <c:v>55.978769999999997</c:v>
                </c:pt>
                <c:pt idx="1781">
                  <c:v>56.661470000000001</c:v>
                </c:pt>
                <c:pt idx="1782">
                  <c:v>57.454500000000003</c:v>
                </c:pt>
                <c:pt idx="1783">
                  <c:v>58.321689999999997</c:v>
                </c:pt>
                <c:pt idx="1784">
                  <c:v>59.216369999999998</c:v>
                </c:pt>
                <c:pt idx="1785">
                  <c:v>60.21931</c:v>
                </c:pt>
                <c:pt idx="1786">
                  <c:v>61.243769999999998</c:v>
                </c:pt>
                <c:pt idx="1787">
                  <c:v>62.242460000000001</c:v>
                </c:pt>
                <c:pt idx="1788">
                  <c:v>63.221319999999999</c:v>
                </c:pt>
                <c:pt idx="1789">
                  <c:v>64.124120000000005</c:v>
                </c:pt>
                <c:pt idx="1790">
                  <c:v>64.950209999999998</c:v>
                </c:pt>
                <c:pt idx="1791">
                  <c:v>65.655690000000007</c:v>
                </c:pt>
                <c:pt idx="1792">
                  <c:v>66.204310000000007</c:v>
                </c:pt>
                <c:pt idx="1793">
                  <c:v>66.577169999999995</c:v>
                </c:pt>
                <c:pt idx="1794">
                  <c:v>66.767250000000004</c:v>
                </c:pt>
                <c:pt idx="1795">
                  <c:v>66.783680000000004</c:v>
                </c:pt>
                <c:pt idx="1796">
                  <c:v>66.629059999999996</c:v>
                </c:pt>
                <c:pt idx="1797">
                  <c:v>66.329880000000003</c:v>
                </c:pt>
                <c:pt idx="1798">
                  <c:v>65.851879999999994</c:v>
                </c:pt>
                <c:pt idx="1799">
                  <c:v>65.309340000000006</c:v>
                </c:pt>
                <c:pt idx="1800">
                  <c:v>64.701120000000003</c:v>
                </c:pt>
                <c:pt idx="1801">
                  <c:v>64.109070000000003</c:v>
                </c:pt>
                <c:pt idx="1802">
                  <c:v>63.454250000000002</c:v>
                </c:pt>
                <c:pt idx="1803">
                  <c:v>62.849989999999998</c:v>
                </c:pt>
                <c:pt idx="1804">
                  <c:v>62.27422</c:v>
                </c:pt>
                <c:pt idx="1805">
                  <c:v>61.833820000000003</c:v>
                </c:pt>
                <c:pt idx="1806">
                  <c:v>61.528669999999998</c:v>
                </c:pt>
                <c:pt idx="1807">
                  <c:v>61.314900000000002</c:v>
                </c:pt>
                <c:pt idx="1808">
                  <c:v>61.255400000000002</c:v>
                </c:pt>
                <c:pt idx="1809">
                  <c:v>61.356589999999997</c:v>
                </c:pt>
                <c:pt idx="1810">
                  <c:v>61.613210000000002</c:v>
                </c:pt>
                <c:pt idx="1811">
                  <c:v>62.075409999999998</c:v>
                </c:pt>
                <c:pt idx="1812">
                  <c:v>62.643709999999999</c:v>
                </c:pt>
                <c:pt idx="1813">
                  <c:v>63.409979999999997</c:v>
                </c:pt>
                <c:pt idx="1814">
                  <c:v>64.31626</c:v>
                </c:pt>
                <c:pt idx="1815">
                  <c:v>65.359219999999993</c:v>
                </c:pt>
                <c:pt idx="1816">
                  <c:v>66.550830000000005</c:v>
                </c:pt>
                <c:pt idx="1817">
                  <c:v>67.813569999999999</c:v>
                </c:pt>
                <c:pt idx="1818">
                  <c:v>69.056110000000004</c:v>
                </c:pt>
                <c:pt idx="1819">
                  <c:v>70.432879999999997</c:v>
                </c:pt>
                <c:pt idx="1820">
                  <c:v>71.830039999999997</c:v>
                </c:pt>
                <c:pt idx="1821">
                  <c:v>73.210300000000004</c:v>
                </c:pt>
                <c:pt idx="1822">
                  <c:v>74.59948</c:v>
                </c:pt>
                <c:pt idx="1823">
                  <c:v>75.857650000000007</c:v>
                </c:pt>
                <c:pt idx="1824">
                  <c:v>77.033119999999997</c:v>
                </c:pt>
                <c:pt idx="1825">
                  <c:v>78.005210000000005</c:v>
                </c:pt>
                <c:pt idx="1826">
                  <c:v>78.857830000000007</c:v>
                </c:pt>
                <c:pt idx="1827">
                  <c:v>79.539000000000001</c:v>
                </c:pt>
                <c:pt idx="1828">
                  <c:v>80.031289999999998</c:v>
                </c:pt>
                <c:pt idx="1829">
                  <c:v>80.305269999999993</c:v>
                </c:pt>
                <c:pt idx="1830">
                  <c:v>80.45393</c:v>
                </c:pt>
                <c:pt idx="1831">
                  <c:v>80.435599999999994</c:v>
                </c:pt>
                <c:pt idx="1832">
                  <c:v>80.264650000000003</c:v>
                </c:pt>
                <c:pt idx="1833">
                  <c:v>79.956230000000005</c:v>
                </c:pt>
                <c:pt idx="1834">
                  <c:v>79.543049999999994</c:v>
                </c:pt>
                <c:pt idx="1835">
                  <c:v>79.123050000000006</c:v>
                </c:pt>
                <c:pt idx="1836">
                  <c:v>78.632890000000003</c:v>
                </c:pt>
                <c:pt idx="1837">
                  <c:v>78.219700000000003</c:v>
                </c:pt>
                <c:pt idx="1838">
                  <c:v>77.845010000000002</c:v>
                </c:pt>
                <c:pt idx="1839">
                  <c:v>77.500969999999995</c:v>
                </c:pt>
                <c:pt idx="1840">
                  <c:v>77.275400000000005</c:v>
                </c:pt>
                <c:pt idx="1841">
                  <c:v>77.179010000000005</c:v>
                </c:pt>
                <c:pt idx="1842">
                  <c:v>77.170659999999998</c:v>
                </c:pt>
                <c:pt idx="1843">
                  <c:v>77.206599999999995</c:v>
                </c:pt>
                <c:pt idx="1844">
                  <c:v>77.357089999999999</c:v>
                </c:pt>
                <c:pt idx="1845">
                  <c:v>77.656499999999994</c:v>
                </c:pt>
                <c:pt idx="1846">
                  <c:v>78.000219999999999</c:v>
                </c:pt>
                <c:pt idx="1847">
                  <c:v>78.435689999999994</c:v>
                </c:pt>
                <c:pt idx="1848">
                  <c:v>78.903319999999994</c:v>
                </c:pt>
                <c:pt idx="1849">
                  <c:v>79.421099999999996</c:v>
                </c:pt>
                <c:pt idx="1850">
                  <c:v>79.927959999999999</c:v>
                </c:pt>
                <c:pt idx="1851">
                  <c:v>80.480369999999994</c:v>
                </c:pt>
                <c:pt idx="1852">
                  <c:v>80.914540000000002</c:v>
                </c:pt>
                <c:pt idx="1853">
                  <c:v>81.288250000000005</c:v>
                </c:pt>
                <c:pt idx="1854">
                  <c:v>81.619389999999996</c:v>
                </c:pt>
                <c:pt idx="1855">
                  <c:v>81.819770000000005</c:v>
                </c:pt>
                <c:pt idx="1856">
                  <c:v>81.888270000000006</c:v>
                </c:pt>
                <c:pt idx="1857">
                  <c:v>81.898139999999998</c:v>
                </c:pt>
                <c:pt idx="1858">
                  <c:v>81.77861</c:v>
                </c:pt>
                <c:pt idx="1859">
                  <c:v>81.543940000000006</c:v>
                </c:pt>
                <c:pt idx="1860">
                  <c:v>81.196399999999997</c:v>
                </c:pt>
                <c:pt idx="1861">
                  <c:v>80.757099999999994</c:v>
                </c:pt>
                <c:pt idx="1862">
                  <c:v>80.238529999999997</c:v>
                </c:pt>
                <c:pt idx="1863">
                  <c:v>79.728059999999999</c:v>
                </c:pt>
                <c:pt idx="1864">
                  <c:v>79.157539999999997</c:v>
                </c:pt>
                <c:pt idx="1865">
                  <c:v>78.596019999999996</c:v>
                </c:pt>
                <c:pt idx="1866">
                  <c:v>78.081530000000001</c:v>
                </c:pt>
                <c:pt idx="1867">
                  <c:v>77.531469999999999</c:v>
                </c:pt>
                <c:pt idx="1868">
                  <c:v>77.06456</c:v>
                </c:pt>
                <c:pt idx="1869">
                  <c:v>76.652159999999995</c:v>
                </c:pt>
                <c:pt idx="1870">
                  <c:v>76.289879999999997</c:v>
                </c:pt>
                <c:pt idx="1871">
                  <c:v>76.038430000000005</c:v>
                </c:pt>
                <c:pt idx="1872">
                  <c:v>75.8583</c:v>
                </c:pt>
                <c:pt idx="1873">
                  <c:v>75.768270000000001</c:v>
                </c:pt>
                <c:pt idx="1874">
                  <c:v>75.801810000000003</c:v>
                </c:pt>
                <c:pt idx="1875">
                  <c:v>75.902670000000001</c:v>
                </c:pt>
                <c:pt idx="1876">
                  <c:v>76.086730000000003</c:v>
                </c:pt>
                <c:pt idx="1877">
                  <c:v>76.304590000000005</c:v>
                </c:pt>
                <c:pt idx="1878">
                  <c:v>76.616600000000005</c:v>
                </c:pt>
                <c:pt idx="1879">
                  <c:v>76.935850000000002</c:v>
                </c:pt>
                <c:pt idx="1880">
                  <c:v>77.311509999999998</c:v>
                </c:pt>
                <c:pt idx="1881">
                  <c:v>77.664230000000003</c:v>
                </c:pt>
                <c:pt idx="1882">
                  <c:v>77.987430000000003</c:v>
                </c:pt>
                <c:pt idx="1883">
                  <c:v>78.231859999999998</c:v>
                </c:pt>
                <c:pt idx="1884">
                  <c:v>78.373069999999998</c:v>
                </c:pt>
                <c:pt idx="1885">
                  <c:v>78.450739999999996</c:v>
                </c:pt>
                <c:pt idx="1886">
                  <c:v>78.424279999999996</c:v>
                </c:pt>
                <c:pt idx="1887">
                  <c:v>78.268870000000007</c:v>
                </c:pt>
                <c:pt idx="1888">
                  <c:v>77.984039999999993</c:v>
                </c:pt>
                <c:pt idx="1889">
                  <c:v>77.641810000000007</c:v>
                </c:pt>
                <c:pt idx="1890">
                  <c:v>77.117999999999995</c:v>
                </c:pt>
                <c:pt idx="1891">
                  <c:v>76.521000000000001</c:v>
                </c:pt>
                <c:pt idx="1892">
                  <c:v>75.852040000000002</c:v>
                </c:pt>
                <c:pt idx="1893">
                  <c:v>75.073260000000005</c:v>
                </c:pt>
                <c:pt idx="1894">
                  <c:v>74.318479999999994</c:v>
                </c:pt>
                <c:pt idx="1895">
                  <c:v>73.535380000000004</c:v>
                </c:pt>
                <c:pt idx="1896">
                  <c:v>72.734340000000003</c:v>
                </c:pt>
                <c:pt idx="1897">
                  <c:v>72.028260000000003</c:v>
                </c:pt>
                <c:pt idx="1898">
                  <c:v>71.338080000000005</c:v>
                </c:pt>
                <c:pt idx="1899">
                  <c:v>70.710170000000005</c:v>
                </c:pt>
                <c:pt idx="1900">
                  <c:v>70.162570000000002</c:v>
                </c:pt>
                <c:pt idx="1901">
                  <c:v>69.725179999999995</c:v>
                </c:pt>
                <c:pt idx="1902">
                  <c:v>69.394440000000003</c:v>
                </c:pt>
                <c:pt idx="1903">
                  <c:v>69.188609999999997</c:v>
                </c:pt>
                <c:pt idx="1904">
                  <c:v>69.100170000000006</c:v>
                </c:pt>
                <c:pt idx="1905">
                  <c:v>69.1571</c:v>
                </c:pt>
                <c:pt idx="1906">
                  <c:v>69.329700000000003</c:v>
                </c:pt>
                <c:pt idx="1907">
                  <c:v>69.632580000000004</c:v>
                </c:pt>
                <c:pt idx="1908">
                  <c:v>70.056950000000001</c:v>
                </c:pt>
                <c:pt idx="1909">
                  <c:v>70.618889999999993</c:v>
                </c:pt>
                <c:pt idx="1910">
                  <c:v>71.293120000000002</c:v>
                </c:pt>
                <c:pt idx="1911">
                  <c:v>72.053610000000006</c:v>
                </c:pt>
                <c:pt idx="1912">
                  <c:v>72.913839999999993</c:v>
                </c:pt>
                <c:pt idx="1913">
                  <c:v>73.794749999999993</c:v>
                </c:pt>
                <c:pt idx="1914">
                  <c:v>74.771540000000002</c:v>
                </c:pt>
                <c:pt idx="1915">
                  <c:v>75.6995</c:v>
                </c:pt>
                <c:pt idx="1916">
                  <c:v>76.647540000000006</c:v>
                </c:pt>
                <c:pt idx="1917">
                  <c:v>77.512900000000002</c:v>
                </c:pt>
                <c:pt idx="1918">
                  <c:v>78.330110000000005</c:v>
                </c:pt>
                <c:pt idx="1919">
                  <c:v>79.03058</c:v>
                </c:pt>
                <c:pt idx="1920">
                  <c:v>79.586600000000004</c:v>
                </c:pt>
                <c:pt idx="1921">
                  <c:v>79.958830000000006</c:v>
                </c:pt>
                <c:pt idx="1922">
                  <c:v>80.154480000000007</c:v>
                </c:pt>
                <c:pt idx="1923">
                  <c:v>80.163709999999995</c:v>
                </c:pt>
                <c:pt idx="1924">
                  <c:v>79.959440000000001</c:v>
                </c:pt>
                <c:pt idx="1925">
                  <c:v>79.543189999999996</c:v>
                </c:pt>
                <c:pt idx="1926">
                  <c:v>78.980819999999994</c:v>
                </c:pt>
                <c:pt idx="1927">
                  <c:v>78.27373</c:v>
                </c:pt>
                <c:pt idx="1928">
                  <c:v>77.438469999999995</c:v>
                </c:pt>
                <c:pt idx="1929">
                  <c:v>76.524739999999994</c:v>
                </c:pt>
                <c:pt idx="1930">
                  <c:v>75.503339999999994</c:v>
                </c:pt>
                <c:pt idx="1931">
                  <c:v>74.469189999999998</c:v>
                </c:pt>
                <c:pt idx="1932">
                  <c:v>73.488339999999994</c:v>
                </c:pt>
                <c:pt idx="1933">
                  <c:v>72.533850000000001</c:v>
                </c:pt>
                <c:pt idx="1934">
                  <c:v>71.625969999999995</c:v>
                </c:pt>
                <c:pt idx="1935">
                  <c:v>70.811269999999993</c:v>
                </c:pt>
                <c:pt idx="1936">
                  <c:v>70.005110000000002</c:v>
                </c:pt>
                <c:pt idx="1937">
                  <c:v>69.395219999999995</c:v>
                </c:pt>
                <c:pt idx="1938">
                  <c:v>68.891180000000006</c:v>
                </c:pt>
                <c:pt idx="1939">
                  <c:v>68.523330000000001</c:v>
                </c:pt>
                <c:pt idx="1940">
                  <c:v>68.308750000000003</c:v>
                </c:pt>
                <c:pt idx="1941">
                  <c:v>68.216080000000005</c:v>
                </c:pt>
                <c:pt idx="1942">
                  <c:v>68.270390000000006</c:v>
                </c:pt>
                <c:pt idx="1943">
                  <c:v>68.466930000000005</c:v>
                </c:pt>
                <c:pt idx="1944">
                  <c:v>68.795959999999994</c:v>
                </c:pt>
                <c:pt idx="1945">
                  <c:v>69.229110000000006</c:v>
                </c:pt>
                <c:pt idx="1946">
                  <c:v>69.845640000000003</c:v>
                </c:pt>
                <c:pt idx="1947">
                  <c:v>70.597859999999997</c:v>
                </c:pt>
                <c:pt idx="1948">
                  <c:v>71.513900000000007</c:v>
                </c:pt>
                <c:pt idx="1949">
                  <c:v>72.479100000000003</c:v>
                </c:pt>
                <c:pt idx="1950">
                  <c:v>73.562839999999994</c:v>
                </c:pt>
                <c:pt idx="1951">
                  <c:v>74.700410000000005</c:v>
                </c:pt>
                <c:pt idx="1952">
                  <c:v>75.899559999999994</c:v>
                </c:pt>
                <c:pt idx="1953">
                  <c:v>77.159790000000001</c:v>
                </c:pt>
                <c:pt idx="1954">
                  <c:v>78.455029999999994</c:v>
                </c:pt>
                <c:pt idx="1955">
                  <c:v>79.713369999999998</c:v>
                </c:pt>
                <c:pt idx="1956">
                  <c:v>80.982249999999993</c:v>
                </c:pt>
                <c:pt idx="1957">
                  <c:v>82.113510000000005</c:v>
                </c:pt>
                <c:pt idx="1958">
                  <c:v>83.175809999999998</c:v>
                </c:pt>
                <c:pt idx="1959">
                  <c:v>84.145719999999997</c:v>
                </c:pt>
                <c:pt idx="1960">
                  <c:v>84.931420000000003</c:v>
                </c:pt>
                <c:pt idx="1961">
                  <c:v>85.583839999999995</c:v>
                </c:pt>
                <c:pt idx="1962">
                  <c:v>86.129829999999998</c:v>
                </c:pt>
                <c:pt idx="1963">
                  <c:v>86.529700000000005</c:v>
                </c:pt>
                <c:pt idx="1964">
                  <c:v>86.764830000000003</c:v>
                </c:pt>
                <c:pt idx="1965">
                  <c:v>86.840339999999998</c:v>
                </c:pt>
                <c:pt idx="1966">
                  <c:v>86.795330000000007</c:v>
                </c:pt>
                <c:pt idx="1967">
                  <c:v>86.622810000000001</c:v>
                </c:pt>
                <c:pt idx="1968">
                  <c:v>86.343069999999997</c:v>
                </c:pt>
                <c:pt idx="1969">
                  <c:v>86.018439999999998</c:v>
                </c:pt>
                <c:pt idx="1970">
                  <c:v>85.660300000000007</c:v>
                </c:pt>
                <c:pt idx="1971">
                  <c:v>85.28689</c:v>
                </c:pt>
                <c:pt idx="1972">
                  <c:v>84.916079999999994</c:v>
                </c:pt>
                <c:pt idx="1973">
                  <c:v>84.570530000000005</c:v>
                </c:pt>
                <c:pt idx="1974">
                  <c:v>84.255350000000007</c:v>
                </c:pt>
                <c:pt idx="1975">
                  <c:v>83.991470000000007</c:v>
                </c:pt>
                <c:pt idx="1976">
                  <c:v>83.759810000000002</c:v>
                </c:pt>
                <c:pt idx="1977">
                  <c:v>83.594350000000006</c:v>
                </c:pt>
                <c:pt idx="1978">
                  <c:v>83.513999999999996</c:v>
                </c:pt>
                <c:pt idx="1979">
                  <c:v>83.489840000000001</c:v>
                </c:pt>
                <c:pt idx="1980">
                  <c:v>83.545829999999995</c:v>
                </c:pt>
                <c:pt idx="1981">
                  <c:v>83.702690000000004</c:v>
                </c:pt>
                <c:pt idx="1982">
                  <c:v>83.925889999999995</c:v>
                </c:pt>
                <c:pt idx="1983">
                  <c:v>84.166780000000003</c:v>
                </c:pt>
                <c:pt idx="1984">
                  <c:v>84.470290000000006</c:v>
                </c:pt>
                <c:pt idx="1985">
                  <c:v>84.834739999999996</c:v>
                </c:pt>
                <c:pt idx="1986">
                  <c:v>85.236949999999993</c:v>
                </c:pt>
                <c:pt idx="1987">
                  <c:v>85.650800000000004</c:v>
                </c:pt>
                <c:pt idx="1988">
                  <c:v>86.070220000000006</c:v>
                </c:pt>
                <c:pt idx="1989">
                  <c:v>86.476749999999996</c:v>
                </c:pt>
                <c:pt idx="1990">
                  <c:v>86.853560000000002</c:v>
                </c:pt>
                <c:pt idx="1991">
                  <c:v>87.203689999999995</c:v>
                </c:pt>
                <c:pt idx="1992">
                  <c:v>87.525729999999996</c:v>
                </c:pt>
                <c:pt idx="1993">
                  <c:v>87.818830000000005</c:v>
                </c:pt>
                <c:pt idx="1994">
                  <c:v>88.02758</c:v>
                </c:pt>
                <c:pt idx="1995">
                  <c:v>88.169120000000007</c:v>
                </c:pt>
                <c:pt idx="1996">
                  <c:v>88.222939999999994</c:v>
                </c:pt>
                <c:pt idx="1997">
                  <c:v>88.184060000000002</c:v>
                </c:pt>
                <c:pt idx="1998">
                  <c:v>88.06823</c:v>
                </c:pt>
                <c:pt idx="1999">
                  <c:v>87.89676</c:v>
                </c:pt>
                <c:pt idx="2000">
                  <c:v>87.694929999999999</c:v>
                </c:pt>
                <c:pt idx="2001">
                  <c:v>87.447909999999993</c:v>
                </c:pt>
                <c:pt idx="2002">
                  <c:v>87.151169999999993</c:v>
                </c:pt>
                <c:pt idx="2003">
                  <c:v>86.842590000000001</c:v>
                </c:pt>
                <c:pt idx="2004">
                  <c:v>86.491879999999995</c:v>
                </c:pt>
                <c:pt idx="2005">
                  <c:v>86.132599999999996</c:v>
                </c:pt>
                <c:pt idx="2006">
                  <c:v>85.767600000000002</c:v>
                </c:pt>
                <c:pt idx="2007">
                  <c:v>85.422870000000003</c:v>
                </c:pt>
                <c:pt idx="2008">
                  <c:v>85.115759999999995</c:v>
                </c:pt>
                <c:pt idx="2009">
                  <c:v>84.847740000000002</c:v>
                </c:pt>
                <c:pt idx="2010">
                  <c:v>84.623689999999996</c:v>
                </c:pt>
                <c:pt idx="2011">
                  <c:v>84.425690000000003</c:v>
                </c:pt>
                <c:pt idx="2012">
                  <c:v>84.273740000000004</c:v>
                </c:pt>
                <c:pt idx="2013">
                  <c:v>84.154870000000003</c:v>
                </c:pt>
                <c:pt idx="2014">
                  <c:v>84.087119999999999</c:v>
                </c:pt>
                <c:pt idx="2015">
                  <c:v>84.075659999999999</c:v>
                </c:pt>
                <c:pt idx="2016">
                  <c:v>84.112269999999995</c:v>
                </c:pt>
                <c:pt idx="2017">
                  <c:v>84.154870000000003</c:v>
                </c:pt>
                <c:pt idx="2018">
                  <c:v>84.230850000000004</c:v>
                </c:pt>
                <c:pt idx="2019">
                  <c:v>84.32987</c:v>
                </c:pt>
                <c:pt idx="2020">
                  <c:v>84.42559</c:v>
                </c:pt>
                <c:pt idx="2021">
                  <c:v>84.515420000000006</c:v>
                </c:pt>
                <c:pt idx="2022">
                  <c:v>84.548320000000004</c:v>
                </c:pt>
                <c:pt idx="2023">
                  <c:v>84.561179999999993</c:v>
                </c:pt>
                <c:pt idx="2024">
                  <c:v>84.595600000000005</c:v>
                </c:pt>
                <c:pt idx="2025">
                  <c:v>84.575689999999994</c:v>
                </c:pt>
                <c:pt idx="2026">
                  <c:v>84.500619999999998</c:v>
                </c:pt>
                <c:pt idx="2027">
                  <c:v>84.388779999999997</c:v>
                </c:pt>
                <c:pt idx="2028">
                  <c:v>84.235569999999996</c:v>
                </c:pt>
                <c:pt idx="2029">
                  <c:v>83.997590000000002</c:v>
                </c:pt>
                <c:pt idx="2030">
                  <c:v>83.682079999999999</c:v>
                </c:pt>
                <c:pt idx="2031">
                  <c:v>83.339380000000006</c:v>
                </c:pt>
                <c:pt idx="2032">
                  <c:v>82.940700000000007</c:v>
                </c:pt>
                <c:pt idx="2033">
                  <c:v>82.516499999999994</c:v>
                </c:pt>
                <c:pt idx="2034">
                  <c:v>82.045289999999994</c:v>
                </c:pt>
                <c:pt idx="2035">
                  <c:v>81.531480000000002</c:v>
                </c:pt>
                <c:pt idx="2036">
                  <c:v>81.005780000000001</c:v>
                </c:pt>
                <c:pt idx="2037">
                  <c:v>80.481089999999995</c:v>
                </c:pt>
                <c:pt idx="2038">
                  <c:v>79.927719999999994</c:v>
                </c:pt>
                <c:pt idx="2039">
                  <c:v>79.400599999999997</c:v>
                </c:pt>
                <c:pt idx="2040">
                  <c:v>78.915660000000003</c:v>
                </c:pt>
                <c:pt idx="2041">
                  <c:v>78.461569999999995</c:v>
                </c:pt>
                <c:pt idx="2042">
                  <c:v>78.068690000000004</c:v>
                </c:pt>
                <c:pt idx="2043">
                  <c:v>77.736469999999997</c:v>
                </c:pt>
                <c:pt idx="2044">
                  <c:v>77.454520000000002</c:v>
                </c:pt>
                <c:pt idx="2045">
                  <c:v>77.265349999999998</c:v>
                </c:pt>
                <c:pt idx="2046">
                  <c:v>77.162360000000007</c:v>
                </c:pt>
                <c:pt idx="2047">
                  <c:v>77.105249999999998</c:v>
                </c:pt>
                <c:pt idx="2048">
                  <c:v>77.126639999999995</c:v>
                </c:pt>
                <c:pt idx="2049">
                  <c:v>77.224789999999999</c:v>
                </c:pt>
                <c:pt idx="2050">
                  <c:v>77.399199999999993</c:v>
                </c:pt>
              </c:numCache>
            </c:numRef>
          </c:yVal>
          <c:smooth val="1"/>
          <c:extLst>
            <c:ext xmlns:c16="http://schemas.microsoft.com/office/drawing/2014/chart" uri="{C3380CC4-5D6E-409C-BE32-E72D297353CC}">
              <c16:uniqueId val="{00000000-4BF4-4A65-A98A-A871E50EBB1A}"/>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4BF4-4A65-A98A-A871E50EBB1A}"/>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AOI'!$E$3:$E$2203</c:f>
              <c:numCache>
                <c:formatCode>General</c:formatCode>
                <c:ptCount val="2201"/>
                <c:pt idx="0">
                  <c:v>0.37784000000000001</c:v>
                </c:pt>
                <c:pt idx="1">
                  <c:v>6.3890000000000002E-2</c:v>
                </c:pt>
                <c:pt idx="2">
                  <c:v>0.44711000000000001</c:v>
                </c:pt>
                <c:pt idx="3">
                  <c:v>0.14183000000000001</c:v>
                </c:pt>
                <c:pt idx="4">
                  <c:v>5.2500000000000003E-3</c:v>
                </c:pt>
                <c:pt idx="5">
                  <c:v>0.39229000000000003</c:v>
                </c:pt>
                <c:pt idx="6">
                  <c:v>0.12856000000000001</c:v>
                </c:pt>
                <c:pt idx="7">
                  <c:v>0.11652</c:v>
                </c:pt>
                <c:pt idx="8">
                  <c:v>0.32591999999999999</c:v>
                </c:pt>
                <c:pt idx="9">
                  <c:v>0.17430999999999999</c:v>
                </c:pt>
                <c:pt idx="10">
                  <c:v>0.60091000000000006</c:v>
                </c:pt>
                <c:pt idx="11">
                  <c:v>2.8920000000000001E-2</c:v>
                </c:pt>
                <c:pt idx="12">
                  <c:v>1.01729</c:v>
                </c:pt>
                <c:pt idx="13">
                  <c:v>0.15012</c:v>
                </c:pt>
                <c:pt idx="14">
                  <c:v>1.0120499999999999</c:v>
                </c:pt>
                <c:pt idx="15">
                  <c:v>1.4119299999999999</c:v>
                </c:pt>
                <c:pt idx="16">
                  <c:v>3.0380799999999999</c:v>
                </c:pt>
                <c:pt idx="17">
                  <c:v>3.6536499999999998</c:v>
                </c:pt>
                <c:pt idx="18">
                  <c:v>3.48386</c:v>
                </c:pt>
                <c:pt idx="19">
                  <c:v>3.4525000000000001</c:v>
                </c:pt>
                <c:pt idx="20">
                  <c:v>2.81236</c:v>
                </c:pt>
                <c:pt idx="21">
                  <c:v>1.1235299999999999</c:v>
                </c:pt>
                <c:pt idx="22">
                  <c:v>1.2074</c:v>
                </c:pt>
                <c:pt idx="23">
                  <c:v>0.36788999999999999</c:v>
                </c:pt>
                <c:pt idx="24">
                  <c:v>0.52961000000000003</c:v>
                </c:pt>
                <c:pt idx="25">
                  <c:v>0.45251000000000002</c:v>
                </c:pt>
                <c:pt idx="26">
                  <c:v>0.84577999999999998</c:v>
                </c:pt>
                <c:pt idx="27">
                  <c:v>0.55930999999999997</c:v>
                </c:pt>
                <c:pt idx="28">
                  <c:v>0.27748</c:v>
                </c:pt>
                <c:pt idx="29">
                  <c:v>0.74029999999999996</c:v>
                </c:pt>
                <c:pt idx="30">
                  <c:v>0.27228999999999998</c:v>
                </c:pt>
                <c:pt idx="31">
                  <c:v>0.42788999999999999</c:v>
                </c:pt>
                <c:pt idx="32">
                  <c:v>0.40149000000000001</c:v>
                </c:pt>
                <c:pt idx="33">
                  <c:v>0.48629</c:v>
                </c:pt>
                <c:pt idx="34">
                  <c:v>0.21546000000000001</c:v>
                </c:pt>
                <c:pt idx="35">
                  <c:v>0.87148999999999999</c:v>
                </c:pt>
                <c:pt idx="36">
                  <c:v>1.71262</c:v>
                </c:pt>
                <c:pt idx="37">
                  <c:v>1.8900300000000001</c:v>
                </c:pt>
                <c:pt idx="38">
                  <c:v>2.38124</c:v>
                </c:pt>
                <c:pt idx="39">
                  <c:v>2.1264599999999998</c:v>
                </c:pt>
                <c:pt idx="40">
                  <c:v>1.6156600000000001</c:v>
                </c:pt>
                <c:pt idx="41">
                  <c:v>0.83559000000000005</c:v>
                </c:pt>
                <c:pt idx="42">
                  <c:v>0.44086999999999998</c:v>
                </c:pt>
                <c:pt idx="43">
                  <c:v>2.4729999999999999E-2</c:v>
                </c:pt>
                <c:pt idx="44">
                  <c:v>5.7149999999999999E-2</c:v>
                </c:pt>
                <c:pt idx="45">
                  <c:v>0.15237999999999999</c:v>
                </c:pt>
                <c:pt idx="46">
                  <c:v>4.632E-2</c:v>
                </c:pt>
                <c:pt idx="47">
                  <c:v>0.18479000000000001</c:v>
                </c:pt>
                <c:pt idx="48">
                  <c:v>1.0880000000000001E-2</c:v>
                </c:pt>
                <c:pt idx="49">
                  <c:v>3.6580000000000001E-2</c:v>
                </c:pt>
                <c:pt idx="50">
                  <c:v>1.328E-2</c:v>
                </c:pt>
                <c:pt idx="51">
                  <c:v>0.21831</c:v>
                </c:pt>
                <c:pt idx="52">
                  <c:v>7.1929999999999994E-2</c:v>
                </c:pt>
                <c:pt idx="53">
                  <c:v>1.4619999999999999E-2</c:v>
                </c:pt>
                <c:pt idx="54">
                  <c:v>3.9149999999999997E-2</c:v>
                </c:pt>
                <c:pt idx="55">
                  <c:v>5.049E-2</c:v>
                </c:pt>
                <c:pt idx="56">
                  <c:v>0.18493000000000001</c:v>
                </c:pt>
                <c:pt idx="57">
                  <c:v>1.678E-2</c:v>
                </c:pt>
                <c:pt idx="58">
                  <c:v>0.13264999999999999</c:v>
                </c:pt>
                <c:pt idx="59">
                  <c:v>0.17419000000000001</c:v>
                </c:pt>
                <c:pt idx="60">
                  <c:v>6.7499999999999999E-3</c:v>
                </c:pt>
                <c:pt idx="61">
                  <c:v>0.12967000000000001</c:v>
                </c:pt>
                <c:pt idx="62">
                  <c:v>4.6149999999999997E-2</c:v>
                </c:pt>
                <c:pt idx="63">
                  <c:v>9.4079999999999997E-2</c:v>
                </c:pt>
                <c:pt idx="64">
                  <c:v>4.1799999999999997E-2</c:v>
                </c:pt>
                <c:pt idx="65">
                  <c:v>5.8869999999999999E-2</c:v>
                </c:pt>
                <c:pt idx="66">
                  <c:v>3.5450000000000002E-2</c:v>
                </c:pt>
                <c:pt idx="67">
                  <c:v>6.1710000000000001E-2</c:v>
                </c:pt>
                <c:pt idx="68">
                  <c:v>7.4660000000000004E-2</c:v>
                </c:pt>
                <c:pt idx="69">
                  <c:v>3.6429999999999997E-2</c:v>
                </c:pt>
                <c:pt idx="70">
                  <c:v>2.9360000000000001E-2</c:v>
                </c:pt>
                <c:pt idx="71">
                  <c:v>0.12537000000000001</c:v>
                </c:pt>
                <c:pt idx="72">
                  <c:v>0.11341</c:v>
                </c:pt>
                <c:pt idx="73">
                  <c:v>9.8110000000000003E-2</c:v>
                </c:pt>
                <c:pt idx="74">
                  <c:v>0.1017</c:v>
                </c:pt>
                <c:pt idx="75">
                  <c:v>9.8280000000000006E-2</c:v>
                </c:pt>
                <c:pt idx="76">
                  <c:v>5.8279999999999998E-2</c:v>
                </c:pt>
                <c:pt idx="77">
                  <c:v>0.14419999999999999</c:v>
                </c:pt>
                <c:pt idx="78">
                  <c:v>0.12038</c:v>
                </c:pt>
                <c:pt idx="79">
                  <c:v>6.0780000000000001E-2</c:v>
                </c:pt>
                <c:pt idx="80">
                  <c:v>1.306E-2</c:v>
                </c:pt>
                <c:pt idx="81">
                  <c:v>1.0529999999999999E-2</c:v>
                </c:pt>
                <c:pt idx="82">
                  <c:v>2.6800000000000001E-2</c:v>
                </c:pt>
                <c:pt idx="83">
                  <c:v>4.0289999999999999E-2</c:v>
                </c:pt>
                <c:pt idx="84">
                  <c:v>2.4670000000000001E-2</c:v>
                </c:pt>
                <c:pt idx="85">
                  <c:v>3.542E-2</c:v>
                </c:pt>
                <c:pt idx="86">
                  <c:v>4.3600000000000002E-3</c:v>
                </c:pt>
                <c:pt idx="87">
                  <c:v>2.707E-2</c:v>
                </c:pt>
                <c:pt idx="88">
                  <c:v>1.6299999999999999E-2</c:v>
                </c:pt>
                <c:pt idx="89">
                  <c:v>7.2849999999999998E-2</c:v>
                </c:pt>
                <c:pt idx="90" formatCode="0.00E+00">
                  <c:v>7.6738700000000002E-4</c:v>
                </c:pt>
                <c:pt idx="91">
                  <c:v>3.8379999999999997E-2</c:v>
                </c:pt>
                <c:pt idx="92">
                  <c:v>1.8890000000000001E-2</c:v>
                </c:pt>
                <c:pt idx="93">
                  <c:v>4.539E-2</c:v>
                </c:pt>
                <c:pt idx="94">
                  <c:v>7.6850000000000002E-2</c:v>
                </c:pt>
                <c:pt idx="95">
                  <c:v>1.704E-2</c:v>
                </c:pt>
                <c:pt idx="96">
                  <c:v>4.419E-2</c:v>
                </c:pt>
                <c:pt idx="97" formatCode="0.00E+00">
                  <c:v>4.0522699999999997E-5</c:v>
                </c:pt>
                <c:pt idx="98">
                  <c:v>2.0080000000000001E-2</c:v>
                </c:pt>
                <c:pt idx="99">
                  <c:v>7.7219999999999997E-2</c:v>
                </c:pt>
                <c:pt idx="100">
                  <c:v>0.10673000000000001</c:v>
                </c:pt>
                <c:pt idx="101">
                  <c:v>2.4340000000000001E-2</c:v>
                </c:pt>
                <c:pt idx="102">
                  <c:v>5.3499999999999997E-3</c:v>
                </c:pt>
                <c:pt idx="103">
                  <c:v>4.4580000000000002E-2</c:v>
                </c:pt>
                <c:pt idx="104">
                  <c:v>7.0889999999999995E-2</c:v>
                </c:pt>
                <c:pt idx="105">
                  <c:v>1.5859999999999999E-2</c:v>
                </c:pt>
                <c:pt idx="106">
                  <c:v>1.2370000000000001E-2</c:v>
                </c:pt>
                <c:pt idx="107">
                  <c:v>1.346E-2</c:v>
                </c:pt>
                <c:pt idx="108">
                  <c:v>4.2119999999999998E-2</c:v>
                </c:pt>
                <c:pt idx="109">
                  <c:v>8.8789999999999994E-2</c:v>
                </c:pt>
                <c:pt idx="110">
                  <c:v>1.5679999999999999E-2</c:v>
                </c:pt>
                <c:pt idx="111">
                  <c:v>6.4350000000000004E-2</c:v>
                </c:pt>
                <c:pt idx="112">
                  <c:v>3.8620000000000002E-2</c:v>
                </c:pt>
                <c:pt idx="113">
                  <c:v>5.0189999999999999E-2</c:v>
                </c:pt>
                <c:pt idx="114">
                  <c:v>0.14330999999999999</c:v>
                </c:pt>
                <c:pt idx="115">
                  <c:v>5.5599999999999997E-2</c:v>
                </c:pt>
                <c:pt idx="116">
                  <c:v>8.0990000000000006E-2</c:v>
                </c:pt>
                <c:pt idx="117">
                  <c:v>3.9699999999999996E-3</c:v>
                </c:pt>
                <c:pt idx="118">
                  <c:v>1.16E-3</c:v>
                </c:pt>
                <c:pt idx="119">
                  <c:v>0.10294</c:v>
                </c:pt>
                <c:pt idx="120">
                  <c:v>1.9910000000000001E-2</c:v>
                </c:pt>
                <c:pt idx="121">
                  <c:v>4.904E-2</c:v>
                </c:pt>
                <c:pt idx="122">
                  <c:v>4.0250000000000001E-2</c:v>
                </c:pt>
                <c:pt idx="123">
                  <c:v>3.5130000000000002E-2</c:v>
                </c:pt>
                <c:pt idx="124">
                  <c:v>7.5910000000000005E-2</c:v>
                </c:pt>
                <c:pt idx="125">
                  <c:v>0.15026</c:v>
                </c:pt>
                <c:pt idx="126">
                  <c:v>5.0799999999999998E-2</c:v>
                </c:pt>
                <c:pt idx="127">
                  <c:v>4.53E-2</c:v>
                </c:pt>
                <c:pt idx="128">
                  <c:v>6.8309999999999996E-2</c:v>
                </c:pt>
                <c:pt idx="129">
                  <c:v>8.6309999999999998E-2</c:v>
                </c:pt>
                <c:pt idx="130">
                  <c:v>7.8369999999999995E-2</c:v>
                </c:pt>
                <c:pt idx="131">
                  <c:v>3.7039999999999997E-2</c:v>
                </c:pt>
                <c:pt idx="132">
                  <c:v>6.9529999999999995E-2</c:v>
                </c:pt>
                <c:pt idx="133">
                  <c:v>1.6799999999999999E-2</c:v>
                </c:pt>
                <c:pt idx="134">
                  <c:v>0.11259</c:v>
                </c:pt>
                <c:pt idx="135">
                  <c:v>9.3479999999999994E-2</c:v>
                </c:pt>
                <c:pt idx="136">
                  <c:v>8.2100000000000003E-3</c:v>
                </c:pt>
                <c:pt idx="137">
                  <c:v>5.663E-2</c:v>
                </c:pt>
                <c:pt idx="138">
                  <c:v>2.0060000000000001E-2</c:v>
                </c:pt>
                <c:pt idx="139">
                  <c:v>3.2829999999999998E-2</c:v>
                </c:pt>
                <c:pt idx="140">
                  <c:v>7.0849999999999996E-2</c:v>
                </c:pt>
                <c:pt idx="141">
                  <c:v>4.079E-2</c:v>
                </c:pt>
                <c:pt idx="142">
                  <c:v>8.5800000000000008E-3</c:v>
                </c:pt>
                <c:pt idx="143">
                  <c:v>6.5019999999999994E-2</c:v>
                </c:pt>
                <c:pt idx="144">
                  <c:v>5.0000000000000001E-3</c:v>
                </c:pt>
                <c:pt idx="145">
                  <c:v>9.7009999999999999E-2</c:v>
                </c:pt>
                <c:pt idx="146">
                  <c:v>1.43E-2</c:v>
                </c:pt>
                <c:pt idx="147">
                  <c:v>5.432E-2</c:v>
                </c:pt>
                <c:pt idx="148">
                  <c:v>5.7259999999999998E-2</c:v>
                </c:pt>
                <c:pt idx="149">
                  <c:v>8.9209999999999998E-2</c:v>
                </c:pt>
                <c:pt idx="150">
                  <c:v>2.2089999999999999E-2</c:v>
                </c:pt>
                <c:pt idx="151">
                  <c:v>6.8470000000000003E-2</c:v>
                </c:pt>
                <c:pt idx="152">
                  <c:v>8.899E-2</c:v>
                </c:pt>
                <c:pt idx="153">
                  <c:v>4.1540000000000001E-2</c:v>
                </c:pt>
                <c:pt idx="154">
                  <c:v>1.328E-2</c:v>
                </c:pt>
                <c:pt idx="155">
                  <c:v>1.4E-2</c:v>
                </c:pt>
                <c:pt idx="156">
                  <c:v>8.0500000000000002E-2</c:v>
                </c:pt>
                <c:pt idx="157">
                  <c:v>6.93E-2</c:v>
                </c:pt>
                <c:pt idx="158">
                  <c:v>4.1079999999999998E-2</c:v>
                </c:pt>
                <c:pt idx="159">
                  <c:v>0.12296</c:v>
                </c:pt>
                <c:pt idx="160">
                  <c:v>3.2570000000000002E-2</c:v>
                </c:pt>
                <c:pt idx="161">
                  <c:v>6.1379999999999997E-2</c:v>
                </c:pt>
                <c:pt idx="162">
                  <c:v>6.4619999999999997E-2</c:v>
                </c:pt>
                <c:pt idx="163">
                  <c:v>1.9769999999999999E-2</c:v>
                </c:pt>
                <c:pt idx="164">
                  <c:v>7.8969999999999999E-2</c:v>
                </c:pt>
                <c:pt idx="165">
                  <c:v>3.2000000000000001E-2</c:v>
                </c:pt>
                <c:pt idx="166">
                  <c:v>2.0490000000000001E-2</c:v>
                </c:pt>
                <c:pt idx="167">
                  <c:v>4.0840000000000001E-2</c:v>
                </c:pt>
                <c:pt idx="168">
                  <c:v>3.6330000000000001E-2</c:v>
                </c:pt>
                <c:pt idx="169">
                  <c:v>2.964E-2</c:v>
                </c:pt>
                <c:pt idx="170">
                  <c:v>1.883E-2</c:v>
                </c:pt>
                <c:pt idx="171">
                  <c:v>2.4639999999999999E-2</c:v>
                </c:pt>
                <c:pt idx="172">
                  <c:v>4.5130000000000003E-2</c:v>
                </c:pt>
                <c:pt idx="173">
                  <c:v>4.8039999999999999E-2</c:v>
                </c:pt>
                <c:pt idx="174">
                  <c:v>4.4799999999999996E-3</c:v>
                </c:pt>
                <c:pt idx="175">
                  <c:v>1.8970000000000001E-2</c:v>
                </c:pt>
                <c:pt idx="176">
                  <c:v>1.7899999999999999E-2</c:v>
                </c:pt>
                <c:pt idx="177">
                  <c:v>7.0269999999999999E-2</c:v>
                </c:pt>
                <c:pt idx="178">
                  <c:v>8.1549999999999997E-2</c:v>
                </c:pt>
                <c:pt idx="179">
                  <c:v>7.4200000000000004E-3</c:v>
                </c:pt>
                <c:pt idx="180">
                  <c:v>1.7069999999999998E-2</c:v>
                </c:pt>
                <c:pt idx="181">
                  <c:v>2.3029999999999998E-2</c:v>
                </c:pt>
                <c:pt idx="182">
                  <c:v>1.7520000000000001E-2</c:v>
                </c:pt>
                <c:pt idx="183">
                  <c:v>2.1940000000000001E-2</c:v>
                </c:pt>
                <c:pt idx="184">
                  <c:v>3.2039999999999999E-2</c:v>
                </c:pt>
                <c:pt idx="185">
                  <c:v>1.112E-2</c:v>
                </c:pt>
                <c:pt idx="186">
                  <c:v>3.2730000000000002E-2</c:v>
                </c:pt>
                <c:pt idx="187">
                  <c:v>2.8230000000000002E-2</c:v>
                </c:pt>
                <c:pt idx="188">
                  <c:v>2.964E-2</c:v>
                </c:pt>
                <c:pt idx="189">
                  <c:v>2.5530000000000001E-2</c:v>
                </c:pt>
                <c:pt idx="190">
                  <c:v>2.0830000000000001E-2</c:v>
                </c:pt>
                <c:pt idx="191">
                  <c:v>1.8270000000000002E-2</c:v>
                </c:pt>
                <c:pt idx="192">
                  <c:v>5.6750000000000002E-2</c:v>
                </c:pt>
                <c:pt idx="193">
                  <c:v>5.0610000000000002E-2</c:v>
                </c:pt>
                <c:pt idx="194">
                  <c:v>6.6479999999999997E-2</c:v>
                </c:pt>
                <c:pt idx="195">
                  <c:v>4.3999999999999997E-2</c:v>
                </c:pt>
                <c:pt idx="196">
                  <c:v>7.1199999999999999E-2</c:v>
                </c:pt>
                <c:pt idx="197">
                  <c:v>2.964E-2</c:v>
                </c:pt>
                <c:pt idx="198">
                  <c:v>4.5599999999999998E-3</c:v>
                </c:pt>
                <c:pt idx="199">
                  <c:v>4.6460000000000001E-2</c:v>
                </c:pt>
                <c:pt idx="200">
                  <c:v>7.417E-2</c:v>
                </c:pt>
                <c:pt idx="201">
                  <c:v>0.19982</c:v>
                </c:pt>
                <c:pt idx="202">
                  <c:v>0.4052</c:v>
                </c:pt>
                <c:pt idx="203">
                  <c:v>0.67750999999999995</c:v>
                </c:pt>
                <c:pt idx="204">
                  <c:v>1.0854999999999999</c:v>
                </c:pt>
                <c:pt idx="205">
                  <c:v>1.5410600000000001</c:v>
                </c:pt>
                <c:pt idx="206">
                  <c:v>2.0335299999999998</c:v>
                </c:pt>
                <c:pt idx="207">
                  <c:v>2.58372</c:v>
                </c:pt>
                <c:pt idx="208">
                  <c:v>3.3702700000000001</c:v>
                </c:pt>
                <c:pt idx="209">
                  <c:v>4.1655499999999996</c:v>
                </c:pt>
                <c:pt idx="210">
                  <c:v>4.9861700000000004</c:v>
                </c:pt>
                <c:pt idx="211">
                  <c:v>5.7798100000000003</c:v>
                </c:pt>
                <c:pt idx="212">
                  <c:v>6.79054</c:v>
                </c:pt>
                <c:pt idx="213">
                  <c:v>8.1070799999999998</c:v>
                </c:pt>
                <c:pt idx="214">
                  <c:v>9.8552599999999995</c:v>
                </c:pt>
                <c:pt idx="215">
                  <c:v>11.745229999999999</c:v>
                </c:pt>
                <c:pt idx="216">
                  <c:v>13.45875</c:v>
                </c:pt>
                <c:pt idx="217">
                  <c:v>14.670170000000001</c:v>
                </c:pt>
                <c:pt idx="218">
                  <c:v>15.69035</c:v>
                </c:pt>
                <c:pt idx="219">
                  <c:v>16.891870000000001</c:v>
                </c:pt>
                <c:pt idx="220">
                  <c:v>18.672149999999998</c:v>
                </c:pt>
                <c:pt idx="221">
                  <c:v>21.376760000000001</c:v>
                </c:pt>
                <c:pt idx="222">
                  <c:v>24.961839999999999</c:v>
                </c:pt>
                <c:pt idx="223">
                  <c:v>29.08361</c:v>
                </c:pt>
                <c:pt idx="224">
                  <c:v>33.426220000000001</c:v>
                </c:pt>
                <c:pt idx="225">
                  <c:v>37.36815</c:v>
                </c:pt>
                <c:pt idx="226">
                  <c:v>40.343530000000001</c:v>
                </c:pt>
                <c:pt idx="227">
                  <c:v>42.365119999999997</c:v>
                </c:pt>
                <c:pt idx="228">
                  <c:v>43.434469999999997</c:v>
                </c:pt>
                <c:pt idx="229">
                  <c:v>44.065440000000002</c:v>
                </c:pt>
                <c:pt idx="230">
                  <c:v>44.696829999999999</c:v>
                </c:pt>
                <c:pt idx="231">
                  <c:v>45.482349999999997</c:v>
                </c:pt>
                <c:pt idx="232">
                  <c:v>47.658239999999999</c:v>
                </c:pt>
                <c:pt idx="233">
                  <c:v>50.911290000000001</c:v>
                </c:pt>
                <c:pt idx="234">
                  <c:v>55.364240000000002</c:v>
                </c:pt>
                <c:pt idx="235">
                  <c:v>60.610480000000003</c:v>
                </c:pt>
                <c:pt idx="236">
                  <c:v>65.512780000000006</c:v>
                </c:pt>
                <c:pt idx="237">
                  <c:v>69.967219999999998</c:v>
                </c:pt>
                <c:pt idx="238">
                  <c:v>73.968329999999995</c:v>
                </c:pt>
                <c:pt idx="239">
                  <c:v>77.837739999999997</c:v>
                </c:pt>
                <c:pt idx="240">
                  <c:v>81.817059999999998</c:v>
                </c:pt>
                <c:pt idx="241">
                  <c:v>86.029259999999994</c:v>
                </c:pt>
                <c:pt idx="242">
                  <c:v>90.152450000000002</c:v>
                </c:pt>
                <c:pt idx="243">
                  <c:v>94.006100000000004</c:v>
                </c:pt>
                <c:pt idx="244">
                  <c:v>96.562650000000005</c:v>
                </c:pt>
                <c:pt idx="245">
                  <c:v>98.045159999999996</c:v>
                </c:pt>
                <c:pt idx="246">
                  <c:v>98.681950000000001</c:v>
                </c:pt>
                <c:pt idx="247">
                  <c:v>98.765829999999994</c:v>
                </c:pt>
                <c:pt idx="248">
                  <c:v>98.795109999999994</c:v>
                </c:pt>
                <c:pt idx="249">
                  <c:v>98.798580000000001</c:v>
                </c:pt>
                <c:pt idx="250">
                  <c:v>98.958979999999997</c:v>
                </c:pt>
                <c:pt idx="251">
                  <c:v>99.076949999999997</c:v>
                </c:pt>
                <c:pt idx="252">
                  <c:v>99.19896</c:v>
                </c:pt>
                <c:pt idx="253">
                  <c:v>99.222260000000006</c:v>
                </c:pt>
                <c:pt idx="254">
                  <c:v>99.213890000000006</c:v>
                </c:pt>
                <c:pt idx="255">
                  <c:v>99.125510000000006</c:v>
                </c:pt>
                <c:pt idx="256">
                  <c:v>99.063519999999997</c:v>
                </c:pt>
                <c:pt idx="257">
                  <c:v>98.948480000000004</c:v>
                </c:pt>
                <c:pt idx="258">
                  <c:v>98.847520000000003</c:v>
                </c:pt>
                <c:pt idx="259">
                  <c:v>98.772239999999996</c:v>
                </c:pt>
                <c:pt idx="260">
                  <c:v>98.797489999999996</c:v>
                </c:pt>
                <c:pt idx="261">
                  <c:v>98.93</c:v>
                </c:pt>
                <c:pt idx="262">
                  <c:v>99.154880000000006</c:v>
                </c:pt>
                <c:pt idx="263">
                  <c:v>99.282449999999997</c:v>
                </c:pt>
                <c:pt idx="264">
                  <c:v>99.391120000000001</c:v>
                </c:pt>
                <c:pt idx="265">
                  <c:v>99.44708</c:v>
                </c:pt>
                <c:pt idx="266">
                  <c:v>99.507990000000007</c:v>
                </c:pt>
                <c:pt idx="267">
                  <c:v>99.476820000000004</c:v>
                </c:pt>
                <c:pt idx="268">
                  <c:v>99.416060000000002</c:v>
                </c:pt>
                <c:pt idx="269">
                  <c:v>99.452370000000002</c:v>
                </c:pt>
                <c:pt idx="270">
                  <c:v>99.45787</c:v>
                </c:pt>
                <c:pt idx="271">
                  <c:v>99.504310000000004</c:v>
                </c:pt>
                <c:pt idx="272">
                  <c:v>99.42653</c:v>
                </c:pt>
                <c:pt idx="273">
                  <c:v>99.526870000000002</c:v>
                </c:pt>
                <c:pt idx="274">
                  <c:v>99.500500000000002</c:v>
                </c:pt>
                <c:pt idx="275">
                  <c:v>99.424629999999993</c:v>
                </c:pt>
                <c:pt idx="276">
                  <c:v>99.556089999999998</c:v>
                </c:pt>
                <c:pt idx="277">
                  <c:v>99.549440000000004</c:v>
                </c:pt>
                <c:pt idx="278">
                  <c:v>99.595089999999999</c:v>
                </c:pt>
                <c:pt idx="279">
                  <c:v>99.625259999999997</c:v>
                </c:pt>
                <c:pt idx="280">
                  <c:v>99.624700000000004</c:v>
                </c:pt>
                <c:pt idx="281">
                  <c:v>99.60248</c:v>
                </c:pt>
                <c:pt idx="282">
                  <c:v>99.583640000000003</c:v>
                </c:pt>
                <c:pt idx="283">
                  <c:v>99.51737</c:v>
                </c:pt>
                <c:pt idx="284">
                  <c:v>99.452950000000001</c:v>
                </c:pt>
                <c:pt idx="285">
                  <c:v>99.470600000000005</c:v>
                </c:pt>
                <c:pt idx="286">
                  <c:v>99.51258</c:v>
                </c:pt>
                <c:pt idx="287">
                  <c:v>99.505570000000006</c:v>
                </c:pt>
                <c:pt idx="288">
                  <c:v>99.550229999999999</c:v>
                </c:pt>
                <c:pt idx="289">
                  <c:v>99.551580000000001</c:v>
                </c:pt>
                <c:pt idx="290">
                  <c:v>99.595150000000004</c:v>
                </c:pt>
                <c:pt idx="291">
                  <c:v>99.523309999999995</c:v>
                </c:pt>
                <c:pt idx="292">
                  <c:v>99.443479999999994</c:v>
                </c:pt>
                <c:pt idx="293">
                  <c:v>99.478399999999993</c:v>
                </c:pt>
                <c:pt idx="294">
                  <c:v>99.415040000000005</c:v>
                </c:pt>
                <c:pt idx="295">
                  <c:v>99.420879999999997</c:v>
                </c:pt>
                <c:pt idx="296">
                  <c:v>99.385639999999995</c:v>
                </c:pt>
                <c:pt idx="297">
                  <c:v>99.536850000000001</c:v>
                </c:pt>
                <c:pt idx="298">
                  <c:v>99.529709999999994</c:v>
                </c:pt>
                <c:pt idx="299">
                  <c:v>99.561769999999996</c:v>
                </c:pt>
                <c:pt idx="300">
                  <c:v>99.494050000000001</c:v>
                </c:pt>
                <c:pt idx="301">
                  <c:v>99.375870000000006</c:v>
                </c:pt>
                <c:pt idx="302">
                  <c:v>99.342089999999999</c:v>
                </c:pt>
                <c:pt idx="303">
                  <c:v>99.297880000000006</c:v>
                </c:pt>
                <c:pt idx="304">
                  <c:v>99.261579999999995</c:v>
                </c:pt>
                <c:pt idx="305">
                  <c:v>99.192459999999997</c:v>
                </c:pt>
                <c:pt idx="306">
                  <c:v>99.285039999999995</c:v>
                </c:pt>
                <c:pt idx="307">
                  <c:v>99.451229999999995</c:v>
                </c:pt>
                <c:pt idx="308">
                  <c:v>99.496570000000006</c:v>
                </c:pt>
                <c:pt idx="309">
                  <c:v>99.460830000000001</c:v>
                </c:pt>
                <c:pt idx="310">
                  <c:v>99.454560000000001</c:v>
                </c:pt>
                <c:pt idx="311">
                  <c:v>99.466449999999995</c:v>
                </c:pt>
                <c:pt idx="312">
                  <c:v>99.314539999999994</c:v>
                </c:pt>
                <c:pt idx="313">
                  <c:v>99.334100000000007</c:v>
                </c:pt>
                <c:pt idx="314">
                  <c:v>99.273989999999998</c:v>
                </c:pt>
                <c:pt idx="315">
                  <c:v>99.326089999999994</c:v>
                </c:pt>
                <c:pt idx="316">
                  <c:v>99.366849999999999</c:v>
                </c:pt>
                <c:pt idx="317">
                  <c:v>99.429969999999997</c:v>
                </c:pt>
                <c:pt idx="318">
                  <c:v>99.511080000000007</c:v>
                </c:pt>
                <c:pt idx="319">
                  <c:v>99.501990000000006</c:v>
                </c:pt>
                <c:pt idx="320">
                  <c:v>99.49597</c:v>
                </c:pt>
                <c:pt idx="321">
                  <c:v>99.431899999999999</c:v>
                </c:pt>
                <c:pt idx="322">
                  <c:v>99.407870000000003</c:v>
                </c:pt>
                <c:pt idx="323">
                  <c:v>99.438230000000004</c:v>
                </c:pt>
                <c:pt idx="324">
                  <c:v>99.407210000000006</c:v>
                </c:pt>
                <c:pt idx="325">
                  <c:v>99.382840000000002</c:v>
                </c:pt>
                <c:pt idx="326">
                  <c:v>99.425939999999997</c:v>
                </c:pt>
                <c:pt idx="327">
                  <c:v>99.433239999999998</c:v>
                </c:pt>
                <c:pt idx="328">
                  <c:v>99.448390000000003</c:v>
                </c:pt>
                <c:pt idx="329">
                  <c:v>99.36327</c:v>
                </c:pt>
                <c:pt idx="330">
                  <c:v>99.397790000000001</c:v>
                </c:pt>
                <c:pt idx="331">
                  <c:v>99.274749999999997</c:v>
                </c:pt>
                <c:pt idx="332">
                  <c:v>99.269199999999998</c:v>
                </c:pt>
                <c:pt idx="333">
                  <c:v>99.272689999999997</c:v>
                </c:pt>
                <c:pt idx="334">
                  <c:v>99.233490000000003</c:v>
                </c:pt>
                <c:pt idx="335">
                  <c:v>99.245679999999993</c:v>
                </c:pt>
                <c:pt idx="336">
                  <c:v>99.439679999999996</c:v>
                </c:pt>
                <c:pt idx="337">
                  <c:v>99.400130000000004</c:v>
                </c:pt>
                <c:pt idx="338">
                  <c:v>99.504230000000007</c:v>
                </c:pt>
                <c:pt idx="339">
                  <c:v>99.415549999999996</c:v>
                </c:pt>
                <c:pt idx="340">
                  <c:v>99.49006</c:v>
                </c:pt>
                <c:pt idx="341">
                  <c:v>99.500079999999997</c:v>
                </c:pt>
                <c:pt idx="342">
                  <c:v>99.369919999999993</c:v>
                </c:pt>
                <c:pt idx="343">
                  <c:v>99.440029999999993</c:v>
                </c:pt>
                <c:pt idx="344">
                  <c:v>99.287760000000006</c:v>
                </c:pt>
                <c:pt idx="345">
                  <c:v>99.3917</c:v>
                </c:pt>
                <c:pt idx="346">
                  <c:v>99.301100000000005</c:v>
                </c:pt>
                <c:pt idx="347">
                  <c:v>99.258560000000003</c:v>
                </c:pt>
                <c:pt idx="348">
                  <c:v>99.27328</c:v>
                </c:pt>
                <c:pt idx="349">
                  <c:v>99.218230000000005</c:v>
                </c:pt>
                <c:pt idx="350">
                  <c:v>99.247</c:v>
                </c:pt>
                <c:pt idx="351">
                  <c:v>99.2881</c:v>
                </c:pt>
                <c:pt idx="352">
                  <c:v>99.349530000000001</c:v>
                </c:pt>
                <c:pt idx="353">
                  <c:v>99.454729999999998</c:v>
                </c:pt>
                <c:pt idx="354">
                  <c:v>99.452269999999999</c:v>
                </c:pt>
                <c:pt idx="355">
                  <c:v>99.537800000000004</c:v>
                </c:pt>
                <c:pt idx="356">
                  <c:v>99.575990000000004</c:v>
                </c:pt>
                <c:pt idx="357">
                  <c:v>99.444130000000001</c:v>
                </c:pt>
                <c:pt idx="358">
                  <c:v>99.572119999999998</c:v>
                </c:pt>
                <c:pt idx="359">
                  <c:v>99.574879999999993</c:v>
                </c:pt>
                <c:pt idx="360">
                  <c:v>99.586460000000002</c:v>
                </c:pt>
                <c:pt idx="361">
                  <c:v>99.481049999999996</c:v>
                </c:pt>
                <c:pt idx="362">
                  <c:v>99.560469999999995</c:v>
                </c:pt>
                <c:pt idx="363">
                  <c:v>99.427999999999997</c:v>
                </c:pt>
                <c:pt idx="364">
                  <c:v>99.494020000000006</c:v>
                </c:pt>
                <c:pt idx="365">
                  <c:v>99.533079999999998</c:v>
                </c:pt>
                <c:pt idx="366">
                  <c:v>99.506609999999995</c:v>
                </c:pt>
                <c:pt idx="367">
                  <c:v>99.563059999999993</c:v>
                </c:pt>
                <c:pt idx="368">
                  <c:v>99.570700000000002</c:v>
                </c:pt>
                <c:pt idx="369">
                  <c:v>99.466329999999999</c:v>
                </c:pt>
                <c:pt idx="370">
                  <c:v>99.683109999999999</c:v>
                </c:pt>
                <c:pt idx="371">
                  <c:v>99.693640000000002</c:v>
                </c:pt>
                <c:pt idx="372">
                  <c:v>99.655739999999994</c:v>
                </c:pt>
                <c:pt idx="373">
                  <c:v>99.639589999999998</c:v>
                </c:pt>
                <c:pt idx="374">
                  <c:v>99.662530000000004</c:v>
                </c:pt>
                <c:pt idx="375">
                  <c:v>99.707530000000006</c:v>
                </c:pt>
                <c:pt idx="376">
                  <c:v>99.686629999999994</c:v>
                </c:pt>
                <c:pt idx="377">
                  <c:v>99.692430000000002</c:v>
                </c:pt>
                <c:pt idx="378">
                  <c:v>99.671890000000005</c:v>
                </c:pt>
                <c:pt idx="379">
                  <c:v>99.639589999999998</c:v>
                </c:pt>
                <c:pt idx="380">
                  <c:v>99.633970000000005</c:v>
                </c:pt>
                <c:pt idx="381">
                  <c:v>99.657520000000005</c:v>
                </c:pt>
                <c:pt idx="382">
                  <c:v>99.642750000000007</c:v>
                </c:pt>
                <c:pt idx="383">
                  <c:v>99.596270000000004</c:v>
                </c:pt>
                <c:pt idx="384">
                  <c:v>99.597790000000003</c:v>
                </c:pt>
                <c:pt idx="385">
                  <c:v>99.574460000000002</c:v>
                </c:pt>
                <c:pt idx="386">
                  <c:v>99.497190000000003</c:v>
                </c:pt>
                <c:pt idx="387">
                  <c:v>99.507959999999997</c:v>
                </c:pt>
                <c:pt idx="388">
                  <c:v>99.502359999999996</c:v>
                </c:pt>
                <c:pt idx="389">
                  <c:v>99.472639999999998</c:v>
                </c:pt>
                <c:pt idx="390">
                  <c:v>99.528509999999997</c:v>
                </c:pt>
                <c:pt idx="391">
                  <c:v>99.524039999999999</c:v>
                </c:pt>
                <c:pt idx="392">
                  <c:v>99.51464</c:v>
                </c:pt>
                <c:pt idx="393">
                  <c:v>99.499849999999995</c:v>
                </c:pt>
                <c:pt idx="394">
                  <c:v>99.468339999999998</c:v>
                </c:pt>
                <c:pt idx="395">
                  <c:v>99.405450000000002</c:v>
                </c:pt>
                <c:pt idx="396">
                  <c:v>99.382720000000006</c:v>
                </c:pt>
                <c:pt idx="397">
                  <c:v>99.415930000000003</c:v>
                </c:pt>
                <c:pt idx="398">
                  <c:v>99.343909999999994</c:v>
                </c:pt>
                <c:pt idx="399">
                  <c:v>99.361329999999995</c:v>
                </c:pt>
                <c:pt idx="400">
                  <c:v>99.336950000000002</c:v>
                </c:pt>
                <c:pt idx="401">
                  <c:v>99.352509999999995</c:v>
                </c:pt>
                <c:pt idx="402">
                  <c:v>99.376639999999995</c:v>
                </c:pt>
                <c:pt idx="403">
                  <c:v>99.392210000000006</c:v>
                </c:pt>
                <c:pt idx="404">
                  <c:v>99.397869999999998</c:v>
                </c:pt>
                <c:pt idx="405">
                  <c:v>99.416480000000007</c:v>
                </c:pt>
                <c:pt idx="406">
                  <c:v>99.325919999999996</c:v>
                </c:pt>
                <c:pt idx="407">
                  <c:v>99.285219999999995</c:v>
                </c:pt>
                <c:pt idx="408">
                  <c:v>99.188839999999999</c:v>
                </c:pt>
                <c:pt idx="409">
                  <c:v>99.114130000000003</c:v>
                </c:pt>
                <c:pt idx="410">
                  <c:v>99.068240000000003</c:v>
                </c:pt>
                <c:pt idx="411">
                  <c:v>98.995490000000004</c:v>
                </c:pt>
                <c:pt idx="412">
                  <c:v>98.895849999999996</c:v>
                </c:pt>
                <c:pt idx="413">
                  <c:v>98.822749999999999</c:v>
                </c:pt>
                <c:pt idx="414">
                  <c:v>98.765199999999993</c:v>
                </c:pt>
                <c:pt idx="415">
                  <c:v>98.70984</c:v>
                </c:pt>
                <c:pt idx="416">
                  <c:v>98.708519999999993</c:v>
                </c:pt>
                <c:pt idx="417">
                  <c:v>98.755070000000003</c:v>
                </c:pt>
                <c:pt idx="418">
                  <c:v>98.781880000000001</c:v>
                </c:pt>
                <c:pt idx="419">
                  <c:v>98.744680000000002</c:v>
                </c:pt>
                <c:pt idx="420">
                  <c:v>98.76885</c:v>
                </c:pt>
                <c:pt idx="421">
                  <c:v>98.675340000000006</c:v>
                </c:pt>
                <c:pt idx="422">
                  <c:v>98.639520000000005</c:v>
                </c:pt>
                <c:pt idx="423">
                  <c:v>98.674629999999993</c:v>
                </c:pt>
                <c:pt idx="424">
                  <c:v>98.775999999999996</c:v>
                </c:pt>
                <c:pt idx="425">
                  <c:v>98.920860000000005</c:v>
                </c:pt>
                <c:pt idx="426">
                  <c:v>99.14958</c:v>
                </c:pt>
                <c:pt idx="427">
                  <c:v>99.406329999999997</c:v>
                </c:pt>
                <c:pt idx="428">
                  <c:v>99.457009999999997</c:v>
                </c:pt>
                <c:pt idx="429">
                  <c:v>99.508099999999999</c:v>
                </c:pt>
                <c:pt idx="430">
                  <c:v>99.413250000000005</c:v>
                </c:pt>
                <c:pt idx="431">
                  <c:v>99.110079999999996</c:v>
                </c:pt>
                <c:pt idx="432">
                  <c:v>98.102850000000004</c:v>
                </c:pt>
                <c:pt idx="433">
                  <c:v>94.736450000000005</c:v>
                </c:pt>
                <c:pt idx="434">
                  <c:v>87.929270000000002</c:v>
                </c:pt>
                <c:pt idx="435">
                  <c:v>77.077950000000001</c:v>
                </c:pt>
                <c:pt idx="436">
                  <c:v>52.848649999999999</c:v>
                </c:pt>
                <c:pt idx="437">
                  <c:v>33.058999999999997</c:v>
                </c:pt>
                <c:pt idx="438">
                  <c:v>15.68623</c:v>
                </c:pt>
                <c:pt idx="439">
                  <c:v>5.2614099999999997</c:v>
                </c:pt>
                <c:pt idx="440">
                  <c:v>0.95977000000000001</c:v>
                </c:pt>
                <c:pt idx="441">
                  <c:v>9.0289999999999995E-2</c:v>
                </c:pt>
                <c:pt idx="442">
                  <c:v>8.3599999999999994E-3</c:v>
                </c:pt>
                <c:pt idx="443">
                  <c:v>1.65E-3</c:v>
                </c:pt>
                <c:pt idx="444" formatCode="0.00E+00">
                  <c:v>5.7109200000000004E-4</c:v>
                </c:pt>
                <c:pt idx="445" formatCode="0.00E+00">
                  <c:v>4.1660800000000001E-4</c:v>
                </c:pt>
                <c:pt idx="446" formatCode="0.00E+00">
                  <c:v>4.2557800000000002E-4</c:v>
                </c:pt>
                <c:pt idx="447" formatCode="0.00E+00">
                  <c:v>3.74748E-4</c:v>
                </c:pt>
                <c:pt idx="448" formatCode="0.00E+00">
                  <c:v>3.6179099999999998E-4</c:v>
                </c:pt>
                <c:pt idx="449" formatCode="0.00E+00">
                  <c:v>5.0531199999999995E-4</c:v>
                </c:pt>
                <c:pt idx="450" formatCode="0.00E+00">
                  <c:v>4.26575E-4</c:v>
                </c:pt>
                <c:pt idx="451" formatCode="0.00E+00">
                  <c:v>4.4551200000000001E-4</c:v>
                </c:pt>
                <c:pt idx="452" formatCode="0.00E+00">
                  <c:v>4.09632E-4</c:v>
                </c:pt>
                <c:pt idx="453" formatCode="0.00E+00">
                  <c:v>4.4850199999999998E-4</c:v>
                </c:pt>
                <c:pt idx="454" formatCode="0.00E+00">
                  <c:v>5.2225500000000001E-4</c:v>
                </c:pt>
                <c:pt idx="455" formatCode="0.00E+00">
                  <c:v>6.3487899999999998E-4</c:v>
                </c:pt>
                <c:pt idx="456" formatCode="0.00E+00">
                  <c:v>8.3222000000000005E-4</c:v>
                </c:pt>
                <c:pt idx="457">
                  <c:v>1.75E-3</c:v>
                </c:pt>
                <c:pt idx="458">
                  <c:v>9.4500000000000001E-3</c:v>
                </c:pt>
                <c:pt idx="459">
                  <c:v>9.1300000000000006E-2</c:v>
                </c:pt>
                <c:pt idx="460">
                  <c:v>0.50890000000000002</c:v>
                </c:pt>
                <c:pt idx="461">
                  <c:v>1.53698</c:v>
                </c:pt>
                <c:pt idx="462">
                  <c:v>3.1690200000000002</c:v>
                </c:pt>
                <c:pt idx="463">
                  <c:v>6.3032300000000001</c:v>
                </c:pt>
                <c:pt idx="464">
                  <c:v>13.291119999999999</c:v>
                </c:pt>
                <c:pt idx="465">
                  <c:v>25.903379999999999</c:v>
                </c:pt>
                <c:pt idx="466">
                  <c:v>43.270409999999998</c:v>
                </c:pt>
                <c:pt idx="467">
                  <c:v>53.856160000000003</c:v>
                </c:pt>
                <c:pt idx="468">
                  <c:v>70.529830000000004</c:v>
                </c:pt>
                <c:pt idx="469">
                  <c:v>83.930779999999999</c:v>
                </c:pt>
                <c:pt idx="470">
                  <c:v>92.26979</c:v>
                </c:pt>
                <c:pt idx="471">
                  <c:v>97.291139999999999</c:v>
                </c:pt>
                <c:pt idx="472">
                  <c:v>99.299440000000004</c:v>
                </c:pt>
                <c:pt idx="473">
                  <c:v>99.721080000000001</c:v>
                </c:pt>
                <c:pt idx="474">
                  <c:v>99.671719999999993</c:v>
                </c:pt>
                <c:pt idx="475">
                  <c:v>99.578620000000001</c:v>
                </c:pt>
                <c:pt idx="476">
                  <c:v>99.442760000000007</c:v>
                </c:pt>
                <c:pt idx="477">
                  <c:v>99.212580000000003</c:v>
                </c:pt>
                <c:pt idx="478">
                  <c:v>99.005430000000004</c:v>
                </c:pt>
                <c:pt idx="479">
                  <c:v>98.905810000000002</c:v>
                </c:pt>
                <c:pt idx="480">
                  <c:v>98.806479999999993</c:v>
                </c:pt>
                <c:pt idx="481">
                  <c:v>98.822509999999994</c:v>
                </c:pt>
                <c:pt idx="482">
                  <c:v>98.836550000000003</c:v>
                </c:pt>
                <c:pt idx="483">
                  <c:v>98.868859999999998</c:v>
                </c:pt>
                <c:pt idx="484">
                  <c:v>98.951239999999999</c:v>
                </c:pt>
                <c:pt idx="485">
                  <c:v>98.980019999999996</c:v>
                </c:pt>
                <c:pt idx="486">
                  <c:v>98.970529999999997</c:v>
                </c:pt>
                <c:pt idx="487">
                  <c:v>98.939520000000002</c:v>
                </c:pt>
                <c:pt idx="488">
                  <c:v>98.958929999999995</c:v>
                </c:pt>
                <c:pt idx="489">
                  <c:v>99.008009999999999</c:v>
                </c:pt>
                <c:pt idx="490">
                  <c:v>99.09384</c:v>
                </c:pt>
                <c:pt idx="491">
                  <c:v>99.208269999999999</c:v>
                </c:pt>
                <c:pt idx="492">
                  <c:v>99.262879999999996</c:v>
                </c:pt>
                <c:pt idx="493">
                  <c:v>99.375159999999994</c:v>
                </c:pt>
                <c:pt idx="494">
                  <c:v>99.366500000000002</c:v>
                </c:pt>
                <c:pt idx="495">
                  <c:v>99.424610000000001</c:v>
                </c:pt>
                <c:pt idx="496">
                  <c:v>99.339449999999999</c:v>
                </c:pt>
                <c:pt idx="497">
                  <c:v>99.311899999999994</c:v>
                </c:pt>
                <c:pt idx="498">
                  <c:v>99.301230000000004</c:v>
                </c:pt>
                <c:pt idx="499">
                  <c:v>99.288570000000007</c:v>
                </c:pt>
                <c:pt idx="500">
                  <c:v>99.258240000000001</c:v>
                </c:pt>
                <c:pt idx="501">
                  <c:v>99.250690000000006</c:v>
                </c:pt>
                <c:pt idx="502">
                  <c:v>99.255709999999993</c:v>
                </c:pt>
                <c:pt idx="503">
                  <c:v>99.257909999999995</c:v>
                </c:pt>
                <c:pt idx="504">
                  <c:v>99.280370000000005</c:v>
                </c:pt>
                <c:pt idx="505">
                  <c:v>99.302729999999997</c:v>
                </c:pt>
                <c:pt idx="506">
                  <c:v>99.317880000000002</c:v>
                </c:pt>
                <c:pt idx="507">
                  <c:v>99.329719999999995</c:v>
                </c:pt>
                <c:pt idx="508">
                  <c:v>99.350139999999996</c:v>
                </c:pt>
                <c:pt idx="509">
                  <c:v>99.366749999999996</c:v>
                </c:pt>
                <c:pt idx="510">
                  <c:v>99.344359999999995</c:v>
                </c:pt>
                <c:pt idx="511">
                  <c:v>99.344589999999997</c:v>
                </c:pt>
                <c:pt idx="512">
                  <c:v>99.337739999999997</c:v>
                </c:pt>
                <c:pt idx="513">
                  <c:v>99.316670000000002</c:v>
                </c:pt>
                <c:pt idx="514">
                  <c:v>99.349329999999995</c:v>
                </c:pt>
                <c:pt idx="515">
                  <c:v>99.394319999999993</c:v>
                </c:pt>
                <c:pt idx="516">
                  <c:v>99.412710000000004</c:v>
                </c:pt>
                <c:pt idx="517">
                  <c:v>99.442800000000005</c:v>
                </c:pt>
                <c:pt idx="518">
                  <c:v>99.46678</c:v>
                </c:pt>
                <c:pt idx="519">
                  <c:v>99.461330000000004</c:v>
                </c:pt>
                <c:pt idx="520">
                  <c:v>99.479069999999993</c:v>
                </c:pt>
                <c:pt idx="521">
                  <c:v>99.436520000000002</c:v>
                </c:pt>
                <c:pt idx="522">
                  <c:v>99.401759999999996</c:v>
                </c:pt>
                <c:pt idx="523">
                  <c:v>99.339299999999994</c:v>
                </c:pt>
                <c:pt idx="524">
                  <c:v>99.313109999999995</c:v>
                </c:pt>
                <c:pt idx="525">
                  <c:v>99.32432</c:v>
                </c:pt>
                <c:pt idx="526">
                  <c:v>99.325569999999999</c:v>
                </c:pt>
                <c:pt idx="527">
                  <c:v>99.333269999999999</c:v>
                </c:pt>
                <c:pt idx="528">
                  <c:v>99.339089999999999</c:v>
                </c:pt>
                <c:pt idx="529">
                  <c:v>99.385999999999996</c:v>
                </c:pt>
                <c:pt idx="530">
                  <c:v>99.429720000000003</c:v>
                </c:pt>
                <c:pt idx="531">
                  <c:v>99.478759999999994</c:v>
                </c:pt>
                <c:pt idx="532">
                  <c:v>99.519949999999994</c:v>
                </c:pt>
                <c:pt idx="533">
                  <c:v>99.597179999999994</c:v>
                </c:pt>
                <c:pt idx="534">
                  <c:v>99.56644</c:v>
                </c:pt>
                <c:pt idx="535">
                  <c:v>99.582520000000002</c:v>
                </c:pt>
                <c:pt idx="536">
                  <c:v>99.542389999999997</c:v>
                </c:pt>
                <c:pt idx="537">
                  <c:v>99.52758</c:v>
                </c:pt>
                <c:pt idx="538">
                  <c:v>99.500140000000002</c:v>
                </c:pt>
                <c:pt idx="539">
                  <c:v>99.486639999999994</c:v>
                </c:pt>
                <c:pt idx="540">
                  <c:v>99.470370000000003</c:v>
                </c:pt>
                <c:pt idx="541">
                  <c:v>99.507800000000003</c:v>
                </c:pt>
                <c:pt idx="542">
                  <c:v>99.544150000000002</c:v>
                </c:pt>
                <c:pt idx="543">
                  <c:v>99.54128</c:v>
                </c:pt>
                <c:pt idx="544">
                  <c:v>99.53998</c:v>
                </c:pt>
                <c:pt idx="545">
                  <c:v>99.538129999999995</c:v>
                </c:pt>
                <c:pt idx="546">
                  <c:v>99.524450000000002</c:v>
                </c:pt>
                <c:pt idx="547">
                  <c:v>99.549530000000004</c:v>
                </c:pt>
                <c:pt idx="548">
                  <c:v>99.538700000000006</c:v>
                </c:pt>
                <c:pt idx="549">
                  <c:v>99.565129999999996</c:v>
                </c:pt>
                <c:pt idx="550">
                  <c:v>99.537779999999998</c:v>
                </c:pt>
                <c:pt idx="551">
                  <c:v>99.555580000000006</c:v>
                </c:pt>
                <c:pt idx="552">
                  <c:v>99.560400000000001</c:v>
                </c:pt>
                <c:pt idx="553">
                  <c:v>99.534170000000003</c:v>
                </c:pt>
                <c:pt idx="554">
                  <c:v>99.565029999999993</c:v>
                </c:pt>
                <c:pt idx="555">
                  <c:v>99.568070000000006</c:v>
                </c:pt>
                <c:pt idx="556">
                  <c:v>99.571899999999999</c:v>
                </c:pt>
                <c:pt idx="557">
                  <c:v>99.529520000000005</c:v>
                </c:pt>
                <c:pt idx="558">
                  <c:v>99.525810000000007</c:v>
                </c:pt>
                <c:pt idx="559">
                  <c:v>99.530119999999997</c:v>
                </c:pt>
                <c:pt idx="560">
                  <c:v>99.552019999999999</c:v>
                </c:pt>
                <c:pt idx="561">
                  <c:v>99.574079999999995</c:v>
                </c:pt>
                <c:pt idx="562">
                  <c:v>99.597629999999995</c:v>
                </c:pt>
                <c:pt idx="563">
                  <c:v>99.634619999999998</c:v>
                </c:pt>
                <c:pt idx="564">
                  <c:v>99.639870000000002</c:v>
                </c:pt>
                <c:pt idx="565">
                  <c:v>99.662390000000002</c:v>
                </c:pt>
                <c:pt idx="566">
                  <c:v>99.674970000000002</c:v>
                </c:pt>
                <c:pt idx="567">
                  <c:v>99.664119999999997</c:v>
                </c:pt>
                <c:pt idx="568">
                  <c:v>99.688599999999994</c:v>
                </c:pt>
                <c:pt idx="569">
                  <c:v>99.677009999999996</c:v>
                </c:pt>
                <c:pt idx="570">
                  <c:v>99.637619999999998</c:v>
                </c:pt>
                <c:pt idx="571">
                  <c:v>99.600260000000006</c:v>
                </c:pt>
                <c:pt idx="572">
                  <c:v>99.571169999999995</c:v>
                </c:pt>
                <c:pt idx="573">
                  <c:v>99.559539999999998</c:v>
                </c:pt>
                <c:pt idx="574">
                  <c:v>99.494479999999996</c:v>
                </c:pt>
                <c:pt idx="575">
                  <c:v>99.507130000000004</c:v>
                </c:pt>
                <c:pt idx="576">
                  <c:v>99.497870000000006</c:v>
                </c:pt>
                <c:pt idx="577">
                  <c:v>99.554540000000003</c:v>
                </c:pt>
                <c:pt idx="578">
                  <c:v>99.553200000000004</c:v>
                </c:pt>
                <c:pt idx="579">
                  <c:v>99.5565</c:v>
                </c:pt>
                <c:pt idx="580">
                  <c:v>99.60463</c:v>
                </c:pt>
                <c:pt idx="581">
                  <c:v>99.598140000000001</c:v>
                </c:pt>
                <c:pt idx="582">
                  <c:v>99.587059999999994</c:v>
                </c:pt>
                <c:pt idx="583">
                  <c:v>99.597440000000006</c:v>
                </c:pt>
                <c:pt idx="584">
                  <c:v>99.602590000000006</c:v>
                </c:pt>
                <c:pt idx="585">
                  <c:v>99.541709999999995</c:v>
                </c:pt>
                <c:pt idx="586">
                  <c:v>99.536010000000005</c:v>
                </c:pt>
                <c:pt idx="587">
                  <c:v>99.540890000000005</c:v>
                </c:pt>
                <c:pt idx="588">
                  <c:v>99.549880000000002</c:v>
                </c:pt>
                <c:pt idx="589">
                  <c:v>99.540819999999997</c:v>
                </c:pt>
                <c:pt idx="590">
                  <c:v>99.558999999999997</c:v>
                </c:pt>
                <c:pt idx="591">
                  <c:v>99.552909999999997</c:v>
                </c:pt>
                <c:pt idx="592">
                  <c:v>99.553420000000003</c:v>
                </c:pt>
                <c:pt idx="593">
                  <c:v>99.541390000000007</c:v>
                </c:pt>
                <c:pt idx="594">
                  <c:v>99.519599999999997</c:v>
                </c:pt>
                <c:pt idx="595">
                  <c:v>99.491079999999997</c:v>
                </c:pt>
                <c:pt idx="596">
                  <c:v>99.51182</c:v>
                </c:pt>
                <c:pt idx="597">
                  <c:v>99.492630000000005</c:v>
                </c:pt>
                <c:pt idx="598">
                  <c:v>99.501390000000001</c:v>
                </c:pt>
                <c:pt idx="599">
                  <c:v>99.539079999999998</c:v>
                </c:pt>
                <c:pt idx="600">
                  <c:v>99.571200000000005</c:v>
                </c:pt>
                <c:pt idx="601">
                  <c:v>99.574460000000002</c:v>
                </c:pt>
                <c:pt idx="602">
                  <c:v>99.586590000000001</c:v>
                </c:pt>
                <c:pt idx="603">
                  <c:v>99.60324</c:v>
                </c:pt>
                <c:pt idx="604">
                  <c:v>99.575370000000007</c:v>
                </c:pt>
                <c:pt idx="605">
                  <c:v>99.551339999999996</c:v>
                </c:pt>
                <c:pt idx="606">
                  <c:v>99.520610000000005</c:v>
                </c:pt>
                <c:pt idx="607">
                  <c:v>99.524619999999999</c:v>
                </c:pt>
                <c:pt idx="608">
                  <c:v>99.504199999999997</c:v>
                </c:pt>
                <c:pt idx="609">
                  <c:v>99.548429999999996</c:v>
                </c:pt>
                <c:pt idx="610">
                  <c:v>99.591099999999997</c:v>
                </c:pt>
                <c:pt idx="611">
                  <c:v>99.628330000000005</c:v>
                </c:pt>
                <c:pt idx="612">
                  <c:v>99.638130000000004</c:v>
                </c:pt>
                <c:pt idx="613">
                  <c:v>99.676339999999996</c:v>
                </c:pt>
                <c:pt idx="614">
                  <c:v>99.661060000000006</c:v>
                </c:pt>
                <c:pt idx="615">
                  <c:v>99.690539999999999</c:v>
                </c:pt>
                <c:pt idx="616">
                  <c:v>99.683130000000006</c:v>
                </c:pt>
                <c:pt idx="617">
                  <c:v>99.699430000000007</c:v>
                </c:pt>
                <c:pt idx="618">
                  <c:v>99.697789999999998</c:v>
                </c:pt>
                <c:pt idx="619">
                  <c:v>99.679509999999993</c:v>
                </c:pt>
                <c:pt idx="620">
                  <c:v>99.674419999999998</c:v>
                </c:pt>
                <c:pt idx="621">
                  <c:v>99.667069999999995</c:v>
                </c:pt>
                <c:pt idx="622">
                  <c:v>99.674719999999994</c:v>
                </c:pt>
                <c:pt idx="623">
                  <c:v>99.690280000000001</c:v>
                </c:pt>
                <c:pt idx="624">
                  <c:v>99.748270000000005</c:v>
                </c:pt>
                <c:pt idx="625">
                  <c:v>99.783649999999994</c:v>
                </c:pt>
                <c:pt idx="626">
                  <c:v>99.792559999999995</c:v>
                </c:pt>
                <c:pt idx="627">
                  <c:v>99.790930000000003</c:v>
                </c:pt>
                <c:pt idx="628">
                  <c:v>99.783709999999999</c:v>
                </c:pt>
                <c:pt idx="629">
                  <c:v>99.768799999999999</c:v>
                </c:pt>
                <c:pt idx="630">
                  <c:v>99.768600000000006</c:v>
                </c:pt>
                <c:pt idx="631">
                  <c:v>99.795559999999995</c:v>
                </c:pt>
                <c:pt idx="632">
                  <c:v>99.785269999999997</c:v>
                </c:pt>
                <c:pt idx="633">
                  <c:v>99.823279999999997</c:v>
                </c:pt>
                <c:pt idx="634">
                  <c:v>99.828670000000002</c:v>
                </c:pt>
                <c:pt idx="635">
                  <c:v>99.825130000000001</c:v>
                </c:pt>
                <c:pt idx="636">
                  <c:v>99.840220000000002</c:v>
                </c:pt>
                <c:pt idx="637">
                  <c:v>99.832229999999996</c:v>
                </c:pt>
                <c:pt idx="638">
                  <c:v>99.841750000000005</c:v>
                </c:pt>
                <c:pt idx="639">
                  <c:v>99.859790000000004</c:v>
                </c:pt>
                <c:pt idx="640">
                  <c:v>99.846680000000006</c:v>
                </c:pt>
                <c:pt idx="641">
                  <c:v>99.830200000000005</c:v>
                </c:pt>
                <c:pt idx="642">
                  <c:v>99.819140000000004</c:v>
                </c:pt>
                <c:pt idx="643">
                  <c:v>99.83766</c:v>
                </c:pt>
                <c:pt idx="644">
                  <c:v>99.818709999999996</c:v>
                </c:pt>
                <c:pt idx="645">
                  <c:v>99.841059999999999</c:v>
                </c:pt>
                <c:pt idx="646">
                  <c:v>99.852800000000002</c:v>
                </c:pt>
                <c:pt idx="647">
                  <c:v>99.868819999999999</c:v>
                </c:pt>
                <c:pt idx="648">
                  <c:v>99.875420000000005</c:v>
                </c:pt>
                <c:pt idx="649">
                  <c:v>99.85624</c:v>
                </c:pt>
                <c:pt idx="650">
                  <c:v>99.829530000000005</c:v>
                </c:pt>
                <c:pt idx="651">
                  <c:v>99.855930000000001</c:v>
                </c:pt>
                <c:pt idx="652">
                  <c:v>99.84742</c:v>
                </c:pt>
                <c:pt idx="653">
                  <c:v>99.881249999999994</c:v>
                </c:pt>
                <c:pt idx="654">
                  <c:v>99.91319</c:v>
                </c:pt>
                <c:pt idx="655">
                  <c:v>99.915139999999994</c:v>
                </c:pt>
                <c:pt idx="656">
                  <c:v>99.93235</c:v>
                </c:pt>
                <c:pt idx="657">
                  <c:v>99.961730000000003</c:v>
                </c:pt>
                <c:pt idx="658">
                  <c:v>99.923850000000002</c:v>
                </c:pt>
                <c:pt idx="659">
                  <c:v>99.928039999999996</c:v>
                </c:pt>
                <c:pt idx="660">
                  <c:v>99.919569999999993</c:v>
                </c:pt>
                <c:pt idx="661">
                  <c:v>99.896500000000003</c:v>
                </c:pt>
                <c:pt idx="662">
                  <c:v>99.903980000000004</c:v>
                </c:pt>
                <c:pt idx="663">
                  <c:v>99.913889999999995</c:v>
                </c:pt>
                <c:pt idx="664">
                  <c:v>99.921639999999996</c:v>
                </c:pt>
                <c:pt idx="665">
                  <c:v>99.93571</c:v>
                </c:pt>
                <c:pt idx="666">
                  <c:v>99.905720000000002</c:v>
                </c:pt>
                <c:pt idx="667">
                  <c:v>99.878860000000003</c:v>
                </c:pt>
                <c:pt idx="668">
                  <c:v>99.87491</c:v>
                </c:pt>
                <c:pt idx="669">
                  <c:v>99.869339999999994</c:v>
                </c:pt>
                <c:pt idx="670">
                  <c:v>99.862480000000005</c:v>
                </c:pt>
                <c:pt idx="671">
                  <c:v>99.881860000000003</c:v>
                </c:pt>
                <c:pt idx="672">
                  <c:v>99.894980000000004</c:v>
                </c:pt>
                <c:pt idx="673">
                  <c:v>99.875020000000006</c:v>
                </c:pt>
                <c:pt idx="674">
                  <c:v>99.88937</c:v>
                </c:pt>
                <c:pt idx="675">
                  <c:v>99.857339999999994</c:v>
                </c:pt>
                <c:pt idx="676">
                  <c:v>99.851020000000005</c:v>
                </c:pt>
                <c:pt idx="677">
                  <c:v>99.879289999999997</c:v>
                </c:pt>
                <c:pt idx="678">
                  <c:v>99.90455</c:v>
                </c:pt>
                <c:pt idx="679">
                  <c:v>99.921239999999997</c:v>
                </c:pt>
                <c:pt idx="680">
                  <c:v>99.945300000000003</c:v>
                </c:pt>
                <c:pt idx="681">
                  <c:v>99.98554</c:v>
                </c:pt>
                <c:pt idx="682">
                  <c:v>99.961349999999996</c:v>
                </c:pt>
                <c:pt idx="683">
                  <c:v>99.978399999999993</c:v>
                </c:pt>
                <c:pt idx="684">
                  <c:v>100</c:v>
                </c:pt>
                <c:pt idx="685">
                  <c:v>99.949879999999993</c:v>
                </c:pt>
                <c:pt idx="686">
                  <c:v>99.977279999999993</c:v>
                </c:pt>
                <c:pt idx="687">
                  <c:v>99.98518</c:v>
                </c:pt>
                <c:pt idx="688">
                  <c:v>99.958430000000007</c:v>
                </c:pt>
                <c:pt idx="689">
                  <c:v>99.944869999999995</c:v>
                </c:pt>
                <c:pt idx="690">
                  <c:v>99.933909999999997</c:v>
                </c:pt>
                <c:pt idx="691">
                  <c:v>99.910229999999999</c:v>
                </c:pt>
                <c:pt idx="692">
                  <c:v>99.882499999999993</c:v>
                </c:pt>
                <c:pt idx="693">
                  <c:v>99.825599999999994</c:v>
                </c:pt>
                <c:pt idx="694">
                  <c:v>99.772310000000004</c:v>
                </c:pt>
                <c:pt idx="695">
                  <c:v>99.774590000000003</c:v>
                </c:pt>
                <c:pt idx="696">
                  <c:v>99.768550000000005</c:v>
                </c:pt>
                <c:pt idx="697">
                  <c:v>99.763199999999998</c:v>
                </c:pt>
                <c:pt idx="698">
                  <c:v>99.783919999999995</c:v>
                </c:pt>
                <c:pt idx="699">
                  <c:v>99.8416</c:v>
                </c:pt>
                <c:pt idx="700">
                  <c:v>99.742180000000005</c:v>
                </c:pt>
                <c:pt idx="701">
                  <c:v>99.710939999999994</c:v>
                </c:pt>
                <c:pt idx="702">
                  <c:v>99.708160000000007</c:v>
                </c:pt>
                <c:pt idx="703">
                  <c:v>99.693830000000005</c:v>
                </c:pt>
                <c:pt idx="704">
                  <c:v>99.677210000000002</c:v>
                </c:pt>
                <c:pt idx="705">
                  <c:v>99.637240000000006</c:v>
                </c:pt>
                <c:pt idx="706">
                  <c:v>99.600819999999999</c:v>
                </c:pt>
                <c:pt idx="707">
                  <c:v>99.563950000000006</c:v>
                </c:pt>
                <c:pt idx="708">
                  <c:v>99.563450000000003</c:v>
                </c:pt>
                <c:pt idx="709">
                  <c:v>99.537199999999999</c:v>
                </c:pt>
                <c:pt idx="710">
                  <c:v>99.550349999999995</c:v>
                </c:pt>
                <c:pt idx="711">
                  <c:v>99.512299999999996</c:v>
                </c:pt>
                <c:pt idx="712">
                  <c:v>99.518240000000006</c:v>
                </c:pt>
                <c:pt idx="713">
                  <c:v>99.537869999999998</c:v>
                </c:pt>
                <c:pt idx="714">
                  <c:v>99.532700000000006</c:v>
                </c:pt>
                <c:pt idx="715">
                  <c:v>99.524500000000003</c:v>
                </c:pt>
                <c:pt idx="716">
                  <c:v>99.52946</c:v>
                </c:pt>
                <c:pt idx="717">
                  <c:v>99.498990000000006</c:v>
                </c:pt>
                <c:pt idx="718">
                  <c:v>99.476039999999998</c:v>
                </c:pt>
                <c:pt idx="719">
                  <c:v>99.449100000000001</c:v>
                </c:pt>
                <c:pt idx="720">
                  <c:v>99.385319999999993</c:v>
                </c:pt>
                <c:pt idx="721">
                  <c:v>99.362430000000003</c:v>
                </c:pt>
                <c:pt idx="722">
                  <c:v>99.303830000000005</c:v>
                </c:pt>
                <c:pt idx="723">
                  <c:v>99.273030000000006</c:v>
                </c:pt>
                <c:pt idx="724">
                  <c:v>99.187550000000002</c:v>
                </c:pt>
                <c:pt idx="725">
                  <c:v>99.189149999999998</c:v>
                </c:pt>
                <c:pt idx="726">
                  <c:v>99.114680000000007</c:v>
                </c:pt>
                <c:pt idx="727">
                  <c:v>99.103149999999999</c:v>
                </c:pt>
                <c:pt idx="728">
                  <c:v>99.039360000000002</c:v>
                </c:pt>
                <c:pt idx="729">
                  <c:v>98.949849999999998</c:v>
                </c:pt>
                <c:pt idx="730">
                  <c:v>98.890619999999998</c:v>
                </c:pt>
                <c:pt idx="731">
                  <c:v>98.820800000000006</c:v>
                </c:pt>
                <c:pt idx="732">
                  <c:v>98.697760000000002</c:v>
                </c:pt>
                <c:pt idx="733">
                  <c:v>98.570999999999998</c:v>
                </c:pt>
                <c:pt idx="734">
                  <c:v>98.388390000000001</c:v>
                </c:pt>
                <c:pt idx="735">
                  <c:v>98.191289999999995</c:v>
                </c:pt>
                <c:pt idx="736">
                  <c:v>97.967659999999995</c:v>
                </c:pt>
                <c:pt idx="737">
                  <c:v>97.7209</c:v>
                </c:pt>
                <c:pt idx="738">
                  <c:v>97.443600000000004</c:v>
                </c:pt>
                <c:pt idx="739">
                  <c:v>97.171840000000003</c:v>
                </c:pt>
                <c:pt idx="740">
                  <c:v>96.85772</c:v>
                </c:pt>
                <c:pt idx="741">
                  <c:v>96.579340000000002</c:v>
                </c:pt>
                <c:pt idx="742">
                  <c:v>96.392290000000003</c:v>
                </c:pt>
                <c:pt idx="743">
                  <c:v>96.176310000000001</c:v>
                </c:pt>
                <c:pt idx="744">
                  <c:v>95.990110000000001</c:v>
                </c:pt>
                <c:pt idx="745">
                  <c:v>95.837469999999996</c:v>
                </c:pt>
                <c:pt idx="746">
                  <c:v>95.681749999999994</c:v>
                </c:pt>
                <c:pt idx="747">
                  <c:v>95.490440000000007</c:v>
                </c:pt>
                <c:pt idx="748">
                  <c:v>95.247699999999995</c:v>
                </c:pt>
                <c:pt idx="749">
                  <c:v>94.908379999999994</c:v>
                </c:pt>
                <c:pt idx="750">
                  <c:v>94.542259999999999</c:v>
                </c:pt>
                <c:pt idx="751">
                  <c:v>94.187860000000001</c:v>
                </c:pt>
                <c:pt idx="752">
                  <c:v>93.890159999999995</c:v>
                </c:pt>
                <c:pt idx="753">
                  <c:v>93.707189999999997</c:v>
                </c:pt>
                <c:pt idx="754">
                  <c:v>93.648790000000005</c:v>
                </c:pt>
                <c:pt idx="755">
                  <c:v>93.665040000000005</c:v>
                </c:pt>
                <c:pt idx="756">
                  <c:v>93.855189999999993</c:v>
                </c:pt>
                <c:pt idx="757">
                  <c:v>94.096059999999994</c:v>
                </c:pt>
                <c:pt idx="758">
                  <c:v>94.276449999999997</c:v>
                </c:pt>
                <c:pt idx="759">
                  <c:v>94.517340000000004</c:v>
                </c:pt>
                <c:pt idx="760">
                  <c:v>94.584810000000004</c:v>
                </c:pt>
                <c:pt idx="761">
                  <c:v>94.666309999999996</c:v>
                </c:pt>
                <c:pt idx="762">
                  <c:v>94.714020000000005</c:v>
                </c:pt>
                <c:pt idx="763">
                  <c:v>94.700370000000007</c:v>
                </c:pt>
                <c:pt idx="764">
                  <c:v>94.666399999999996</c:v>
                </c:pt>
                <c:pt idx="765">
                  <c:v>94.578419999999994</c:v>
                </c:pt>
                <c:pt idx="766">
                  <c:v>94.489000000000004</c:v>
                </c:pt>
                <c:pt idx="767">
                  <c:v>94.362790000000004</c:v>
                </c:pt>
                <c:pt idx="768">
                  <c:v>94.203969999999998</c:v>
                </c:pt>
                <c:pt idx="769">
                  <c:v>94.059700000000007</c:v>
                </c:pt>
                <c:pt idx="770">
                  <c:v>93.910589999999999</c:v>
                </c:pt>
                <c:pt idx="771">
                  <c:v>93.833749999999995</c:v>
                </c:pt>
                <c:pt idx="772">
                  <c:v>93.79374</c:v>
                </c:pt>
                <c:pt idx="773">
                  <c:v>93.770619999999994</c:v>
                </c:pt>
                <c:pt idx="774">
                  <c:v>93.792119999999997</c:v>
                </c:pt>
                <c:pt idx="775">
                  <c:v>93.762060000000005</c:v>
                </c:pt>
                <c:pt idx="776">
                  <c:v>93.689520000000002</c:v>
                </c:pt>
                <c:pt idx="777">
                  <c:v>93.604460000000003</c:v>
                </c:pt>
                <c:pt idx="778">
                  <c:v>93.499430000000004</c:v>
                </c:pt>
                <c:pt idx="779">
                  <c:v>93.382130000000004</c:v>
                </c:pt>
                <c:pt idx="780">
                  <c:v>93.339500000000001</c:v>
                </c:pt>
                <c:pt idx="781">
                  <c:v>93.325839999999999</c:v>
                </c:pt>
                <c:pt idx="782">
                  <c:v>93.37218</c:v>
                </c:pt>
                <c:pt idx="783">
                  <c:v>93.354619999999997</c:v>
                </c:pt>
                <c:pt idx="784">
                  <c:v>93.330780000000004</c:v>
                </c:pt>
                <c:pt idx="785">
                  <c:v>93.218350000000001</c:v>
                </c:pt>
                <c:pt idx="786">
                  <c:v>93.080839999999995</c:v>
                </c:pt>
                <c:pt idx="787">
                  <c:v>92.903400000000005</c:v>
                </c:pt>
                <c:pt idx="788">
                  <c:v>92.691730000000007</c:v>
                </c:pt>
                <c:pt idx="789">
                  <c:v>92.531679999999994</c:v>
                </c:pt>
                <c:pt idx="790">
                  <c:v>92.494910000000004</c:v>
                </c:pt>
                <c:pt idx="791">
                  <c:v>92.543750000000003</c:v>
                </c:pt>
                <c:pt idx="792">
                  <c:v>92.653649999999999</c:v>
                </c:pt>
                <c:pt idx="793">
                  <c:v>92.825800000000001</c:v>
                </c:pt>
                <c:pt idx="794">
                  <c:v>92.960369999999998</c:v>
                </c:pt>
                <c:pt idx="795">
                  <c:v>93.163830000000004</c:v>
                </c:pt>
                <c:pt idx="796">
                  <c:v>93.272660000000002</c:v>
                </c:pt>
                <c:pt idx="797">
                  <c:v>93.275509999999997</c:v>
                </c:pt>
                <c:pt idx="798">
                  <c:v>93.298609999999996</c:v>
                </c:pt>
                <c:pt idx="799">
                  <c:v>93.186599999999999</c:v>
                </c:pt>
                <c:pt idx="800">
                  <c:v>93.025530000000003</c:v>
                </c:pt>
                <c:pt idx="801">
                  <c:v>92.825239999999994</c:v>
                </c:pt>
                <c:pt idx="802">
                  <c:v>92.571910000000003</c:v>
                </c:pt>
                <c:pt idx="803">
                  <c:v>92.279790000000006</c:v>
                </c:pt>
                <c:pt idx="804">
                  <c:v>92.052019999999999</c:v>
                </c:pt>
                <c:pt idx="805">
                  <c:v>91.878349999999998</c:v>
                </c:pt>
                <c:pt idx="806">
                  <c:v>91.748109999999997</c:v>
                </c:pt>
                <c:pt idx="807">
                  <c:v>91.670869999999994</c:v>
                </c:pt>
                <c:pt idx="808">
                  <c:v>91.540790000000001</c:v>
                </c:pt>
                <c:pt idx="809">
                  <c:v>91.446349999999995</c:v>
                </c:pt>
                <c:pt idx="810">
                  <c:v>91.259770000000003</c:v>
                </c:pt>
                <c:pt idx="811">
                  <c:v>91.041939999999997</c:v>
                </c:pt>
                <c:pt idx="812">
                  <c:v>90.790270000000007</c:v>
                </c:pt>
                <c:pt idx="813">
                  <c:v>90.55489</c:v>
                </c:pt>
                <c:pt idx="814">
                  <c:v>90.36224</c:v>
                </c:pt>
                <c:pt idx="815">
                  <c:v>90.307850000000002</c:v>
                </c:pt>
                <c:pt idx="816">
                  <c:v>90.318809999999999</c:v>
                </c:pt>
                <c:pt idx="817">
                  <c:v>90.386669999999995</c:v>
                </c:pt>
                <c:pt idx="818">
                  <c:v>90.473209999999995</c:v>
                </c:pt>
                <c:pt idx="819">
                  <c:v>90.532240000000002</c:v>
                </c:pt>
                <c:pt idx="820">
                  <c:v>90.433099999999996</c:v>
                </c:pt>
                <c:pt idx="821">
                  <c:v>90.276489999999995</c:v>
                </c:pt>
                <c:pt idx="822">
                  <c:v>90.040549999999996</c:v>
                </c:pt>
                <c:pt idx="823">
                  <c:v>89.798460000000006</c:v>
                </c:pt>
                <c:pt idx="824">
                  <c:v>89.615319999999997</c:v>
                </c:pt>
                <c:pt idx="825">
                  <c:v>89.428510000000003</c:v>
                </c:pt>
                <c:pt idx="826">
                  <c:v>89.326710000000006</c:v>
                </c:pt>
                <c:pt idx="827">
                  <c:v>89.190749999999994</c:v>
                </c:pt>
                <c:pt idx="828">
                  <c:v>89.018429999999995</c:v>
                </c:pt>
                <c:pt idx="829">
                  <c:v>88.816540000000003</c:v>
                </c:pt>
                <c:pt idx="830">
                  <c:v>88.557730000000006</c:v>
                </c:pt>
                <c:pt idx="831">
                  <c:v>88.247600000000006</c:v>
                </c:pt>
                <c:pt idx="832">
                  <c:v>87.940290000000005</c:v>
                </c:pt>
                <c:pt idx="833">
                  <c:v>87.608159999999998</c:v>
                </c:pt>
                <c:pt idx="834">
                  <c:v>87.341290000000001</c:v>
                </c:pt>
                <c:pt idx="835">
                  <c:v>87.143609999999995</c:v>
                </c:pt>
                <c:pt idx="836">
                  <c:v>86.985110000000006</c:v>
                </c:pt>
                <c:pt idx="837">
                  <c:v>86.788629999999998</c:v>
                </c:pt>
                <c:pt idx="838">
                  <c:v>86.55104</c:v>
                </c:pt>
                <c:pt idx="839">
                  <c:v>86.199889999999996</c:v>
                </c:pt>
                <c:pt idx="840">
                  <c:v>85.804749999999999</c:v>
                </c:pt>
                <c:pt idx="841">
                  <c:v>85.469049999999996</c:v>
                </c:pt>
                <c:pt idx="842">
                  <c:v>85.16995</c:v>
                </c:pt>
                <c:pt idx="843">
                  <c:v>84.93674</c:v>
                </c:pt>
                <c:pt idx="844">
                  <c:v>84.878290000000007</c:v>
                </c:pt>
                <c:pt idx="845">
                  <c:v>84.892709999999994</c:v>
                </c:pt>
                <c:pt idx="846">
                  <c:v>84.927890000000005</c:v>
                </c:pt>
                <c:pt idx="847">
                  <c:v>84.941270000000003</c:v>
                </c:pt>
                <c:pt idx="848">
                  <c:v>84.908410000000003</c:v>
                </c:pt>
                <c:pt idx="849">
                  <c:v>84.69408</c:v>
                </c:pt>
                <c:pt idx="850">
                  <c:v>84.437730000000002</c:v>
                </c:pt>
                <c:pt idx="851">
                  <c:v>84.258899999999997</c:v>
                </c:pt>
                <c:pt idx="852">
                  <c:v>84.13176</c:v>
                </c:pt>
                <c:pt idx="853">
                  <c:v>84.041960000000003</c:v>
                </c:pt>
                <c:pt idx="854">
                  <c:v>84.104399999999998</c:v>
                </c:pt>
                <c:pt idx="855">
                  <c:v>84.116780000000006</c:v>
                </c:pt>
                <c:pt idx="856">
                  <c:v>84.157589999999999</c:v>
                </c:pt>
                <c:pt idx="857">
                  <c:v>84.165199999999999</c:v>
                </c:pt>
                <c:pt idx="858">
                  <c:v>84.092609999999993</c:v>
                </c:pt>
                <c:pt idx="859">
                  <c:v>83.960899999999995</c:v>
                </c:pt>
                <c:pt idx="860">
                  <c:v>83.69641</c:v>
                </c:pt>
                <c:pt idx="861">
                  <c:v>83.394000000000005</c:v>
                </c:pt>
                <c:pt idx="862">
                  <c:v>83.080039999999997</c:v>
                </c:pt>
                <c:pt idx="863">
                  <c:v>82.953209999999999</c:v>
                </c:pt>
                <c:pt idx="864">
                  <c:v>82.911289999999994</c:v>
                </c:pt>
                <c:pt idx="865">
                  <c:v>83.01052</c:v>
                </c:pt>
                <c:pt idx="866">
                  <c:v>83.333470000000005</c:v>
                </c:pt>
                <c:pt idx="867">
                  <c:v>83.605580000000003</c:v>
                </c:pt>
                <c:pt idx="868">
                  <c:v>83.924229999999994</c:v>
                </c:pt>
                <c:pt idx="869">
                  <c:v>84.081969999999998</c:v>
                </c:pt>
                <c:pt idx="870">
                  <c:v>84.064670000000007</c:v>
                </c:pt>
                <c:pt idx="871">
                  <c:v>83.904529999999994</c:v>
                </c:pt>
                <c:pt idx="872">
                  <c:v>83.546120000000002</c:v>
                </c:pt>
                <c:pt idx="873">
                  <c:v>83.105279999999993</c:v>
                </c:pt>
                <c:pt idx="874">
                  <c:v>82.666979999999995</c:v>
                </c:pt>
                <c:pt idx="875">
                  <c:v>82.341170000000005</c:v>
                </c:pt>
                <c:pt idx="876">
                  <c:v>82.100840000000005</c:v>
                </c:pt>
                <c:pt idx="877">
                  <c:v>82.074590000000001</c:v>
                </c:pt>
                <c:pt idx="878">
                  <c:v>82.238110000000006</c:v>
                </c:pt>
                <c:pt idx="879">
                  <c:v>82.447270000000003</c:v>
                </c:pt>
                <c:pt idx="880">
                  <c:v>82.730450000000005</c:v>
                </c:pt>
                <c:pt idx="881">
                  <c:v>83.009259999999998</c:v>
                </c:pt>
                <c:pt idx="882">
                  <c:v>83.147360000000006</c:v>
                </c:pt>
                <c:pt idx="883">
                  <c:v>83.179280000000006</c:v>
                </c:pt>
                <c:pt idx="884">
                  <c:v>83.096209999999999</c:v>
                </c:pt>
                <c:pt idx="885">
                  <c:v>82.871899999999997</c:v>
                </c:pt>
                <c:pt idx="886">
                  <c:v>82.569720000000004</c:v>
                </c:pt>
                <c:pt idx="887">
                  <c:v>82.21696</c:v>
                </c:pt>
                <c:pt idx="888">
                  <c:v>81.798429999999996</c:v>
                </c:pt>
                <c:pt idx="889">
                  <c:v>81.353579999999994</c:v>
                </c:pt>
                <c:pt idx="890">
                  <c:v>80.852800000000002</c:v>
                </c:pt>
                <c:pt idx="891">
                  <c:v>80.430040000000005</c:v>
                </c:pt>
                <c:pt idx="892">
                  <c:v>80.004990000000006</c:v>
                </c:pt>
                <c:pt idx="893">
                  <c:v>79.679209999999998</c:v>
                </c:pt>
                <c:pt idx="894">
                  <c:v>79.396000000000001</c:v>
                </c:pt>
                <c:pt idx="895">
                  <c:v>79.171779999999998</c:v>
                </c:pt>
                <c:pt idx="896">
                  <c:v>78.882919999999999</c:v>
                </c:pt>
                <c:pt idx="897">
                  <c:v>78.501519999999999</c:v>
                </c:pt>
                <c:pt idx="898">
                  <c:v>77.792490000000001</c:v>
                </c:pt>
                <c:pt idx="899">
                  <c:v>76.854489999999998</c:v>
                </c:pt>
                <c:pt idx="900">
                  <c:v>75.48715</c:v>
                </c:pt>
                <c:pt idx="901">
                  <c:v>73.775630000000007</c:v>
                </c:pt>
                <c:pt idx="902">
                  <c:v>71.922240000000002</c:v>
                </c:pt>
                <c:pt idx="903">
                  <c:v>69.908090000000001</c:v>
                </c:pt>
                <c:pt idx="904">
                  <c:v>68.081549999999993</c:v>
                </c:pt>
                <c:pt idx="905">
                  <c:v>66.770499999999998</c:v>
                </c:pt>
                <c:pt idx="906">
                  <c:v>65.979299999999995</c:v>
                </c:pt>
                <c:pt idx="907">
                  <c:v>65.795519999999996</c:v>
                </c:pt>
                <c:pt idx="908">
                  <c:v>66.266829999999999</c:v>
                </c:pt>
                <c:pt idx="909">
                  <c:v>67.033760000000001</c:v>
                </c:pt>
                <c:pt idx="910">
                  <c:v>68.03734</c:v>
                </c:pt>
                <c:pt idx="911">
                  <c:v>68.878259999999997</c:v>
                </c:pt>
                <c:pt idx="912">
                  <c:v>69.296809999999994</c:v>
                </c:pt>
                <c:pt idx="913">
                  <c:v>69.188869999999994</c:v>
                </c:pt>
                <c:pt idx="914">
                  <c:v>68.551469999999995</c:v>
                </c:pt>
                <c:pt idx="915">
                  <c:v>67.527150000000006</c:v>
                </c:pt>
                <c:pt idx="916">
                  <c:v>66.201589999999996</c:v>
                </c:pt>
                <c:pt idx="917">
                  <c:v>65.038690000000003</c:v>
                </c:pt>
                <c:pt idx="918">
                  <c:v>64.274590000000003</c:v>
                </c:pt>
                <c:pt idx="919">
                  <c:v>64.019859999999994</c:v>
                </c:pt>
                <c:pt idx="920">
                  <c:v>64.529219999999995</c:v>
                </c:pt>
                <c:pt idx="921">
                  <c:v>65.681550000000001</c:v>
                </c:pt>
                <c:pt idx="922">
                  <c:v>67.501890000000003</c:v>
                </c:pt>
                <c:pt idx="923">
                  <c:v>69.710639999999998</c:v>
                </c:pt>
                <c:pt idx="924">
                  <c:v>71.974559999999997</c:v>
                </c:pt>
                <c:pt idx="925">
                  <c:v>74.205209999999994</c:v>
                </c:pt>
                <c:pt idx="926">
                  <c:v>76.078209999999999</c:v>
                </c:pt>
                <c:pt idx="927">
                  <c:v>77.626249999999999</c:v>
                </c:pt>
                <c:pt idx="928">
                  <c:v>78.578919999999997</c:v>
                </c:pt>
                <c:pt idx="929">
                  <c:v>79.156790000000001</c:v>
                </c:pt>
                <c:pt idx="930">
                  <c:v>79.22766</c:v>
                </c:pt>
                <c:pt idx="931">
                  <c:v>78.858360000000005</c:v>
                </c:pt>
                <c:pt idx="932">
                  <c:v>78.075199999999995</c:v>
                </c:pt>
                <c:pt idx="933">
                  <c:v>76.992500000000007</c:v>
                </c:pt>
                <c:pt idx="934">
                  <c:v>75.787620000000004</c:v>
                </c:pt>
                <c:pt idx="935">
                  <c:v>74.388840000000002</c:v>
                </c:pt>
                <c:pt idx="936">
                  <c:v>72.934939999999997</c:v>
                </c:pt>
                <c:pt idx="937">
                  <c:v>71.623660000000001</c:v>
                </c:pt>
                <c:pt idx="938">
                  <c:v>70.439660000000003</c:v>
                </c:pt>
                <c:pt idx="939">
                  <c:v>69.289760000000001</c:v>
                </c:pt>
                <c:pt idx="940">
                  <c:v>68.225239999999999</c:v>
                </c:pt>
                <c:pt idx="941">
                  <c:v>66.934659999999994</c:v>
                </c:pt>
                <c:pt idx="942">
                  <c:v>65.394760000000005</c:v>
                </c:pt>
                <c:pt idx="943">
                  <c:v>63.458489999999998</c:v>
                </c:pt>
                <c:pt idx="944">
                  <c:v>61.196260000000002</c:v>
                </c:pt>
                <c:pt idx="945">
                  <c:v>58.629480000000001</c:v>
                </c:pt>
                <c:pt idx="946">
                  <c:v>55.768529999999998</c:v>
                </c:pt>
                <c:pt idx="947">
                  <c:v>53.239829999999998</c:v>
                </c:pt>
                <c:pt idx="948">
                  <c:v>50.754579999999997</c:v>
                </c:pt>
                <c:pt idx="949">
                  <c:v>48.969630000000002</c:v>
                </c:pt>
                <c:pt idx="950">
                  <c:v>48.101129999999998</c:v>
                </c:pt>
                <c:pt idx="951">
                  <c:v>48.096629999999998</c:v>
                </c:pt>
                <c:pt idx="952">
                  <c:v>48.95917</c:v>
                </c:pt>
                <c:pt idx="953">
                  <c:v>50.41028</c:v>
                </c:pt>
                <c:pt idx="954">
                  <c:v>52.180129999999998</c:v>
                </c:pt>
                <c:pt idx="955">
                  <c:v>53.914389999999997</c:v>
                </c:pt>
                <c:pt idx="956">
                  <c:v>55.08925</c:v>
                </c:pt>
                <c:pt idx="957">
                  <c:v>55.65887</c:v>
                </c:pt>
                <c:pt idx="958">
                  <c:v>55.458629999999999</c:v>
                </c:pt>
                <c:pt idx="959">
                  <c:v>54.605289999999997</c:v>
                </c:pt>
                <c:pt idx="960">
                  <c:v>53.324950000000001</c:v>
                </c:pt>
                <c:pt idx="961">
                  <c:v>51.922840000000001</c:v>
                </c:pt>
                <c:pt idx="962">
                  <c:v>50.885219999999997</c:v>
                </c:pt>
                <c:pt idx="963">
                  <c:v>50.586269999999999</c:v>
                </c:pt>
                <c:pt idx="964">
                  <c:v>51.146410000000003</c:v>
                </c:pt>
                <c:pt idx="965">
                  <c:v>52.736800000000002</c:v>
                </c:pt>
                <c:pt idx="966">
                  <c:v>54.934600000000003</c:v>
                </c:pt>
                <c:pt idx="967">
                  <c:v>57.921810000000001</c:v>
                </c:pt>
                <c:pt idx="968">
                  <c:v>60.979399999999998</c:v>
                </c:pt>
                <c:pt idx="969">
                  <c:v>63.535290000000003</c:v>
                </c:pt>
                <c:pt idx="970">
                  <c:v>65.617260000000002</c:v>
                </c:pt>
                <c:pt idx="971">
                  <c:v>66.927289999999999</c:v>
                </c:pt>
                <c:pt idx="972">
                  <c:v>67.528720000000007</c:v>
                </c:pt>
                <c:pt idx="973">
                  <c:v>67.700550000000007</c:v>
                </c:pt>
                <c:pt idx="974">
                  <c:v>67.480980000000002</c:v>
                </c:pt>
                <c:pt idx="975">
                  <c:v>67.243780000000001</c:v>
                </c:pt>
                <c:pt idx="976">
                  <c:v>67.063040000000001</c:v>
                </c:pt>
                <c:pt idx="977">
                  <c:v>66.971940000000004</c:v>
                </c:pt>
                <c:pt idx="978">
                  <c:v>66.802760000000006</c:v>
                </c:pt>
                <c:pt idx="979">
                  <c:v>66.448849999999993</c:v>
                </c:pt>
                <c:pt idx="980">
                  <c:v>65.579040000000006</c:v>
                </c:pt>
                <c:pt idx="981">
                  <c:v>64.058400000000006</c:v>
                </c:pt>
                <c:pt idx="982">
                  <c:v>61.894260000000003</c:v>
                </c:pt>
                <c:pt idx="983">
                  <c:v>59.203330000000001</c:v>
                </c:pt>
                <c:pt idx="984">
                  <c:v>56.318440000000002</c:v>
                </c:pt>
                <c:pt idx="985">
                  <c:v>53.752079999999999</c:v>
                </c:pt>
                <c:pt idx="986">
                  <c:v>51.469880000000003</c:v>
                </c:pt>
                <c:pt idx="987">
                  <c:v>50.004289999999997</c:v>
                </c:pt>
                <c:pt idx="988">
                  <c:v>49.458750000000002</c:v>
                </c:pt>
                <c:pt idx="989">
                  <c:v>49.690980000000003</c:v>
                </c:pt>
                <c:pt idx="990">
                  <c:v>50.474499999999999</c:v>
                </c:pt>
                <c:pt idx="991">
                  <c:v>51.426470000000002</c:v>
                </c:pt>
                <c:pt idx="992">
                  <c:v>52.221310000000003</c:v>
                </c:pt>
                <c:pt idx="993">
                  <c:v>52.532260000000001</c:v>
                </c:pt>
                <c:pt idx="994">
                  <c:v>52.068010000000001</c:v>
                </c:pt>
                <c:pt idx="995">
                  <c:v>50.932929999999999</c:v>
                </c:pt>
                <c:pt idx="996">
                  <c:v>49.051810000000003</c:v>
                </c:pt>
                <c:pt idx="997">
                  <c:v>46.911610000000003</c:v>
                </c:pt>
                <c:pt idx="998">
                  <c:v>44.717010000000002</c:v>
                </c:pt>
                <c:pt idx="999">
                  <c:v>42.829819999999998</c:v>
                </c:pt>
                <c:pt idx="1000">
                  <c:v>41.575800000000001</c:v>
                </c:pt>
                <c:pt idx="1001">
                  <c:v>41.184159999999999</c:v>
                </c:pt>
                <c:pt idx="1002">
                  <c:v>41.650860000000002</c:v>
                </c:pt>
                <c:pt idx="1003">
                  <c:v>42.924799999999998</c:v>
                </c:pt>
                <c:pt idx="1004">
                  <c:v>44.630879999999998</c:v>
                </c:pt>
                <c:pt idx="1005">
                  <c:v>46.7898</c:v>
                </c:pt>
                <c:pt idx="1006">
                  <c:v>48.883270000000003</c:v>
                </c:pt>
                <c:pt idx="1007">
                  <c:v>50.51343</c:v>
                </c:pt>
                <c:pt idx="1008">
                  <c:v>51.639609999999998</c:v>
                </c:pt>
                <c:pt idx="1009">
                  <c:v>52.149790000000003</c:v>
                </c:pt>
                <c:pt idx="1010">
                  <c:v>52.114690000000003</c:v>
                </c:pt>
                <c:pt idx="1011">
                  <c:v>51.611800000000002</c:v>
                </c:pt>
                <c:pt idx="1012">
                  <c:v>50.91825</c:v>
                </c:pt>
                <c:pt idx="1013">
                  <c:v>50.270029999999998</c:v>
                </c:pt>
                <c:pt idx="1014">
                  <c:v>50.000729999999997</c:v>
                </c:pt>
                <c:pt idx="1015">
                  <c:v>50.133879999999998</c:v>
                </c:pt>
                <c:pt idx="1016">
                  <c:v>50.790550000000003</c:v>
                </c:pt>
                <c:pt idx="1017">
                  <c:v>51.997839999999997</c:v>
                </c:pt>
                <c:pt idx="1018">
                  <c:v>53.685679999999998</c:v>
                </c:pt>
                <c:pt idx="1019">
                  <c:v>55.718980000000002</c:v>
                </c:pt>
                <c:pt idx="1020">
                  <c:v>57.716030000000003</c:v>
                </c:pt>
                <c:pt idx="1021">
                  <c:v>59.605960000000003</c:v>
                </c:pt>
                <c:pt idx="1022">
                  <c:v>61.213990000000003</c:v>
                </c:pt>
                <c:pt idx="1023">
                  <c:v>62.241880000000002</c:v>
                </c:pt>
                <c:pt idx="1024">
                  <c:v>62.831090000000003</c:v>
                </c:pt>
                <c:pt idx="1025">
                  <c:v>62.849530000000001</c:v>
                </c:pt>
                <c:pt idx="1026">
                  <c:v>62.411430000000003</c:v>
                </c:pt>
                <c:pt idx="1027">
                  <c:v>61.669310000000003</c:v>
                </c:pt>
                <c:pt idx="1028">
                  <c:v>60.61553</c:v>
                </c:pt>
                <c:pt idx="1029">
                  <c:v>59.428570000000001</c:v>
                </c:pt>
                <c:pt idx="1030">
                  <c:v>58.270049999999998</c:v>
                </c:pt>
                <c:pt idx="1031">
                  <c:v>57.055639999999997</c:v>
                </c:pt>
                <c:pt idx="1032">
                  <c:v>56.051180000000002</c:v>
                </c:pt>
                <c:pt idx="1033">
                  <c:v>55.378459999999997</c:v>
                </c:pt>
                <c:pt idx="1034">
                  <c:v>54.93394</c:v>
                </c:pt>
                <c:pt idx="1035">
                  <c:v>54.749830000000003</c:v>
                </c:pt>
                <c:pt idx="1036">
                  <c:v>54.733629999999998</c:v>
                </c:pt>
                <c:pt idx="1037">
                  <c:v>54.773569999999999</c:v>
                </c:pt>
                <c:pt idx="1038">
                  <c:v>54.713099999999997</c:v>
                </c:pt>
                <c:pt idx="1039">
                  <c:v>54.416499999999999</c:v>
                </c:pt>
                <c:pt idx="1040">
                  <c:v>53.816119999999998</c:v>
                </c:pt>
                <c:pt idx="1041">
                  <c:v>52.786290000000001</c:v>
                </c:pt>
                <c:pt idx="1042">
                  <c:v>51.345759999999999</c:v>
                </c:pt>
                <c:pt idx="1043">
                  <c:v>49.413629999999998</c:v>
                </c:pt>
                <c:pt idx="1044">
                  <c:v>47.24897</c:v>
                </c:pt>
                <c:pt idx="1045">
                  <c:v>44.990139999999997</c:v>
                </c:pt>
                <c:pt idx="1046">
                  <c:v>42.978369999999998</c:v>
                </c:pt>
                <c:pt idx="1047">
                  <c:v>41.317019999999999</c:v>
                </c:pt>
                <c:pt idx="1048">
                  <c:v>40.079009999999997</c:v>
                </c:pt>
                <c:pt idx="1049">
                  <c:v>39.396769999999997</c:v>
                </c:pt>
                <c:pt idx="1050">
                  <c:v>39.18412</c:v>
                </c:pt>
                <c:pt idx="1051">
                  <c:v>39.434080000000002</c:v>
                </c:pt>
                <c:pt idx="1052">
                  <c:v>39.92727</c:v>
                </c:pt>
                <c:pt idx="1053">
                  <c:v>40.537970000000001</c:v>
                </c:pt>
                <c:pt idx="1054">
                  <c:v>41.01314</c:v>
                </c:pt>
                <c:pt idx="1055">
                  <c:v>41.1631</c:v>
                </c:pt>
                <c:pt idx="1056">
                  <c:v>40.927439999999997</c:v>
                </c:pt>
                <c:pt idx="1057">
                  <c:v>40.161009999999997</c:v>
                </c:pt>
                <c:pt idx="1058">
                  <c:v>39.00994</c:v>
                </c:pt>
                <c:pt idx="1059">
                  <c:v>37.601120000000002</c:v>
                </c:pt>
                <c:pt idx="1060">
                  <c:v>36.001939999999998</c:v>
                </c:pt>
                <c:pt idx="1061">
                  <c:v>34.47869</c:v>
                </c:pt>
                <c:pt idx="1062">
                  <c:v>33.202399999999997</c:v>
                </c:pt>
                <c:pt idx="1063">
                  <c:v>32.251809999999999</c:v>
                </c:pt>
                <c:pt idx="1064">
                  <c:v>31.870180000000001</c:v>
                </c:pt>
                <c:pt idx="1065">
                  <c:v>32.004219999999997</c:v>
                </c:pt>
                <c:pt idx="1066">
                  <c:v>32.720399999999998</c:v>
                </c:pt>
                <c:pt idx="1067">
                  <c:v>33.825099999999999</c:v>
                </c:pt>
                <c:pt idx="1068">
                  <c:v>35.195520000000002</c:v>
                </c:pt>
                <c:pt idx="1069">
                  <c:v>36.76202</c:v>
                </c:pt>
                <c:pt idx="1070">
                  <c:v>38.395180000000003</c:v>
                </c:pt>
                <c:pt idx="1071">
                  <c:v>39.732050000000001</c:v>
                </c:pt>
                <c:pt idx="1072">
                  <c:v>40.811079999999997</c:v>
                </c:pt>
                <c:pt idx="1073">
                  <c:v>41.576979999999999</c:v>
                </c:pt>
                <c:pt idx="1074">
                  <c:v>42.077599999999997</c:v>
                </c:pt>
                <c:pt idx="1075">
                  <c:v>42.368630000000003</c:v>
                </c:pt>
                <c:pt idx="1076">
                  <c:v>42.655830000000002</c:v>
                </c:pt>
                <c:pt idx="1077">
                  <c:v>42.998860000000001</c:v>
                </c:pt>
                <c:pt idx="1078">
                  <c:v>43.585239999999999</c:v>
                </c:pt>
                <c:pt idx="1079">
                  <c:v>44.520600000000002</c:v>
                </c:pt>
                <c:pt idx="1080">
                  <c:v>45.752400000000002</c:v>
                </c:pt>
                <c:pt idx="1081">
                  <c:v>47.352620000000002</c:v>
                </c:pt>
                <c:pt idx="1082">
                  <c:v>49.269289999999998</c:v>
                </c:pt>
                <c:pt idx="1083">
                  <c:v>51.215359999999997</c:v>
                </c:pt>
                <c:pt idx="1084">
                  <c:v>53.04889</c:v>
                </c:pt>
                <c:pt idx="1085">
                  <c:v>54.608240000000002</c:v>
                </c:pt>
                <c:pt idx="1086">
                  <c:v>55.868569999999998</c:v>
                </c:pt>
                <c:pt idx="1087">
                  <c:v>56.559600000000003</c:v>
                </c:pt>
                <c:pt idx="1088">
                  <c:v>56.956699999999998</c:v>
                </c:pt>
                <c:pt idx="1089">
                  <c:v>57.027470000000001</c:v>
                </c:pt>
                <c:pt idx="1090">
                  <c:v>56.833660000000002</c:v>
                </c:pt>
                <c:pt idx="1091">
                  <c:v>56.605759999999997</c:v>
                </c:pt>
                <c:pt idx="1092">
                  <c:v>56.428249999999998</c:v>
                </c:pt>
                <c:pt idx="1093">
                  <c:v>56.397869999999998</c:v>
                </c:pt>
                <c:pt idx="1094">
                  <c:v>56.428249999999998</c:v>
                </c:pt>
                <c:pt idx="1095">
                  <c:v>56.731859999999998</c:v>
                </c:pt>
                <c:pt idx="1096">
                  <c:v>57.064120000000003</c:v>
                </c:pt>
                <c:pt idx="1097">
                  <c:v>57.356670000000001</c:v>
                </c:pt>
                <c:pt idx="1098">
                  <c:v>57.550539999999998</c:v>
                </c:pt>
                <c:pt idx="1099">
                  <c:v>57.529879999999999</c:v>
                </c:pt>
                <c:pt idx="1100">
                  <c:v>57.288139999999999</c:v>
                </c:pt>
                <c:pt idx="1101">
                  <c:v>56.83211</c:v>
                </c:pt>
                <c:pt idx="1102">
                  <c:v>56.143909999999998</c:v>
                </c:pt>
                <c:pt idx="1103">
                  <c:v>55.385129999999997</c:v>
                </c:pt>
                <c:pt idx="1104">
                  <c:v>54.556310000000003</c:v>
                </c:pt>
                <c:pt idx="1105">
                  <c:v>53.790390000000002</c:v>
                </c:pt>
                <c:pt idx="1106">
                  <c:v>53.070410000000003</c:v>
                </c:pt>
                <c:pt idx="1107">
                  <c:v>52.369149999999998</c:v>
                </c:pt>
                <c:pt idx="1108">
                  <c:v>51.664319999999996</c:v>
                </c:pt>
                <c:pt idx="1109">
                  <c:v>51.006610000000002</c:v>
                </c:pt>
                <c:pt idx="1110">
                  <c:v>50.320129999999999</c:v>
                </c:pt>
                <c:pt idx="1111">
                  <c:v>49.48048</c:v>
                </c:pt>
                <c:pt idx="1112">
                  <c:v>48.559890000000003</c:v>
                </c:pt>
                <c:pt idx="1113">
                  <c:v>47.52966</c:v>
                </c:pt>
                <c:pt idx="1114">
                  <c:v>46.327159999999999</c:v>
                </c:pt>
                <c:pt idx="1115">
                  <c:v>45.176029999999997</c:v>
                </c:pt>
                <c:pt idx="1116">
                  <c:v>44.113590000000002</c:v>
                </c:pt>
                <c:pt idx="1117">
                  <c:v>43.082500000000003</c:v>
                </c:pt>
                <c:pt idx="1118">
                  <c:v>42.341819999999998</c:v>
                </c:pt>
                <c:pt idx="1119">
                  <c:v>41.769199999999998</c:v>
                </c:pt>
                <c:pt idx="1120">
                  <c:v>41.421399999999998</c:v>
                </c:pt>
                <c:pt idx="1121">
                  <c:v>41.207230000000003</c:v>
                </c:pt>
                <c:pt idx="1122">
                  <c:v>41.213140000000003</c:v>
                </c:pt>
                <c:pt idx="1123">
                  <c:v>41.222929999999998</c:v>
                </c:pt>
                <c:pt idx="1124">
                  <c:v>41.273539999999997</c:v>
                </c:pt>
                <c:pt idx="1125">
                  <c:v>41.189860000000003</c:v>
                </c:pt>
                <c:pt idx="1126">
                  <c:v>41.033349999999999</c:v>
                </c:pt>
                <c:pt idx="1127">
                  <c:v>40.717979999999997</c:v>
                </c:pt>
                <c:pt idx="1128">
                  <c:v>40.321750000000002</c:v>
                </c:pt>
                <c:pt idx="1129">
                  <c:v>39.788460000000001</c:v>
                </c:pt>
                <c:pt idx="1130">
                  <c:v>39.298520000000003</c:v>
                </c:pt>
                <c:pt idx="1131">
                  <c:v>38.870869999999996</c:v>
                </c:pt>
                <c:pt idx="1132">
                  <c:v>38.567779999999999</c:v>
                </c:pt>
                <c:pt idx="1133">
                  <c:v>38.502630000000003</c:v>
                </c:pt>
                <c:pt idx="1134">
                  <c:v>38.644939999999998</c:v>
                </c:pt>
                <c:pt idx="1135">
                  <c:v>39.052410000000002</c:v>
                </c:pt>
                <c:pt idx="1136">
                  <c:v>39.720129999999997</c:v>
                </c:pt>
                <c:pt idx="1137">
                  <c:v>40.52928</c:v>
                </c:pt>
                <c:pt idx="1138">
                  <c:v>41.441070000000003</c:v>
                </c:pt>
                <c:pt idx="1139">
                  <c:v>42.366419999999998</c:v>
                </c:pt>
                <c:pt idx="1140">
                  <c:v>43.255549999999999</c:v>
                </c:pt>
                <c:pt idx="1141">
                  <c:v>43.933329999999998</c:v>
                </c:pt>
                <c:pt idx="1142">
                  <c:v>44.42098</c:v>
                </c:pt>
                <c:pt idx="1143">
                  <c:v>44.738930000000003</c:v>
                </c:pt>
                <c:pt idx="1144">
                  <c:v>44.840339999999998</c:v>
                </c:pt>
                <c:pt idx="1145">
                  <c:v>44.859699999999997</c:v>
                </c:pt>
                <c:pt idx="1146">
                  <c:v>44.860169999999997</c:v>
                </c:pt>
                <c:pt idx="1147">
                  <c:v>44.949190000000002</c:v>
                </c:pt>
                <c:pt idx="1148">
                  <c:v>45.090670000000003</c:v>
                </c:pt>
                <c:pt idx="1149">
                  <c:v>45.522570000000002</c:v>
                </c:pt>
                <c:pt idx="1150">
                  <c:v>46.145429999999998</c:v>
                </c:pt>
                <c:pt idx="1151">
                  <c:v>46.930140000000002</c:v>
                </c:pt>
                <c:pt idx="1152">
                  <c:v>47.976059999999997</c:v>
                </c:pt>
                <c:pt idx="1153">
                  <c:v>49.104300000000002</c:v>
                </c:pt>
                <c:pt idx="1154">
                  <c:v>50.137569999999997</c:v>
                </c:pt>
                <c:pt idx="1155">
                  <c:v>51.165219999999998</c:v>
                </c:pt>
                <c:pt idx="1156">
                  <c:v>51.952970000000001</c:v>
                </c:pt>
                <c:pt idx="1157">
                  <c:v>52.470880000000001</c:v>
                </c:pt>
                <c:pt idx="1158">
                  <c:v>52.75853</c:v>
                </c:pt>
                <c:pt idx="1159">
                  <c:v>52.832650000000001</c:v>
                </c:pt>
                <c:pt idx="1160">
                  <c:v>52.717219999999998</c:v>
                </c:pt>
                <c:pt idx="1161">
                  <c:v>52.59395</c:v>
                </c:pt>
                <c:pt idx="1162">
                  <c:v>52.463140000000003</c:v>
                </c:pt>
                <c:pt idx="1163">
                  <c:v>52.515439999999998</c:v>
                </c:pt>
                <c:pt idx="1164">
                  <c:v>52.660029999999999</c:v>
                </c:pt>
                <c:pt idx="1165">
                  <c:v>52.995370000000001</c:v>
                </c:pt>
                <c:pt idx="1166">
                  <c:v>53.552309999999999</c:v>
                </c:pt>
                <c:pt idx="1167">
                  <c:v>54.118200000000002</c:v>
                </c:pt>
                <c:pt idx="1168">
                  <c:v>54.70252</c:v>
                </c:pt>
                <c:pt idx="1169">
                  <c:v>55.084339999999997</c:v>
                </c:pt>
                <c:pt idx="1170">
                  <c:v>55.289529999999999</c:v>
                </c:pt>
                <c:pt idx="1171">
                  <c:v>55.100900000000003</c:v>
                </c:pt>
                <c:pt idx="1172">
                  <c:v>54.603639999999999</c:v>
                </c:pt>
                <c:pt idx="1173">
                  <c:v>53.775959999999998</c:v>
                </c:pt>
                <c:pt idx="1174">
                  <c:v>52.69303</c:v>
                </c:pt>
                <c:pt idx="1175">
                  <c:v>51.392580000000002</c:v>
                </c:pt>
                <c:pt idx="1176">
                  <c:v>50.050409999999999</c:v>
                </c:pt>
                <c:pt idx="1177">
                  <c:v>48.822429999999997</c:v>
                </c:pt>
                <c:pt idx="1178">
                  <c:v>47.668280000000003</c:v>
                </c:pt>
                <c:pt idx="1179">
                  <c:v>46.772939999999998</c:v>
                </c:pt>
                <c:pt idx="1180">
                  <c:v>46.220210000000002</c:v>
                </c:pt>
                <c:pt idx="1181">
                  <c:v>45.896210000000004</c:v>
                </c:pt>
                <c:pt idx="1182">
                  <c:v>45.823239999999998</c:v>
                </c:pt>
                <c:pt idx="1183">
                  <c:v>45.91675</c:v>
                </c:pt>
                <c:pt idx="1184">
                  <c:v>46.093960000000003</c:v>
                </c:pt>
                <c:pt idx="1185">
                  <c:v>46.211150000000004</c:v>
                </c:pt>
                <c:pt idx="1186">
                  <c:v>46.251600000000003</c:v>
                </c:pt>
                <c:pt idx="1187">
                  <c:v>46.088200000000001</c:v>
                </c:pt>
                <c:pt idx="1188">
                  <c:v>45.782240000000002</c:v>
                </c:pt>
                <c:pt idx="1189">
                  <c:v>45.267180000000003</c:v>
                </c:pt>
                <c:pt idx="1190">
                  <c:v>44.67118</c:v>
                </c:pt>
                <c:pt idx="1191">
                  <c:v>43.963079999999998</c:v>
                </c:pt>
                <c:pt idx="1192">
                  <c:v>43.304600000000001</c:v>
                </c:pt>
                <c:pt idx="1193">
                  <c:v>42.786760000000001</c:v>
                </c:pt>
                <c:pt idx="1194">
                  <c:v>42.447150000000001</c:v>
                </c:pt>
                <c:pt idx="1195">
                  <c:v>42.390540000000001</c:v>
                </c:pt>
                <c:pt idx="1196">
                  <c:v>42.663510000000002</c:v>
                </c:pt>
                <c:pt idx="1197">
                  <c:v>43.230310000000003</c:v>
                </c:pt>
                <c:pt idx="1198">
                  <c:v>44.167490000000001</c:v>
                </c:pt>
                <c:pt idx="1199">
                  <c:v>45.191800000000001</c:v>
                </c:pt>
                <c:pt idx="1200">
                  <c:v>46.443460000000002</c:v>
                </c:pt>
                <c:pt idx="1201">
                  <c:v>47.683639999999997</c:v>
                </c:pt>
                <c:pt idx="1202">
                  <c:v>48.784709999999997</c:v>
                </c:pt>
                <c:pt idx="1203">
                  <c:v>49.781939999999999</c:v>
                </c:pt>
                <c:pt idx="1204">
                  <c:v>50.549100000000003</c:v>
                </c:pt>
                <c:pt idx="1205">
                  <c:v>50.903179999999999</c:v>
                </c:pt>
                <c:pt idx="1206">
                  <c:v>51.063049999999997</c:v>
                </c:pt>
                <c:pt idx="1207">
                  <c:v>50.993310000000001</c:v>
                </c:pt>
                <c:pt idx="1208">
                  <c:v>50.792140000000003</c:v>
                </c:pt>
                <c:pt idx="1209">
                  <c:v>50.514110000000002</c:v>
                </c:pt>
                <c:pt idx="1210">
                  <c:v>50.342799999999997</c:v>
                </c:pt>
                <c:pt idx="1211">
                  <c:v>50.291710000000002</c:v>
                </c:pt>
                <c:pt idx="1212">
                  <c:v>50.450539999999997</c:v>
                </c:pt>
                <c:pt idx="1213">
                  <c:v>50.90193</c:v>
                </c:pt>
                <c:pt idx="1214">
                  <c:v>51.591059999999999</c:v>
                </c:pt>
                <c:pt idx="1215">
                  <c:v>52.435189999999999</c:v>
                </c:pt>
                <c:pt idx="1216">
                  <c:v>53.506540000000001</c:v>
                </c:pt>
                <c:pt idx="1217">
                  <c:v>54.599539999999998</c:v>
                </c:pt>
                <c:pt idx="1218">
                  <c:v>55.573349999999998</c:v>
                </c:pt>
                <c:pt idx="1219">
                  <c:v>56.395879999999998</c:v>
                </c:pt>
                <c:pt idx="1220">
                  <c:v>56.996040000000001</c:v>
                </c:pt>
                <c:pt idx="1221">
                  <c:v>57.323630000000001</c:v>
                </c:pt>
                <c:pt idx="1222">
                  <c:v>57.347380000000001</c:v>
                </c:pt>
                <c:pt idx="1223">
                  <c:v>57.17</c:v>
                </c:pt>
                <c:pt idx="1224">
                  <c:v>56.807969999999997</c:v>
                </c:pt>
                <c:pt idx="1225">
                  <c:v>56.31026</c:v>
                </c:pt>
                <c:pt idx="1226">
                  <c:v>55.892040000000001</c:v>
                </c:pt>
                <c:pt idx="1227">
                  <c:v>55.53886</c:v>
                </c:pt>
                <c:pt idx="1228">
                  <c:v>55.287880000000001</c:v>
                </c:pt>
                <c:pt idx="1229">
                  <c:v>55.18403</c:v>
                </c:pt>
                <c:pt idx="1230">
                  <c:v>55.240160000000003</c:v>
                </c:pt>
                <c:pt idx="1231">
                  <c:v>55.345399999999998</c:v>
                </c:pt>
                <c:pt idx="1232">
                  <c:v>55.46564</c:v>
                </c:pt>
                <c:pt idx="1233">
                  <c:v>55.488500000000002</c:v>
                </c:pt>
                <c:pt idx="1234">
                  <c:v>55.337589999999999</c:v>
                </c:pt>
                <c:pt idx="1235">
                  <c:v>54.951189999999997</c:v>
                </c:pt>
                <c:pt idx="1236">
                  <c:v>54.200780000000002</c:v>
                </c:pt>
                <c:pt idx="1237">
                  <c:v>53.311999999999998</c:v>
                </c:pt>
                <c:pt idx="1238">
                  <c:v>52.013039999999997</c:v>
                </c:pt>
                <c:pt idx="1239">
                  <c:v>50.600729999999999</c:v>
                </c:pt>
                <c:pt idx="1240">
                  <c:v>49.069499999999998</c:v>
                </c:pt>
                <c:pt idx="1241">
                  <c:v>47.536540000000002</c:v>
                </c:pt>
                <c:pt idx="1242">
                  <c:v>46.073860000000003</c:v>
                </c:pt>
                <c:pt idx="1243">
                  <c:v>44.703290000000003</c:v>
                </c:pt>
                <c:pt idx="1244">
                  <c:v>43.710430000000002</c:v>
                </c:pt>
                <c:pt idx="1245">
                  <c:v>42.998019999999997</c:v>
                </c:pt>
                <c:pt idx="1246">
                  <c:v>42.598730000000003</c:v>
                </c:pt>
                <c:pt idx="1247">
                  <c:v>42.459629999999997</c:v>
                </c:pt>
                <c:pt idx="1248">
                  <c:v>42.619819999999997</c:v>
                </c:pt>
                <c:pt idx="1249">
                  <c:v>42.917819999999999</c:v>
                </c:pt>
                <c:pt idx="1250">
                  <c:v>43.243299999999998</c:v>
                </c:pt>
                <c:pt idx="1251">
                  <c:v>43.55509</c:v>
                </c:pt>
                <c:pt idx="1252">
                  <c:v>43.767090000000003</c:v>
                </c:pt>
                <c:pt idx="1253">
                  <c:v>43.790790000000001</c:v>
                </c:pt>
                <c:pt idx="1254">
                  <c:v>43.524810000000002</c:v>
                </c:pt>
                <c:pt idx="1255">
                  <c:v>42.96942</c:v>
                </c:pt>
                <c:pt idx="1256">
                  <c:v>42.22343</c:v>
                </c:pt>
                <c:pt idx="1257">
                  <c:v>41.226210000000002</c:v>
                </c:pt>
                <c:pt idx="1258">
                  <c:v>40.076439999999998</c:v>
                </c:pt>
                <c:pt idx="1259">
                  <c:v>38.890090000000001</c:v>
                </c:pt>
                <c:pt idx="1260">
                  <c:v>37.677759999999999</c:v>
                </c:pt>
                <c:pt idx="1261">
                  <c:v>36.574959999999997</c:v>
                </c:pt>
                <c:pt idx="1262">
                  <c:v>35.591259999999998</c:v>
                </c:pt>
                <c:pt idx="1263">
                  <c:v>34.901679999999999</c:v>
                </c:pt>
                <c:pt idx="1264">
                  <c:v>34.437809999999999</c:v>
                </c:pt>
                <c:pt idx="1265">
                  <c:v>34.263829999999999</c:v>
                </c:pt>
                <c:pt idx="1266">
                  <c:v>34.324219999999997</c:v>
                </c:pt>
                <c:pt idx="1267">
                  <c:v>34.635309999999997</c:v>
                </c:pt>
                <c:pt idx="1268">
                  <c:v>35.181049999999999</c:v>
                </c:pt>
                <c:pt idx="1269">
                  <c:v>35.869630000000001</c:v>
                </c:pt>
                <c:pt idx="1270">
                  <c:v>36.61204</c:v>
                </c:pt>
                <c:pt idx="1271">
                  <c:v>37.426020000000001</c:v>
                </c:pt>
                <c:pt idx="1272">
                  <c:v>38.16357</c:v>
                </c:pt>
                <c:pt idx="1273">
                  <c:v>38.83511</c:v>
                </c:pt>
                <c:pt idx="1274">
                  <c:v>39.418559999999999</c:v>
                </c:pt>
                <c:pt idx="1275">
                  <c:v>39.861080000000001</c:v>
                </c:pt>
                <c:pt idx="1276">
                  <c:v>40.095080000000003</c:v>
                </c:pt>
                <c:pt idx="1277">
                  <c:v>40.13158</c:v>
                </c:pt>
                <c:pt idx="1278">
                  <c:v>40.10765</c:v>
                </c:pt>
                <c:pt idx="1279">
                  <c:v>39.954599999999999</c:v>
                </c:pt>
                <c:pt idx="1280">
                  <c:v>39.745310000000003</c:v>
                </c:pt>
                <c:pt idx="1281">
                  <c:v>39.507179999999998</c:v>
                </c:pt>
                <c:pt idx="1282">
                  <c:v>39.303249999999998</c:v>
                </c:pt>
                <c:pt idx="1283">
                  <c:v>39.122790000000002</c:v>
                </c:pt>
                <c:pt idx="1284">
                  <c:v>38.98386</c:v>
                </c:pt>
                <c:pt idx="1285">
                  <c:v>38.96705</c:v>
                </c:pt>
                <c:pt idx="1286">
                  <c:v>39.073709999999998</c:v>
                </c:pt>
                <c:pt idx="1287">
                  <c:v>39.238849999999999</c:v>
                </c:pt>
                <c:pt idx="1288">
                  <c:v>39.569380000000002</c:v>
                </c:pt>
                <c:pt idx="1289">
                  <c:v>39.968980000000002</c:v>
                </c:pt>
                <c:pt idx="1290">
                  <c:v>40.463819999999998</c:v>
                </c:pt>
                <c:pt idx="1291">
                  <c:v>40.998309999999996</c:v>
                </c:pt>
                <c:pt idx="1292">
                  <c:v>41.655679999999997</c:v>
                </c:pt>
                <c:pt idx="1293">
                  <c:v>42.411790000000003</c:v>
                </c:pt>
                <c:pt idx="1294">
                  <c:v>43.221209999999999</c:v>
                </c:pt>
                <c:pt idx="1295">
                  <c:v>44.125889999999998</c:v>
                </c:pt>
                <c:pt idx="1296">
                  <c:v>45.045409999999997</c:v>
                </c:pt>
                <c:pt idx="1297">
                  <c:v>46.133209999999998</c:v>
                </c:pt>
                <c:pt idx="1298">
                  <c:v>47.178750000000001</c:v>
                </c:pt>
                <c:pt idx="1299">
                  <c:v>48.437170000000002</c:v>
                </c:pt>
                <c:pt idx="1300">
                  <c:v>49.712690000000002</c:v>
                </c:pt>
                <c:pt idx="1301">
                  <c:v>50.913600000000002</c:v>
                </c:pt>
                <c:pt idx="1302">
                  <c:v>52.207549999999998</c:v>
                </c:pt>
                <c:pt idx="1303">
                  <c:v>53.433140000000002</c:v>
                </c:pt>
                <c:pt idx="1304">
                  <c:v>54.508980000000001</c:v>
                </c:pt>
                <c:pt idx="1305">
                  <c:v>55.541679999999999</c:v>
                </c:pt>
                <c:pt idx="1306">
                  <c:v>56.451590000000003</c:v>
                </c:pt>
                <c:pt idx="1307">
                  <c:v>57.254919999999998</c:v>
                </c:pt>
                <c:pt idx="1308">
                  <c:v>57.84008</c:v>
                </c:pt>
                <c:pt idx="1309">
                  <c:v>58.312649999999998</c:v>
                </c:pt>
                <c:pt idx="1310">
                  <c:v>58.636690000000002</c:v>
                </c:pt>
                <c:pt idx="1311">
                  <c:v>58.84084</c:v>
                </c:pt>
                <c:pt idx="1312">
                  <c:v>58.959499999999998</c:v>
                </c:pt>
                <c:pt idx="1313">
                  <c:v>59.014859999999999</c:v>
                </c:pt>
                <c:pt idx="1314">
                  <c:v>59.085549999999998</c:v>
                </c:pt>
                <c:pt idx="1315">
                  <c:v>59.040100000000002</c:v>
                </c:pt>
                <c:pt idx="1316">
                  <c:v>59.060250000000003</c:v>
                </c:pt>
                <c:pt idx="1317">
                  <c:v>59.0642</c:v>
                </c:pt>
                <c:pt idx="1318">
                  <c:v>59.03492</c:v>
                </c:pt>
                <c:pt idx="1319">
                  <c:v>58.948650000000001</c:v>
                </c:pt>
                <c:pt idx="1320">
                  <c:v>58.82396</c:v>
                </c:pt>
                <c:pt idx="1321">
                  <c:v>58.608260000000001</c:v>
                </c:pt>
                <c:pt idx="1322">
                  <c:v>58.297669999999997</c:v>
                </c:pt>
                <c:pt idx="1323">
                  <c:v>57.809570000000001</c:v>
                </c:pt>
                <c:pt idx="1324">
                  <c:v>57.251100000000001</c:v>
                </c:pt>
                <c:pt idx="1325">
                  <c:v>56.513979999999997</c:v>
                </c:pt>
                <c:pt idx="1326">
                  <c:v>55.675159999999998</c:v>
                </c:pt>
                <c:pt idx="1327">
                  <c:v>54.770670000000003</c:v>
                </c:pt>
                <c:pt idx="1328">
                  <c:v>53.827120000000001</c:v>
                </c:pt>
                <c:pt idx="1329">
                  <c:v>52.857500000000002</c:v>
                </c:pt>
                <c:pt idx="1330">
                  <c:v>51.958030000000001</c:v>
                </c:pt>
                <c:pt idx="1331">
                  <c:v>51.101469999999999</c:v>
                </c:pt>
                <c:pt idx="1332">
                  <c:v>50.342460000000003</c:v>
                </c:pt>
                <c:pt idx="1333">
                  <c:v>49.752800000000001</c:v>
                </c:pt>
                <c:pt idx="1334">
                  <c:v>49.338450000000002</c:v>
                </c:pt>
                <c:pt idx="1335">
                  <c:v>49.067990000000002</c:v>
                </c:pt>
                <c:pt idx="1336">
                  <c:v>48.892870000000002</c:v>
                </c:pt>
                <c:pt idx="1337">
                  <c:v>48.840870000000002</c:v>
                </c:pt>
                <c:pt idx="1338">
                  <c:v>48.877470000000002</c:v>
                </c:pt>
                <c:pt idx="1339">
                  <c:v>48.9099</c:v>
                </c:pt>
                <c:pt idx="1340">
                  <c:v>48.985689999999998</c:v>
                </c:pt>
                <c:pt idx="1341">
                  <c:v>49.028129999999997</c:v>
                </c:pt>
                <c:pt idx="1342">
                  <c:v>48.959060000000001</c:v>
                </c:pt>
                <c:pt idx="1343">
                  <c:v>48.876980000000003</c:v>
                </c:pt>
                <c:pt idx="1344">
                  <c:v>48.66404</c:v>
                </c:pt>
                <c:pt idx="1345">
                  <c:v>48.33043</c:v>
                </c:pt>
                <c:pt idx="1346">
                  <c:v>47.965020000000003</c:v>
                </c:pt>
                <c:pt idx="1347">
                  <c:v>47.543599999999998</c:v>
                </c:pt>
                <c:pt idx="1348">
                  <c:v>47.065130000000003</c:v>
                </c:pt>
                <c:pt idx="1349">
                  <c:v>46.682020000000001</c:v>
                </c:pt>
                <c:pt idx="1350">
                  <c:v>46.272480000000002</c:v>
                </c:pt>
                <c:pt idx="1351">
                  <c:v>45.996850000000002</c:v>
                </c:pt>
                <c:pt idx="1352">
                  <c:v>45.932780000000001</c:v>
                </c:pt>
                <c:pt idx="1353">
                  <c:v>46.033830000000002</c:v>
                </c:pt>
                <c:pt idx="1354">
                  <c:v>46.289140000000003</c:v>
                </c:pt>
                <c:pt idx="1355">
                  <c:v>46.74192</c:v>
                </c:pt>
                <c:pt idx="1356">
                  <c:v>47.414149999999999</c:v>
                </c:pt>
                <c:pt idx="1357">
                  <c:v>48.232750000000003</c:v>
                </c:pt>
                <c:pt idx="1358">
                  <c:v>49.190660000000001</c:v>
                </c:pt>
                <c:pt idx="1359">
                  <c:v>50.223579999999998</c:v>
                </c:pt>
                <c:pt idx="1360">
                  <c:v>51.288910000000001</c:v>
                </c:pt>
                <c:pt idx="1361">
                  <c:v>52.292679999999997</c:v>
                </c:pt>
                <c:pt idx="1362">
                  <c:v>53.193939999999998</c:v>
                </c:pt>
                <c:pt idx="1363">
                  <c:v>54.092190000000002</c:v>
                </c:pt>
                <c:pt idx="1364">
                  <c:v>54.743510000000001</c:v>
                </c:pt>
                <c:pt idx="1365">
                  <c:v>55.200319999999998</c:v>
                </c:pt>
                <c:pt idx="1366">
                  <c:v>55.388840000000002</c:v>
                </c:pt>
                <c:pt idx="1367">
                  <c:v>55.417929999999998</c:v>
                </c:pt>
                <c:pt idx="1368">
                  <c:v>55.217930000000003</c:v>
                </c:pt>
                <c:pt idx="1369">
                  <c:v>54.959629999999997</c:v>
                </c:pt>
                <c:pt idx="1370">
                  <c:v>54.564509999999999</c:v>
                </c:pt>
                <c:pt idx="1371">
                  <c:v>54.162059999999997</c:v>
                </c:pt>
                <c:pt idx="1372">
                  <c:v>53.82629</c:v>
                </c:pt>
                <c:pt idx="1373">
                  <c:v>53.548540000000003</c:v>
                </c:pt>
                <c:pt idx="1374">
                  <c:v>53.431899999999999</c:v>
                </c:pt>
                <c:pt idx="1375">
                  <c:v>53.442529999999998</c:v>
                </c:pt>
                <c:pt idx="1376">
                  <c:v>53.66966</c:v>
                </c:pt>
                <c:pt idx="1377">
                  <c:v>54.021859999999997</c:v>
                </c:pt>
                <c:pt idx="1378">
                  <c:v>54.530670000000001</c:v>
                </c:pt>
                <c:pt idx="1379">
                  <c:v>55.170110000000001</c:v>
                </c:pt>
                <c:pt idx="1380">
                  <c:v>55.937199999999997</c:v>
                </c:pt>
                <c:pt idx="1381">
                  <c:v>56.691400000000002</c:v>
                </c:pt>
                <c:pt idx="1382">
                  <c:v>57.528669999999998</c:v>
                </c:pt>
                <c:pt idx="1383">
                  <c:v>58.294080000000001</c:v>
                </c:pt>
                <c:pt idx="1384">
                  <c:v>58.950270000000003</c:v>
                </c:pt>
                <c:pt idx="1385">
                  <c:v>59.55086</c:v>
                </c:pt>
                <c:pt idx="1386">
                  <c:v>59.991840000000003</c:v>
                </c:pt>
                <c:pt idx="1387">
                  <c:v>60.244230000000002</c:v>
                </c:pt>
                <c:pt idx="1388">
                  <c:v>60.416820000000001</c:v>
                </c:pt>
                <c:pt idx="1389">
                  <c:v>60.42597</c:v>
                </c:pt>
                <c:pt idx="1390">
                  <c:v>60.342910000000003</c:v>
                </c:pt>
                <c:pt idx="1391">
                  <c:v>60.166240000000002</c:v>
                </c:pt>
                <c:pt idx="1392">
                  <c:v>59.932510000000001</c:v>
                </c:pt>
                <c:pt idx="1393">
                  <c:v>59.67998</c:v>
                </c:pt>
                <c:pt idx="1394">
                  <c:v>59.434280000000001</c:v>
                </c:pt>
                <c:pt idx="1395">
                  <c:v>59.214120000000001</c:v>
                </c:pt>
                <c:pt idx="1396">
                  <c:v>59.047829999999998</c:v>
                </c:pt>
                <c:pt idx="1397">
                  <c:v>58.898229999999998</c:v>
                </c:pt>
                <c:pt idx="1398">
                  <c:v>58.823140000000002</c:v>
                </c:pt>
                <c:pt idx="1399">
                  <c:v>58.704810000000002</c:v>
                </c:pt>
                <c:pt idx="1400">
                  <c:v>58.642470000000003</c:v>
                </c:pt>
                <c:pt idx="1401">
                  <c:v>58.61298</c:v>
                </c:pt>
                <c:pt idx="1402">
                  <c:v>58.516170000000002</c:v>
                </c:pt>
                <c:pt idx="1403">
                  <c:v>58.409390000000002</c:v>
                </c:pt>
                <c:pt idx="1404">
                  <c:v>58.214379999999998</c:v>
                </c:pt>
                <c:pt idx="1405">
                  <c:v>57.969389999999997</c:v>
                </c:pt>
                <c:pt idx="1406">
                  <c:v>57.68694</c:v>
                </c:pt>
                <c:pt idx="1407">
                  <c:v>57.362229999999997</c:v>
                </c:pt>
                <c:pt idx="1408">
                  <c:v>56.915100000000002</c:v>
                </c:pt>
                <c:pt idx="1409">
                  <c:v>56.494950000000003</c:v>
                </c:pt>
                <c:pt idx="1410">
                  <c:v>56.026069999999997</c:v>
                </c:pt>
                <c:pt idx="1411">
                  <c:v>55.585850000000001</c:v>
                </c:pt>
                <c:pt idx="1412">
                  <c:v>55.164900000000003</c:v>
                </c:pt>
                <c:pt idx="1413">
                  <c:v>54.827030000000001</c:v>
                </c:pt>
                <c:pt idx="1414">
                  <c:v>54.467649999999999</c:v>
                </c:pt>
                <c:pt idx="1415">
                  <c:v>54.193510000000003</c:v>
                </c:pt>
                <c:pt idx="1416">
                  <c:v>53.964219999999997</c:v>
                </c:pt>
                <c:pt idx="1417">
                  <c:v>53.863790000000002</c:v>
                </c:pt>
                <c:pt idx="1418">
                  <c:v>53.76981</c:v>
                </c:pt>
                <c:pt idx="1419">
                  <c:v>53.658830000000002</c:v>
                </c:pt>
                <c:pt idx="1420">
                  <c:v>53.652140000000003</c:v>
                </c:pt>
                <c:pt idx="1421">
                  <c:v>53.659219999999998</c:v>
                </c:pt>
                <c:pt idx="1422">
                  <c:v>53.678840000000001</c:v>
                </c:pt>
                <c:pt idx="1423">
                  <c:v>53.653779999999998</c:v>
                </c:pt>
                <c:pt idx="1424">
                  <c:v>53.585090000000001</c:v>
                </c:pt>
                <c:pt idx="1425">
                  <c:v>53.527720000000002</c:v>
                </c:pt>
                <c:pt idx="1426">
                  <c:v>53.407159999999998</c:v>
                </c:pt>
                <c:pt idx="1427">
                  <c:v>53.237000000000002</c:v>
                </c:pt>
                <c:pt idx="1428">
                  <c:v>53.067740000000001</c:v>
                </c:pt>
                <c:pt idx="1429">
                  <c:v>52.904919999999997</c:v>
                </c:pt>
                <c:pt idx="1430">
                  <c:v>52.719149999999999</c:v>
                </c:pt>
                <c:pt idx="1431">
                  <c:v>52.571210000000001</c:v>
                </c:pt>
                <c:pt idx="1432">
                  <c:v>52.406419999999997</c:v>
                </c:pt>
                <c:pt idx="1433">
                  <c:v>52.364759999999997</c:v>
                </c:pt>
                <c:pt idx="1434">
                  <c:v>52.277459999999998</c:v>
                </c:pt>
                <c:pt idx="1435">
                  <c:v>52.40549</c:v>
                </c:pt>
                <c:pt idx="1436">
                  <c:v>52.534489999999998</c:v>
                </c:pt>
                <c:pt idx="1437">
                  <c:v>52.701250000000002</c:v>
                </c:pt>
                <c:pt idx="1438">
                  <c:v>53.003610000000002</c:v>
                </c:pt>
                <c:pt idx="1439">
                  <c:v>53.347520000000003</c:v>
                </c:pt>
                <c:pt idx="1440">
                  <c:v>53.757579999999997</c:v>
                </c:pt>
                <c:pt idx="1441">
                  <c:v>54.234229999999997</c:v>
                </c:pt>
                <c:pt idx="1442">
                  <c:v>54.727080000000001</c:v>
                </c:pt>
                <c:pt idx="1443">
                  <c:v>55.199010000000001</c:v>
                </c:pt>
                <c:pt idx="1444">
                  <c:v>55.709409999999998</c:v>
                </c:pt>
                <c:pt idx="1445">
                  <c:v>56.054549999999999</c:v>
                </c:pt>
                <c:pt idx="1446">
                  <c:v>56.485529999999997</c:v>
                </c:pt>
                <c:pt idx="1447">
                  <c:v>56.78463</c:v>
                </c:pt>
                <c:pt idx="1448">
                  <c:v>57.080069999999999</c:v>
                </c:pt>
                <c:pt idx="1449">
                  <c:v>57.276020000000003</c:v>
                </c:pt>
                <c:pt idx="1450">
                  <c:v>57.416539999999998</c:v>
                </c:pt>
                <c:pt idx="1451">
                  <c:v>57.549680000000002</c:v>
                </c:pt>
                <c:pt idx="1452">
                  <c:v>57.619</c:v>
                </c:pt>
                <c:pt idx="1453">
                  <c:v>57.726930000000003</c:v>
                </c:pt>
                <c:pt idx="1454">
                  <c:v>57.843690000000002</c:v>
                </c:pt>
                <c:pt idx="1455">
                  <c:v>57.934780000000003</c:v>
                </c:pt>
                <c:pt idx="1456">
                  <c:v>58.09395</c:v>
                </c:pt>
                <c:pt idx="1457">
                  <c:v>58.258409999999998</c:v>
                </c:pt>
                <c:pt idx="1458">
                  <c:v>58.468899999999998</c:v>
                </c:pt>
                <c:pt idx="1459">
                  <c:v>58.779649999999997</c:v>
                </c:pt>
                <c:pt idx="1460">
                  <c:v>59.162370000000003</c:v>
                </c:pt>
                <c:pt idx="1461">
                  <c:v>59.533639999999998</c:v>
                </c:pt>
                <c:pt idx="1462">
                  <c:v>59.978140000000003</c:v>
                </c:pt>
                <c:pt idx="1463">
                  <c:v>60.380789999999998</c:v>
                </c:pt>
                <c:pt idx="1464">
                  <c:v>60.805370000000003</c:v>
                </c:pt>
                <c:pt idx="1465">
                  <c:v>61.283940000000001</c:v>
                </c:pt>
                <c:pt idx="1466">
                  <c:v>61.722320000000003</c:v>
                </c:pt>
                <c:pt idx="1467">
                  <c:v>62.12162</c:v>
                </c:pt>
                <c:pt idx="1468">
                  <c:v>62.510269999999998</c:v>
                </c:pt>
                <c:pt idx="1469">
                  <c:v>62.809330000000003</c:v>
                </c:pt>
                <c:pt idx="1470">
                  <c:v>63.053069999999998</c:v>
                </c:pt>
                <c:pt idx="1471">
                  <c:v>63.279029999999999</c:v>
                </c:pt>
                <c:pt idx="1472">
                  <c:v>63.417360000000002</c:v>
                </c:pt>
                <c:pt idx="1473">
                  <c:v>63.543120000000002</c:v>
                </c:pt>
                <c:pt idx="1474">
                  <c:v>63.635060000000003</c:v>
                </c:pt>
                <c:pt idx="1475">
                  <c:v>63.69014</c:v>
                </c:pt>
                <c:pt idx="1476">
                  <c:v>63.708640000000003</c:v>
                </c:pt>
                <c:pt idx="1477">
                  <c:v>63.741250000000001</c:v>
                </c:pt>
                <c:pt idx="1478">
                  <c:v>63.750190000000003</c:v>
                </c:pt>
                <c:pt idx="1479">
                  <c:v>63.731740000000002</c:v>
                </c:pt>
                <c:pt idx="1480">
                  <c:v>63.812170000000002</c:v>
                </c:pt>
                <c:pt idx="1481">
                  <c:v>63.893880000000003</c:v>
                </c:pt>
                <c:pt idx="1482">
                  <c:v>63.96463</c:v>
                </c:pt>
                <c:pt idx="1483">
                  <c:v>63.988529999999997</c:v>
                </c:pt>
                <c:pt idx="1484">
                  <c:v>64.083349999999996</c:v>
                </c:pt>
                <c:pt idx="1485">
                  <c:v>64.238870000000006</c:v>
                </c:pt>
                <c:pt idx="1486">
                  <c:v>64.341920000000002</c:v>
                </c:pt>
                <c:pt idx="1487">
                  <c:v>64.422960000000003</c:v>
                </c:pt>
                <c:pt idx="1488">
                  <c:v>64.568579999999997</c:v>
                </c:pt>
                <c:pt idx="1489">
                  <c:v>64.691950000000006</c:v>
                </c:pt>
                <c:pt idx="1490">
                  <c:v>64.730800000000002</c:v>
                </c:pt>
                <c:pt idx="1491">
                  <c:v>64.819050000000004</c:v>
                </c:pt>
                <c:pt idx="1492">
                  <c:v>64.912710000000004</c:v>
                </c:pt>
                <c:pt idx="1493">
                  <c:v>64.967190000000002</c:v>
                </c:pt>
                <c:pt idx="1494">
                  <c:v>65.021190000000004</c:v>
                </c:pt>
                <c:pt idx="1495">
                  <c:v>65.020960000000002</c:v>
                </c:pt>
                <c:pt idx="1496">
                  <c:v>65.07244</c:v>
                </c:pt>
                <c:pt idx="1497">
                  <c:v>65.072630000000004</c:v>
                </c:pt>
                <c:pt idx="1498">
                  <c:v>65.076279999999997</c:v>
                </c:pt>
                <c:pt idx="1499">
                  <c:v>65.070059999999998</c:v>
                </c:pt>
                <c:pt idx="1500">
                  <c:v>65.027150000000006</c:v>
                </c:pt>
                <c:pt idx="1501">
                  <c:v>64.944010000000006</c:v>
                </c:pt>
                <c:pt idx="1502">
                  <c:v>64.900289999999998</c:v>
                </c:pt>
                <c:pt idx="1503">
                  <c:v>64.776269999999997</c:v>
                </c:pt>
                <c:pt idx="1504">
                  <c:v>64.56062</c:v>
                </c:pt>
                <c:pt idx="1505">
                  <c:v>64.339429999999993</c:v>
                </c:pt>
                <c:pt idx="1506">
                  <c:v>64.044110000000003</c:v>
                </c:pt>
                <c:pt idx="1507">
                  <c:v>63.754289999999997</c:v>
                </c:pt>
                <c:pt idx="1508">
                  <c:v>63.386009999999999</c:v>
                </c:pt>
                <c:pt idx="1509">
                  <c:v>62.966250000000002</c:v>
                </c:pt>
                <c:pt idx="1510">
                  <c:v>62.498570000000001</c:v>
                </c:pt>
                <c:pt idx="1511">
                  <c:v>62.033580000000001</c:v>
                </c:pt>
                <c:pt idx="1512">
                  <c:v>61.587260000000001</c:v>
                </c:pt>
                <c:pt idx="1513">
                  <c:v>61.078400000000002</c:v>
                </c:pt>
                <c:pt idx="1514">
                  <c:v>60.597230000000003</c:v>
                </c:pt>
                <c:pt idx="1515">
                  <c:v>60.167920000000002</c:v>
                </c:pt>
                <c:pt idx="1516">
                  <c:v>59.812869999999997</c:v>
                </c:pt>
                <c:pt idx="1517">
                  <c:v>59.368859999999998</c:v>
                </c:pt>
                <c:pt idx="1518">
                  <c:v>59.068570000000001</c:v>
                </c:pt>
                <c:pt idx="1519">
                  <c:v>58.818040000000003</c:v>
                </c:pt>
                <c:pt idx="1520">
                  <c:v>58.695140000000002</c:v>
                </c:pt>
                <c:pt idx="1521">
                  <c:v>58.616120000000002</c:v>
                </c:pt>
                <c:pt idx="1522">
                  <c:v>58.594450000000002</c:v>
                </c:pt>
                <c:pt idx="1523">
                  <c:v>58.671309999999998</c:v>
                </c:pt>
                <c:pt idx="1524">
                  <c:v>58.83043</c:v>
                </c:pt>
                <c:pt idx="1525">
                  <c:v>59.091819999999998</c:v>
                </c:pt>
                <c:pt idx="1526">
                  <c:v>59.330680000000001</c:v>
                </c:pt>
                <c:pt idx="1527">
                  <c:v>59.588340000000002</c:v>
                </c:pt>
                <c:pt idx="1528">
                  <c:v>59.888860000000001</c:v>
                </c:pt>
                <c:pt idx="1529">
                  <c:v>60.210529999999999</c:v>
                </c:pt>
                <c:pt idx="1530">
                  <c:v>60.474310000000003</c:v>
                </c:pt>
                <c:pt idx="1531">
                  <c:v>60.696629999999999</c:v>
                </c:pt>
                <c:pt idx="1532">
                  <c:v>60.917960000000001</c:v>
                </c:pt>
                <c:pt idx="1533">
                  <c:v>61.037419999999997</c:v>
                </c:pt>
                <c:pt idx="1534">
                  <c:v>61.205289999999998</c:v>
                </c:pt>
                <c:pt idx="1535">
                  <c:v>61.262900000000002</c:v>
                </c:pt>
                <c:pt idx="1536">
                  <c:v>61.31268</c:v>
                </c:pt>
                <c:pt idx="1537">
                  <c:v>61.266019999999997</c:v>
                </c:pt>
                <c:pt idx="1538">
                  <c:v>61.244819999999997</c:v>
                </c:pt>
                <c:pt idx="1539">
                  <c:v>61.215949999999999</c:v>
                </c:pt>
                <c:pt idx="1540">
                  <c:v>61.15128</c:v>
                </c:pt>
                <c:pt idx="1541">
                  <c:v>61.127839999999999</c:v>
                </c:pt>
                <c:pt idx="1542">
                  <c:v>61.10042</c:v>
                </c:pt>
                <c:pt idx="1543">
                  <c:v>61.140309999999999</c:v>
                </c:pt>
                <c:pt idx="1544">
                  <c:v>61.239519999999999</c:v>
                </c:pt>
                <c:pt idx="1545">
                  <c:v>61.368389999999998</c:v>
                </c:pt>
                <c:pt idx="1546">
                  <c:v>61.521360000000001</c:v>
                </c:pt>
                <c:pt idx="1547">
                  <c:v>61.775199999999998</c:v>
                </c:pt>
                <c:pt idx="1548">
                  <c:v>62.054720000000003</c:v>
                </c:pt>
                <c:pt idx="1549">
                  <c:v>62.398110000000003</c:v>
                </c:pt>
                <c:pt idx="1550">
                  <c:v>62.8491</c:v>
                </c:pt>
                <c:pt idx="1551">
                  <c:v>63.25947</c:v>
                </c:pt>
                <c:pt idx="1552">
                  <c:v>63.66348</c:v>
                </c:pt>
                <c:pt idx="1553">
                  <c:v>64.094049999999996</c:v>
                </c:pt>
                <c:pt idx="1554">
                  <c:v>64.508870000000002</c:v>
                </c:pt>
                <c:pt idx="1555">
                  <c:v>64.885009999999994</c:v>
                </c:pt>
                <c:pt idx="1556">
                  <c:v>65.212410000000006</c:v>
                </c:pt>
                <c:pt idx="1557">
                  <c:v>65.558639999999997</c:v>
                </c:pt>
                <c:pt idx="1558">
                  <c:v>65.801860000000005</c:v>
                </c:pt>
                <c:pt idx="1559">
                  <c:v>65.987539999999996</c:v>
                </c:pt>
                <c:pt idx="1560">
                  <c:v>66.131749999999997</c:v>
                </c:pt>
                <c:pt idx="1561">
                  <c:v>66.19341</c:v>
                </c:pt>
                <c:pt idx="1562">
                  <c:v>66.278379999999999</c:v>
                </c:pt>
                <c:pt idx="1563">
                  <c:v>66.255899999999997</c:v>
                </c:pt>
                <c:pt idx="1564">
                  <c:v>66.323729999999998</c:v>
                </c:pt>
                <c:pt idx="1565">
                  <c:v>66.284630000000007</c:v>
                </c:pt>
                <c:pt idx="1566">
                  <c:v>66.285849999999996</c:v>
                </c:pt>
                <c:pt idx="1567">
                  <c:v>66.343239999999994</c:v>
                </c:pt>
                <c:pt idx="1568">
                  <c:v>66.339680000000001</c:v>
                </c:pt>
                <c:pt idx="1569">
                  <c:v>66.401480000000006</c:v>
                </c:pt>
                <c:pt idx="1570">
                  <c:v>66.4923</c:v>
                </c:pt>
                <c:pt idx="1571">
                  <c:v>66.560519999999997</c:v>
                </c:pt>
                <c:pt idx="1572">
                  <c:v>66.666510000000002</c:v>
                </c:pt>
                <c:pt idx="1573">
                  <c:v>66.815969999999993</c:v>
                </c:pt>
                <c:pt idx="1574">
                  <c:v>66.920730000000006</c:v>
                </c:pt>
                <c:pt idx="1575">
                  <c:v>67.058279999999996</c:v>
                </c:pt>
                <c:pt idx="1576">
                  <c:v>67.154089999999997</c:v>
                </c:pt>
                <c:pt idx="1577">
                  <c:v>67.206059999999994</c:v>
                </c:pt>
                <c:pt idx="1578">
                  <c:v>67.237679999999997</c:v>
                </c:pt>
                <c:pt idx="1579">
                  <c:v>67.269379999999998</c:v>
                </c:pt>
                <c:pt idx="1580">
                  <c:v>67.204220000000007</c:v>
                </c:pt>
                <c:pt idx="1581">
                  <c:v>67.085949999999997</c:v>
                </c:pt>
                <c:pt idx="1582">
                  <c:v>66.872050000000002</c:v>
                </c:pt>
                <c:pt idx="1583">
                  <c:v>66.702500000000001</c:v>
                </c:pt>
                <c:pt idx="1584">
                  <c:v>66.434229999999999</c:v>
                </c:pt>
                <c:pt idx="1585">
                  <c:v>66.218580000000003</c:v>
                </c:pt>
                <c:pt idx="1586">
                  <c:v>65.950900000000004</c:v>
                </c:pt>
                <c:pt idx="1587">
                  <c:v>65.621970000000005</c:v>
                </c:pt>
                <c:pt idx="1588">
                  <c:v>65.337770000000006</c:v>
                </c:pt>
                <c:pt idx="1589">
                  <c:v>65.020340000000004</c:v>
                </c:pt>
                <c:pt idx="1590">
                  <c:v>64.754570000000001</c:v>
                </c:pt>
                <c:pt idx="1591">
                  <c:v>64.524609999999996</c:v>
                </c:pt>
                <c:pt idx="1592">
                  <c:v>64.335080000000005</c:v>
                </c:pt>
                <c:pt idx="1593">
                  <c:v>64.157589999999999</c:v>
                </c:pt>
                <c:pt idx="1594">
                  <c:v>64.00385</c:v>
                </c:pt>
                <c:pt idx="1595">
                  <c:v>63.874969999999998</c:v>
                </c:pt>
                <c:pt idx="1596">
                  <c:v>63.80274</c:v>
                </c:pt>
                <c:pt idx="1597">
                  <c:v>63.69773</c:v>
                </c:pt>
                <c:pt idx="1598">
                  <c:v>63.596769999999999</c:v>
                </c:pt>
                <c:pt idx="1599">
                  <c:v>63.528129999999997</c:v>
                </c:pt>
                <c:pt idx="1600">
                  <c:v>63.36383</c:v>
                </c:pt>
                <c:pt idx="1601">
                  <c:v>63.236269999999998</c:v>
                </c:pt>
                <c:pt idx="1602">
                  <c:v>63.019190000000002</c:v>
                </c:pt>
                <c:pt idx="1603">
                  <c:v>62.760739999999998</c:v>
                </c:pt>
                <c:pt idx="1604">
                  <c:v>62.475610000000003</c:v>
                </c:pt>
                <c:pt idx="1605">
                  <c:v>62.12641</c:v>
                </c:pt>
                <c:pt idx="1606">
                  <c:v>61.731050000000003</c:v>
                </c:pt>
                <c:pt idx="1607">
                  <c:v>61.249049999999997</c:v>
                </c:pt>
                <c:pt idx="1608">
                  <c:v>60.868360000000003</c:v>
                </c:pt>
                <c:pt idx="1609">
                  <c:v>60.398530000000001</c:v>
                </c:pt>
                <c:pt idx="1610">
                  <c:v>59.912260000000003</c:v>
                </c:pt>
                <c:pt idx="1611">
                  <c:v>59.460479999999997</c:v>
                </c:pt>
                <c:pt idx="1612">
                  <c:v>59.052410000000002</c:v>
                </c:pt>
                <c:pt idx="1613">
                  <c:v>58.620330000000003</c:v>
                </c:pt>
                <c:pt idx="1614">
                  <c:v>58.291490000000003</c:v>
                </c:pt>
                <c:pt idx="1615">
                  <c:v>58.025770000000001</c:v>
                </c:pt>
                <c:pt idx="1616">
                  <c:v>57.805010000000003</c:v>
                </c:pt>
                <c:pt idx="1617">
                  <c:v>57.72925</c:v>
                </c:pt>
                <c:pt idx="1618">
                  <c:v>57.69415</c:v>
                </c:pt>
                <c:pt idx="1619">
                  <c:v>57.775030000000001</c:v>
                </c:pt>
                <c:pt idx="1620">
                  <c:v>57.926020000000001</c:v>
                </c:pt>
                <c:pt idx="1621">
                  <c:v>58.168329999999997</c:v>
                </c:pt>
                <c:pt idx="1622">
                  <c:v>58.45834</c:v>
                </c:pt>
                <c:pt idx="1623">
                  <c:v>58.808990000000001</c:v>
                </c:pt>
                <c:pt idx="1624">
                  <c:v>59.140900000000002</c:v>
                </c:pt>
                <c:pt idx="1625">
                  <c:v>59.530900000000003</c:v>
                </c:pt>
                <c:pt idx="1626">
                  <c:v>59.955109999999998</c:v>
                </c:pt>
                <c:pt idx="1627">
                  <c:v>60.390129999999999</c:v>
                </c:pt>
                <c:pt idx="1628">
                  <c:v>60.730110000000003</c:v>
                </c:pt>
                <c:pt idx="1629">
                  <c:v>61.01455</c:v>
                </c:pt>
                <c:pt idx="1630">
                  <c:v>61.311419999999998</c:v>
                </c:pt>
                <c:pt idx="1631">
                  <c:v>61.509250000000002</c:v>
                </c:pt>
                <c:pt idx="1632">
                  <c:v>61.659489999999998</c:v>
                </c:pt>
                <c:pt idx="1633">
                  <c:v>61.660119999999999</c:v>
                </c:pt>
                <c:pt idx="1634">
                  <c:v>61.763570000000001</c:v>
                </c:pt>
                <c:pt idx="1635">
                  <c:v>61.726990000000001</c:v>
                </c:pt>
                <c:pt idx="1636">
                  <c:v>61.670050000000003</c:v>
                </c:pt>
                <c:pt idx="1637">
                  <c:v>61.579740000000001</c:v>
                </c:pt>
                <c:pt idx="1638">
                  <c:v>61.518749999999997</c:v>
                </c:pt>
                <c:pt idx="1639">
                  <c:v>61.449570000000001</c:v>
                </c:pt>
                <c:pt idx="1640">
                  <c:v>61.37238</c:v>
                </c:pt>
                <c:pt idx="1641">
                  <c:v>61.36506</c:v>
                </c:pt>
                <c:pt idx="1642">
                  <c:v>61.43618</c:v>
                </c:pt>
                <c:pt idx="1643">
                  <c:v>61.557360000000003</c:v>
                </c:pt>
                <c:pt idx="1644">
                  <c:v>61.662599999999998</c:v>
                </c:pt>
                <c:pt idx="1645">
                  <c:v>61.960239999999999</c:v>
                </c:pt>
                <c:pt idx="1646">
                  <c:v>62.257170000000002</c:v>
                </c:pt>
                <c:pt idx="1647">
                  <c:v>62.62012</c:v>
                </c:pt>
                <c:pt idx="1648">
                  <c:v>63.060980000000001</c:v>
                </c:pt>
                <c:pt idx="1649">
                  <c:v>63.544840000000001</c:v>
                </c:pt>
                <c:pt idx="1650">
                  <c:v>63.931919999999998</c:v>
                </c:pt>
                <c:pt idx="1651">
                  <c:v>64.429370000000006</c:v>
                </c:pt>
                <c:pt idx="1652">
                  <c:v>64.864379999999997</c:v>
                </c:pt>
                <c:pt idx="1653">
                  <c:v>65.33708</c:v>
                </c:pt>
                <c:pt idx="1654">
                  <c:v>65.641549999999995</c:v>
                </c:pt>
                <c:pt idx="1655">
                  <c:v>65.99091</c:v>
                </c:pt>
                <c:pt idx="1656">
                  <c:v>66.216030000000003</c:v>
                </c:pt>
                <c:pt idx="1657">
                  <c:v>66.337159999999997</c:v>
                </c:pt>
                <c:pt idx="1658">
                  <c:v>66.403329999999997</c:v>
                </c:pt>
                <c:pt idx="1659">
                  <c:v>66.351950000000002</c:v>
                </c:pt>
                <c:pt idx="1660">
                  <c:v>66.223749999999995</c:v>
                </c:pt>
                <c:pt idx="1661">
                  <c:v>65.997299999999996</c:v>
                </c:pt>
                <c:pt idx="1662">
                  <c:v>65.699830000000006</c:v>
                </c:pt>
                <c:pt idx="1663">
                  <c:v>65.393379999999993</c:v>
                </c:pt>
                <c:pt idx="1664">
                  <c:v>65.028570000000002</c:v>
                </c:pt>
                <c:pt idx="1665">
                  <c:v>64.618620000000007</c:v>
                </c:pt>
                <c:pt idx="1666">
                  <c:v>64.24521</c:v>
                </c:pt>
                <c:pt idx="1667">
                  <c:v>63.90184</c:v>
                </c:pt>
                <c:pt idx="1668">
                  <c:v>63.567279999999997</c:v>
                </c:pt>
                <c:pt idx="1669">
                  <c:v>63.314070000000001</c:v>
                </c:pt>
                <c:pt idx="1670">
                  <c:v>63.120190000000001</c:v>
                </c:pt>
                <c:pt idx="1671">
                  <c:v>62.95438</c:v>
                </c:pt>
                <c:pt idx="1672">
                  <c:v>62.99015</c:v>
                </c:pt>
                <c:pt idx="1673">
                  <c:v>63.012270000000001</c:v>
                </c:pt>
                <c:pt idx="1674">
                  <c:v>63.126249999999999</c:v>
                </c:pt>
                <c:pt idx="1675">
                  <c:v>63.34825</c:v>
                </c:pt>
                <c:pt idx="1676">
                  <c:v>63.537149999999997</c:v>
                </c:pt>
                <c:pt idx="1677">
                  <c:v>63.809950000000001</c:v>
                </c:pt>
                <c:pt idx="1678">
                  <c:v>64.0535</c:v>
                </c:pt>
                <c:pt idx="1679">
                  <c:v>64.312510000000003</c:v>
                </c:pt>
                <c:pt idx="1680">
                  <c:v>64.571799999999996</c:v>
                </c:pt>
                <c:pt idx="1681">
                  <c:v>64.735219999999998</c:v>
                </c:pt>
                <c:pt idx="1682">
                  <c:v>64.837019999999995</c:v>
                </c:pt>
                <c:pt idx="1683">
                  <c:v>64.942639999999997</c:v>
                </c:pt>
                <c:pt idx="1684">
                  <c:v>64.890339999999995</c:v>
                </c:pt>
                <c:pt idx="1685">
                  <c:v>64.788730000000001</c:v>
                </c:pt>
                <c:pt idx="1686">
                  <c:v>64.525779999999997</c:v>
                </c:pt>
                <c:pt idx="1687">
                  <c:v>64.175129999999996</c:v>
                </c:pt>
                <c:pt idx="1688">
                  <c:v>63.739139999999999</c:v>
                </c:pt>
                <c:pt idx="1689">
                  <c:v>63.250610000000002</c:v>
                </c:pt>
                <c:pt idx="1690">
                  <c:v>62.623519999999999</c:v>
                </c:pt>
                <c:pt idx="1691">
                  <c:v>61.972009999999997</c:v>
                </c:pt>
                <c:pt idx="1692">
                  <c:v>61.346649999999997</c:v>
                </c:pt>
                <c:pt idx="1693">
                  <c:v>60.700319999999998</c:v>
                </c:pt>
                <c:pt idx="1694">
                  <c:v>60.031939999999999</c:v>
                </c:pt>
                <c:pt idx="1695">
                  <c:v>59.39452</c:v>
                </c:pt>
                <c:pt idx="1696">
                  <c:v>58.811500000000002</c:v>
                </c:pt>
                <c:pt idx="1697">
                  <c:v>58.271889999999999</c:v>
                </c:pt>
                <c:pt idx="1698">
                  <c:v>57.760649999999998</c:v>
                </c:pt>
                <c:pt idx="1699">
                  <c:v>57.400759999999998</c:v>
                </c:pt>
                <c:pt idx="1700">
                  <c:v>57.132719999999999</c:v>
                </c:pt>
                <c:pt idx="1701">
                  <c:v>56.947989999999997</c:v>
                </c:pt>
                <c:pt idx="1702">
                  <c:v>56.795810000000003</c:v>
                </c:pt>
                <c:pt idx="1703">
                  <c:v>56.782850000000003</c:v>
                </c:pt>
                <c:pt idx="1704">
                  <c:v>56.813670000000002</c:v>
                </c:pt>
                <c:pt idx="1705">
                  <c:v>56.861469999999997</c:v>
                </c:pt>
                <c:pt idx="1706">
                  <c:v>56.950510000000001</c:v>
                </c:pt>
                <c:pt idx="1707">
                  <c:v>57.13111</c:v>
                </c:pt>
                <c:pt idx="1708">
                  <c:v>57.289409999999997</c:v>
                </c:pt>
                <c:pt idx="1709">
                  <c:v>57.463459999999998</c:v>
                </c:pt>
                <c:pt idx="1710">
                  <c:v>57.578760000000003</c:v>
                </c:pt>
                <c:pt idx="1711">
                  <c:v>57.66104</c:v>
                </c:pt>
                <c:pt idx="1712">
                  <c:v>57.731119999999997</c:v>
                </c:pt>
                <c:pt idx="1713">
                  <c:v>57.670340000000003</c:v>
                </c:pt>
                <c:pt idx="1714">
                  <c:v>57.595350000000003</c:v>
                </c:pt>
                <c:pt idx="1715">
                  <c:v>57.462899999999998</c:v>
                </c:pt>
                <c:pt idx="1716">
                  <c:v>57.172190000000001</c:v>
                </c:pt>
                <c:pt idx="1717">
                  <c:v>56.923139999999997</c:v>
                </c:pt>
                <c:pt idx="1718">
                  <c:v>56.545360000000002</c:v>
                </c:pt>
                <c:pt idx="1719">
                  <c:v>56.11083</c:v>
                </c:pt>
                <c:pt idx="1720">
                  <c:v>55.662930000000003</c:v>
                </c:pt>
                <c:pt idx="1721">
                  <c:v>55.147269999999999</c:v>
                </c:pt>
                <c:pt idx="1722">
                  <c:v>54.640120000000003</c:v>
                </c:pt>
                <c:pt idx="1723">
                  <c:v>54.127040000000001</c:v>
                </c:pt>
                <c:pt idx="1724">
                  <c:v>53.611080000000001</c:v>
                </c:pt>
                <c:pt idx="1725">
                  <c:v>53.000320000000002</c:v>
                </c:pt>
                <c:pt idx="1726">
                  <c:v>52.611910000000002</c:v>
                </c:pt>
                <c:pt idx="1727">
                  <c:v>52.197200000000002</c:v>
                </c:pt>
                <c:pt idx="1728">
                  <c:v>51.778269999999999</c:v>
                </c:pt>
                <c:pt idx="1729">
                  <c:v>51.453139999999998</c:v>
                </c:pt>
                <c:pt idx="1730">
                  <c:v>51.117739999999998</c:v>
                </c:pt>
                <c:pt idx="1731">
                  <c:v>50.878970000000002</c:v>
                </c:pt>
                <c:pt idx="1732">
                  <c:v>50.726640000000003</c:v>
                </c:pt>
                <c:pt idx="1733">
                  <c:v>50.548319999999997</c:v>
                </c:pt>
                <c:pt idx="1734">
                  <c:v>50.450789999999998</c:v>
                </c:pt>
                <c:pt idx="1735">
                  <c:v>50.452089999999998</c:v>
                </c:pt>
                <c:pt idx="1736">
                  <c:v>50.387349999999998</c:v>
                </c:pt>
                <c:pt idx="1737">
                  <c:v>50.371029999999998</c:v>
                </c:pt>
                <c:pt idx="1738">
                  <c:v>50.432549999999999</c:v>
                </c:pt>
                <c:pt idx="1739">
                  <c:v>50.43956</c:v>
                </c:pt>
                <c:pt idx="1740">
                  <c:v>50.50432</c:v>
                </c:pt>
                <c:pt idx="1741">
                  <c:v>50.545119999999997</c:v>
                </c:pt>
                <c:pt idx="1742">
                  <c:v>50.524520000000003</c:v>
                </c:pt>
                <c:pt idx="1743">
                  <c:v>50.546370000000003</c:v>
                </c:pt>
                <c:pt idx="1744">
                  <c:v>50.561219999999999</c:v>
                </c:pt>
                <c:pt idx="1745">
                  <c:v>50.530819999999999</c:v>
                </c:pt>
                <c:pt idx="1746">
                  <c:v>50.509650000000001</c:v>
                </c:pt>
                <c:pt idx="1747">
                  <c:v>50.499479999999998</c:v>
                </c:pt>
                <c:pt idx="1748">
                  <c:v>50.445399999999999</c:v>
                </c:pt>
                <c:pt idx="1749">
                  <c:v>50.451680000000003</c:v>
                </c:pt>
                <c:pt idx="1750">
                  <c:v>50.52666</c:v>
                </c:pt>
                <c:pt idx="1751">
                  <c:v>50.554180000000002</c:v>
                </c:pt>
                <c:pt idx="1752">
                  <c:v>50.598970000000001</c:v>
                </c:pt>
                <c:pt idx="1753">
                  <c:v>50.746499999999997</c:v>
                </c:pt>
                <c:pt idx="1754">
                  <c:v>50.90108</c:v>
                </c:pt>
                <c:pt idx="1755">
                  <c:v>51.129190000000001</c:v>
                </c:pt>
                <c:pt idx="1756">
                  <c:v>51.371229999999997</c:v>
                </c:pt>
                <c:pt idx="1757">
                  <c:v>51.73366</c:v>
                </c:pt>
                <c:pt idx="1758">
                  <c:v>52.112920000000003</c:v>
                </c:pt>
                <c:pt idx="1759">
                  <c:v>52.608960000000003</c:v>
                </c:pt>
                <c:pt idx="1760">
                  <c:v>53.080530000000003</c:v>
                </c:pt>
                <c:pt idx="1761">
                  <c:v>53.675989999999999</c:v>
                </c:pt>
                <c:pt idx="1762">
                  <c:v>54.293439999999997</c:v>
                </c:pt>
                <c:pt idx="1763">
                  <c:v>54.903089999999999</c:v>
                </c:pt>
                <c:pt idx="1764">
                  <c:v>55.529539999999997</c:v>
                </c:pt>
                <c:pt idx="1765">
                  <c:v>56.187779999999997</c:v>
                </c:pt>
                <c:pt idx="1766">
                  <c:v>56.816929999999999</c:v>
                </c:pt>
                <c:pt idx="1767">
                  <c:v>57.460149999999999</c:v>
                </c:pt>
                <c:pt idx="1768">
                  <c:v>58.024889999999999</c:v>
                </c:pt>
                <c:pt idx="1769">
                  <c:v>58.558810000000001</c:v>
                </c:pt>
                <c:pt idx="1770">
                  <c:v>59.038159999999998</c:v>
                </c:pt>
                <c:pt idx="1771">
                  <c:v>59.401429999999998</c:v>
                </c:pt>
                <c:pt idx="1772">
                  <c:v>59.693049999999999</c:v>
                </c:pt>
                <c:pt idx="1773">
                  <c:v>59.90934</c:v>
                </c:pt>
                <c:pt idx="1774">
                  <c:v>60.09675</c:v>
                </c:pt>
                <c:pt idx="1775">
                  <c:v>60.138109999999998</c:v>
                </c:pt>
                <c:pt idx="1776">
                  <c:v>60.118540000000003</c:v>
                </c:pt>
                <c:pt idx="1777">
                  <c:v>60.046469999999999</c:v>
                </c:pt>
                <c:pt idx="1778">
                  <c:v>59.890450000000001</c:v>
                </c:pt>
                <c:pt idx="1779">
                  <c:v>59.737679999999997</c:v>
                </c:pt>
                <c:pt idx="1780">
                  <c:v>59.54542</c:v>
                </c:pt>
                <c:pt idx="1781">
                  <c:v>59.300069999999998</c:v>
                </c:pt>
                <c:pt idx="1782">
                  <c:v>59.100529999999999</c:v>
                </c:pt>
                <c:pt idx="1783">
                  <c:v>58.932940000000002</c:v>
                </c:pt>
                <c:pt idx="1784">
                  <c:v>58.729030000000002</c:v>
                </c:pt>
                <c:pt idx="1785">
                  <c:v>58.615900000000003</c:v>
                </c:pt>
                <c:pt idx="1786">
                  <c:v>58.597410000000004</c:v>
                </c:pt>
                <c:pt idx="1787">
                  <c:v>58.64141</c:v>
                </c:pt>
                <c:pt idx="1788">
                  <c:v>58.790649999999999</c:v>
                </c:pt>
                <c:pt idx="1789">
                  <c:v>59.080739999999999</c:v>
                </c:pt>
                <c:pt idx="1790">
                  <c:v>59.396509999999999</c:v>
                </c:pt>
                <c:pt idx="1791">
                  <c:v>59.896410000000003</c:v>
                </c:pt>
                <c:pt idx="1792">
                  <c:v>60.399250000000002</c:v>
                </c:pt>
                <c:pt idx="1793">
                  <c:v>61.0687</c:v>
                </c:pt>
                <c:pt idx="1794">
                  <c:v>61.813639999999999</c:v>
                </c:pt>
                <c:pt idx="1795">
                  <c:v>62.610059999999997</c:v>
                </c:pt>
                <c:pt idx="1796">
                  <c:v>63.476750000000003</c:v>
                </c:pt>
                <c:pt idx="1797">
                  <c:v>64.436840000000004</c:v>
                </c:pt>
                <c:pt idx="1798">
                  <c:v>65.361000000000004</c:v>
                </c:pt>
                <c:pt idx="1799">
                  <c:v>66.404880000000006</c:v>
                </c:pt>
                <c:pt idx="1800">
                  <c:v>67.397260000000003</c:v>
                </c:pt>
                <c:pt idx="1801">
                  <c:v>68.301670000000001</c:v>
                </c:pt>
                <c:pt idx="1802">
                  <c:v>69.216409999999996</c:v>
                </c:pt>
                <c:pt idx="1803">
                  <c:v>70.082490000000007</c:v>
                </c:pt>
                <c:pt idx="1804">
                  <c:v>70.796350000000004</c:v>
                </c:pt>
                <c:pt idx="1805">
                  <c:v>71.542959999999994</c:v>
                </c:pt>
                <c:pt idx="1806">
                  <c:v>72.162009999999995</c:v>
                </c:pt>
                <c:pt idx="1807">
                  <c:v>72.726510000000005</c:v>
                </c:pt>
                <c:pt idx="1808">
                  <c:v>73.123099999999994</c:v>
                </c:pt>
                <c:pt idx="1809">
                  <c:v>73.506060000000005</c:v>
                </c:pt>
                <c:pt idx="1810">
                  <c:v>73.744330000000005</c:v>
                </c:pt>
                <c:pt idx="1811">
                  <c:v>73.864320000000006</c:v>
                </c:pt>
                <c:pt idx="1812">
                  <c:v>73.938820000000007</c:v>
                </c:pt>
                <c:pt idx="1813">
                  <c:v>73.96875</c:v>
                </c:pt>
                <c:pt idx="1814">
                  <c:v>73.947190000000006</c:v>
                </c:pt>
                <c:pt idx="1815">
                  <c:v>73.887119999999996</c:v>
                </c:pt>
                <c:pt idx="1816">
                  <c:v>73.790800000000004</c:v>
                </c:pt>
                <c:pt idx="1817">
                  <c:v>73.723060000000004</c:v>
                </c:pt>
                <c:pt idx="1818">
                  <c:v>73.653980000000004</c:v>
                </c:pt>
                <c:pt idx="1819">
                  <c:v>73.599739999999997</c:v>
                </c:pt>
                <c:pt idx="1820">
                  <c:v>73.504660000000001</c:v>
                </c:pt>
                <c:pt idx="1821">
                  <c:v>73.488190000000003</c:v>
                </c:pt>
                <c:pt idx="1822">
                  <c:v>73.447429999999997</c:v>
                </c:pt>
                <c:pt idx="1823">
                  <c:v>73.475369999999998</c:v>
                </c:pt>
                <c:pt idx="1824">
                  <c:v>73.560929999999999</c:v>
                </c:pt>
                <c:pt idx="1825">
                  <c:v>73.638670000000005</c:v>
                </c:pt>
                <c:pt idx="1826">
                  <c:v>73.772009999999995</c:v>
                </c:pt>
                <c:pt idx="1827">
                  <c:v>73.883030000000005</c:v>
                </c:pt>
                <c:pt idx="1828">
                  <c:v>74.031710000000004</c:v>
                </c:pt>
                <c:pt idx="1829">
                  <c:v>74.185500000000005</c:v>
                </c:pt>
                <c:pt idx="1830">
                  <c:v>74.364779999999996</c:v>
                </c:pt>
                <c:pt idx="1831">
                  <c:v>74.402569999999997</c:v>
                </c:pt>
                <c:pt idx="1832">
                  <c:v>74.498720000000006</c:v>
                </c:pt>
                <c:pt idx="1833">
                  <c:v>74.485759999999999</c:v>
                </c:pt>
                <c:pt idx="1834">
                  <c:v>74.381529999999998</c:v>
                </c:pt>
                <c:pt idx="1835">
                  <c:v>74.276700000000005</c:v>
                </c:pt>
                <c:pt idx="1836">
                  <c:v>74.054929999999999</c:v>
                </c:pt>
                <c:pt idx="1837">
                  <c:v>73.784260000000003</c:v>
                </c:pt>
                <c:pt idx="1838">
                  <c:v>73.426360000000003</c:v>
                </c:pt>
                <c:pt idx="1839">
                  <c:v>72.897440000000003</c:v>
                </c:pt>
                <c:pt idx="1840">
                  <c:v>72.338260000000005</c:v>
                </c:pt>
                <c:pt idx="1841">
                  <c:v>71.80095</c:v>
                </c:pt>
                <c:pt idx="1842">
                  <c:v>71.114930000000001</c:v>
                </c:pt>
                <c:pt idx="1843">
                  <c:v>70.411950000000004</c:v>
                </c:pt>
                <c:pt idx="1844">
                  <c:v>69.652299999999997</c:v>
                </c:pt>
                <c:pt idx="1845">
                  <c:v>68.835210000000004</c:v>
                </c:pt>
                <c:pt idx="1846">
                  <c:v>68.108130000000003</c:v>
                </c:pt>
                <c:pt idx="1847">
                  <c:v>67.362660000000005</c:v>
                </c:pt>
                <c:pt idx="1848">
                  <c:v>66.588700000000003</c:v>
                </c:pt>
                <c:pt idx="1849">
                  <c:v>65.961209999999994</c:v>
                </c:pt>
                <c:pt idx="1850">
                  <c:v>65.199780000000004</c:v>
                </c:pt>
                <c:pt idx="1851">
                  <c:v>64.700779999999995</c:v>
                </c:pt>
                <c:pt idx="1852">
                  <c:v>64.157409999999999</c:v>
                </c:pt>
                <c:pt idx="1853">
                  <c:v>63.7256</c:v>
                </c:pt>
                <c:pt idx="1854">
                  <c:v>63.270780000000002</c:v>
                </c:pt>
                <c:pt idx="1855">
                  <c:v>62.987000000000002</c:v>
                </c:pt>
                <c:pt idx="1856">
                  <c:v>62.662930000000003</c:v>
                </c:pt>
                <c:pt idx="1857">
                  <c:v>62.483460000000001</c:v>
                </c:pt>
                <c:pt idx="1858">
                  <c:v>62.375990000000002</c:v>
                </c:pt>
                <c:pt idx="1859">
                  <c:v>62.104970000000002</c:v>
                </c:pt>
                <c:pt idx="1860">
                  <c:v>62.109079999999999</c:v>
                </c:pt>
                <c:pt idx="1861">
                  <c:v>61.96378</c:v>
                </c:pt>
                <c:pt idx="1862">
                  <c:v>61.882240000000003</c:v>
                </c:pt>
                <c:pt idx="1863">
                  <c:v>61.88852</c:v>
                </c:pt>
                <c:pt idx="1864">
                  <c:v>61.751530000000002</c:v>
                </c:pt>
                <c:pt idx="1865">
                  <c:v>61.646369999999997</c:v>
                </c:pt>
                <c:pt idx="1866">
                  <c:v>61.538379999999997</c:v>
                </c:pt>
                <c:pt idx="1867">
                  <c:v>61.371639999999999</c:v>
                </c:pt>
                <c:pt idx="1868">
                  <c:v>61.113880000000002</c:v>
                </c:pt>
                <c:pt idx="1869">
                  <c:v>60.974089999999997</c:v>
                </c:pt>
                <c:pt idx="1870">
                  <c:v>60.752189999999999</c:v>
                </c:pt>
                <c:pt idx="1871">
                  <c:v>60.401629999999997</c:v>
                </c:pt>
                <c:pt idx="1872">
                  <c:v>60.12791</c:v>
                </c:pt>
                <c:pt idx="1873">
                  <c:v>59.861339999999998</c:v>
                </c:pt>
                <c:pt idx="1874">
                  <c:v>59.600769999999997</c:v>
                </c:pt>
                <c:pt idx="1875">
                  <c:v>59.375320000000002</c:v>
                </c:pt>
                <c:pt idx="1876">
                  <c:v>59.134599999999999</c:v>
                </c:pt>
                <c:pt idx="1877">
                  <c:v>58.856400000000001</c:v>
                </c:pt>
                <c:pt idx="1878">
                  <c:v>58.714120000000001</c:v>
                </c:pt>
                <c:pt idx="1879">
                  <c:v>58.612909999999999</c:v>
                </c:pt>
                <c:pt idx="1880">
                  <c:v>58.50291</c:v>
                </c:pt>
                <c:pt idx="1881">
                  <c:v>58.529490000000003</c:v>
                </c:pt>
                <c:pt idx="1882">
                  <c:v>58.594209999999997</c:v>
                </c:pt>
                <c:pt idx="1883">
                  <c:v>58.703479999999999</c:v>
                </c:pt>
                <c:pt idx="1884">
                  <c:v>58.878189999999996</c:v>
                </c:pt>
                <c:pt idx="1885">
                  <c:v>59.180349999999997</c:v>
                </c:pt>
                <c:pt idx="1886">
                  <c:v>59.419280000000001</c:v>
                </c:pt>
                <c:pt idx="1887">
                  <c:v>59.81908</c:v>
                </c:pt>
                <c:pt idx="1888">
                  <c:v>60.324570000000001</c:v>
                </c:pt>
                <c:pt idx="1889">
                  <c:v>60.688549999999999</c:v>
                </c:pt>
                <c:pt idx="1890">
                  <c:v>61.197299999999998</c:v>
                </c:pt>
                <c:pt idx="1891">
                  <c:v>61.712339999999998</c:v>
                </c:pt>
                <c:pt idx="1892">
                  <c:v>62.217149999999997</c:v>
                </c:pt>
                <c:pt idx="1893">
                  <c:v>62.640140000000002</c:v>
                </c:pt>
                <c:pt idx="1894">
                  <c:v>63.139119999999998</c:v>
                </c:pt>
                <c:pt idx="1895">
                  <c:v>63.515700000000002</c:v>
                </c:pt>
                <c:pt idx="1896">
                  <c:v>63.926909999999999</c:v>
                </c:pt>
                <c:pt idx="1897">
                  <c:v>64.238680000000002</c:v>
                </c:pt>
                <c:pt idx="1898">
                  <c:v>64.445660000000004</c:v>
                </c:pt>
                <c:pt idx="1899">
                  <c:v>64.671319999999994</c:v>
                </c:pt>
                <c:pt idx="1900">
                  <c:v>64.809569999999994</c:v>
                </c:pt>
                <c:pt idx="1901">
                  <c:v>64.828040000000001</c:v>
                </c:pt>
                <c:pt idx="1902">
                  <c:v>64.735690000000005</c:v>
                </c:pt>
                <c:pt idx="1903">
                  <c:v>64.700860000000006</c:v>
                </c:pt>
                <c:pt idx="1904">
                  <c:v>64.540409999999994</c:v>
                </c:pt>
                <c:pt idx="1905">
                  <c:v>64.279920000000004</c:v>
                </c:pt>
                <c:pt idx="1906">
                  <c:v>64.077950000000001</c:v>
                </c:pt>
                <c:pt idx="1907">
                  <c:v>63.742609999999999</c:v>
                </c:pt>
                <c:pt idx="1908">
                  <c:v>63.435920000000003</c:v>
                </c:pt>
                <c:pt idx="1909">
                  <c:v>63.213639999999998</c:v>
                </c:pt>
                <c:pt idx="1910">
                  <c:v>62.806089999999998</c:v>
                </c:pt>
                <c:pt idx="1911">
                  <c:v>62.516150000000003</c:v>
                </c:pt>
                <c:pt idx="1912">
                  <c:v>62.195329999999998</c:v>
                </c:pt>
                <c:pt idx="1913">
                  <c:v>61.999580000000002</c:v>
                </c:pt>
                <c:pt idx="1914">
                  <c:v>61.764139999999998</c:v>
                </c:pt>
                <c:pt idx="1915">
                  <c:v>61.601950000000002</c:v>
                </c:pt>
                <c:pt idx="1916">
                  <c:v>61.58126</c:v>
                </c:pt>
                <c:pt idx="1917">
                  <c:v>61.51249</c:v>
                </c:pt>
                <c:pt idx="1918">
                  <c:v>61.58314</c:v>
                </c:pt>
                <c:pt idx="1919">
                  <c:v>61.70102</c:v>
                </c:pt>
                <c:pt idx="1920">
                  <c:v>61.934829999999998</c:v>
                </c:pt>
                <c:pt idx="1921">
                  <c:v>62.195610000000002</c:v>
                </c:pt>
                <c:pt idx="1922">
                  <c:v>62.610460000000003</c:v>
                </c:pt>
                <c:pt idx="1923">
                  <c:v>63.12576</c:v>
                </c:pt>
                <c:pt idx="1924">
                  <c:v>63.677329999999998</c:v>
                </c:pt>
                <c:pt idx="1925">
                  <c:v>64.281450000000007</c:v>
                </c:pt>
                <c:pt idx="1926">
                  <c:v>65.013379999999998</c:v>
                </c:pt>
                <c:pt idx="1927">
                  <c:v>65.732389999999995</c:v>
                </c:pt>
                <c:pt idx="1928">
                  <c:v>66.49333</c:v>
                </c:pt>
                <c:pt idx="1929">
                  <c:v>67.424970000000002</c:v>
                </c:pt>
                <c:pt idx="1930">
                  <c:v>68.334909999999994</c:v>
                </c:pt>
                <c:pt idx="1931">
                  <c:v>69.236230000000006</c:v>
                </c:pt>
                <c:pt idx="1932">
                  <c:v>70.206270000000004</c:v>
                </c:pt>
                <c:pt idx="1933">
                  <c:v>71.06</c:v>
                </c:pt>
                <c:pt idx="1934">
                  <c:v>71.990989999999996</c:v>
                </c:pt>
                <c:pt idx="1935">
                  <c:v>72.935000000000002</c:v>
                </c:pt>
                <c:pt idx="1936">
                  <c:v>73.786929999999998</c:v>
                </c:pt>
                <c:pt idx="1937">
                  <c:v>74.728759999999994</c:v>
                </c:pt>
                <c:pt idx="1938">
                  <c:v>75.478459999999998</c:v>
                </c:pt>
                <c:pt idx="1939">
                  <c:v>76.155559999999994</c:v>
                </c:pt>
                <c:pt idx="1940">
                  <c:v>76.722200000000001</c:v>
                </c:pt>
                <c:pt idx="1941">
                  <c:v>77.404660000000007</c:v>
                </c:pt>
                <c:pt idx="1942">
                  <c:v>77.717240000000004</c:v>
                </c:pt>
                <c:pt idx="1943">
                  <c:v>78.166719999999998</c:v>
                </c:pt>
                <c:pt idx="1944">
                  <c:v>78.498390000000001</c:v>
                </c:pt>
                <c:pt idx="1945">
                  <c:v>78.739990000000006</c:v>
                </c:pt>
                <c:pt idx="1946">
                  <c:v>78.870699999999999</c:v>
                </c:pt>
                <c:pt idx="1947">
                  <c:v>78.866280000000003</c:v>
                </c:pt>
                <c:pt idx="1948">
                  <c:v>78.921180000000007</c:v>
                </c:pt>
                <c:pt idx="1949">
                  <c:v>78.940650000000005</c:v>
                </c:pt>
                <c:pt idx="1950">
                  <c:v>78.968429999999998</c:v>
                </c:pt>
                <c:pt idx="1951">
                  <c:v>78.878190000000004</c:v>
                </c:pt>
                <c:pt idx="1952">
                  <c:v>78.875200000000007</c:v>
                </c:pt>
                <c:pt idx="1953">
                  <c:v>78.823740000000001</c:v>
                </c:pt>
                <c:pt idx="1954">
                  <c:v>78.781019999999998</c:v>
                </c:pt>
                <c:pt idx="1955">
                  <c:v>78.715190000000007</c:v>
                </c:pt>
                <c:pt idx="1956">
                  <c:v>78.754320000000007</c:v>
                </c:pt>
                <c:pt idx="1957">
                  <c:v>78.856899999999996</c:v>
                </c:pt>
                <c:pt idx="1958">
                  <c:v>79.012349999999998</c:v>
                </c:pt>
                <c:pt idx="1959">
                  <c:v>79.03595</c:v>
                </c:pt>
                <c:pt idx="1960">
                  <c:v>79.152519999999996</c:v>
                </c:pt>
                <c:pt idx="1961">
                  <c:v>79.525800000000004</c:v>
                </c:pt>
                <c:pt idx="1962">
                  <c:v>79.806160000000006</c:v>
                </c:pt>
                <c:pt idx="1963">
                  <c:v>80.172740000000005</c:v>
                </c:pt>
                <c:pt idx="1964">
                  <c:v>80.567890000000006</c:v>
                </c:pt>
                <c:pt idx="1965">
                  <c:v>80.890110000000007</c:v>
                </c:pt>
                <c:pt idx="1966">
                  <c:v>81.06156</c:v>
                </c:pt>
                <c:pt idx="1967">
                  <c:v>81.698520000000002</c:v>
                </c:pt>
                <c:pt idx="1968">
                  <c:v>81.910049999999998</c:v>
                </c:pt>
                <c:pt idx="1969">
                  <c:v>82.130920000000003</c:v>
                </c:pt>
                <c:pt idx="1970">
                  <c:v>82.308070000000001</c:v>
                </c:pt>
                <c:pt idx="1971">
                  <c:v>82.824510000000004</c:v>
                </c:pt>
                <c:pt idx="1972">
                  <c:v>82.716819999999998</c:v>
                </c:pt>
                <c:pt idx="1973">
                  <c:v>82.958190000000002</c:v>
                </c:pt>
                <c:pt idx="1974">
                  <c:v>83.051900000000003</c:v>
                </c:pt>
                <c:pt idx="1975">
                  <c:v>83.081130000000002</c:v>
                </c:pt>
                <c:pt idx="1976">
                  <c:v>83.230459999999994</c:v>
                </c:pt>
                <c:pt idx="1977">
                  <c:v>82.971590000000006</c:v>
                </c:pt>
                <c:pt idx="1978">
                  <c:v>83.005099999999999</c:v>
                </c:pt>
                <c:pt idx="1979">
                  <c:v>82.71866</c:v>
                </c:pt>
                <c:pt idx="1980">
                  <c:v>82.727699999999999</c:v>
                </c:pt>
                <c:pt idx="1981">
                  <c:v>82.37415</c:v>
                </c:pt>
                <c:pt idx="1982">
                  <c:v>82.177629999999994</c:v>
                </c:pt>
                <c:pt idx="1983">
                  <c:v>81.747489999999999</c:v>
                </c:pt>
                <c:pt idx="1984">
                  <c:v>81.473740000000006</c:v>
                </c:pt>
                <c:pt idx="1985">
                  <c:v>81.804220000000001</c:v>
                </c:pt>
                <c:pt idx="1986">
                  <c:v>81.261520000000004</c:v>
                </c:pt>
                <c:pt idx="1987">
                  <c:v>80.854370000000003</c:v>
                </c:pt>
                <c:pt idx="1988">
                  <c:v>80.992609999999999</c:v>
                </c:pt>
                <c:pt idx="1989">
                  <c:v>80.767359999999996</c:v>
                </c:pt>
                <c:pt idx="1990">
                  <c:v>80.603520000000003</c:v>
                </c:pt>
                <c:pt idx="1991">
                  <c:v>80.576580000000007</c:v>
                </c:pt>
                <c:pt idx="1992">
                  <c:v>80.450710000000001</c:v>
                </c:pt>
                <c:pt idx="1993">
                  <c:v>80.447419999999994</c:v>
                </c:pt>
                <c:pt idx="1994">
                  <c:v>80.307190000000006</c:v>
                </c:pt>
                <c:pt idx="1995">
                  <c:v>80.563490000000002</c:v>
                </c:pt>
                <c:pt idx="1996">
                  <c:v>80.634379999999993</c:v>
                </c:pt>
                <c:pt idx="1997">
                  <c:v>80.656800000000004</c:v>
                </c:pt>
                <c:pt idx="1998">
                  <c:v>80.344909999999999</c:v>
                </c:pt>
                <c:pt idx="1999">
                  <c:v>80.646529999999998</c:v>
                </c:pt>
                <c:pt idx="2000">
                  <c:v>80.497100000000003</c:v>
                </c:pt>
                <c:pt idx="2001">
                  <c:v>80.482140000000001</c:v>
                </c:pt>
                <c:pt idx="2002">
                  <c:v>80.244519999999994</c:v>
                </c:pt>
                <c:pt idx="2003">
                  <c:v>80.332329999999999</c:v>
                </c:pt>
                <c:pt idx="2004">
                  <c:v>80.198800000000006</c:v>
                </c:pt>
                <c:pt idx="2005">
                  <c:v>79.902029999999996</c:v>
                </c:pt>
                <c:pt idx="2006">
                  <c:v>79.673029999999997</c:v>
                </c:pt>
                <c:pt idx="2007">
                  <c:v>79.250290000000007</c:v>
                </c:pt>
                <c:pt idx="2008">
                  <c:v>78.99924</c:v>
                </c:pt>
                <c:pt idx="2009">
                  <c:v>78.589299999999994</c:v>
                </c:pt>
                <c:pt idx="2010">
                  <c:v>78.37867</c:v>
                </c:pt>
                <c:pt idx="2011">
                  <c:v>77.984489999999994</c:v>
                </c:pt>
                <c:pt idx="2012">
                  <c:v>77.270790000000005</c:v>
                </c:pt>
                <c:pt idx="2013">
                  <c:v>76.783199999999994</c:v>
                </c:pt>
                <c:pt idx="2014">
                  <c:v>76.463440000000006</c:v>
                </c:pt>
                <c:pt idx="2015">
                  <c:v>76.071299999999994</c:v>
                </c:pt>
                <c:pt idx="2016">
                  <c:v>75.752849999999995</c:v>
                </c:pt>
                <c:pt idx="2017">
                  <c:v>75.236639999999994</c:v>
                </c:pt>
                <c:pt idx="2018">
                  <c:v>74.631389999999996</c:v>
                </c:pt>
                <c:pt idx="2019">
                  <c:v>74.384150000000005</c:v>
                </c:pt>
                <c:pt idx="2020">
                  <c:v>74.453159999999997</c:v>
                </c:pt>
                <c:pt idx="2021">
                  <c:v>74.027439999999999</c:v>
                </c:pt>
                <c:pt idx="2022">
                  <c:v>73.918400000000005</c:v>
                </c:pt>
                <c:pt idx="2023">
                  <c:v>73.752319999999997</c:v>
                </c:pt>
                <c:pt idx="2024">
                  <c:v>73.670559999999995</c:v>
                </c:pt>
                <c:pt idx="2025">
                  <c:v>73.846230000000006</c:v>
                </c:pt>
                <c:pt idx="2026">
                  <c:v>73.938590000000005</c:v>
                </c:pt>
                <c:pt idx="2027">
                  <c:v>74.149090000000001</c:v>
                </c:pt>
                <c:pt idx="2028">
                  <c:v>74.226759999999999</c:v>
                </c:pt>
                <c:pt idx="2029">
                  <c:v>74.605189999999993</c:v>
                </c:pt>
                <c:pt idx="2030">
                  <c:v>75.024479999999997</c:v>
                </c:pt>
                <c:pt idx="2031">
                  <c:v>75.146529999999998</c:v>
                </c:pt>
                <c:pt idx="2032">
                  <c:v>75.628</c:v>
                </c:pt>
                <c:pt idx="2033">
                  <c:v>76.093599999999995</c:v>
                </c:pt>
                <c:pt idx="2034">
                  <c:v>76.474090000000004</c:v>
                </c:pt>
                <c:pt idx="2035">
                  <c:v>76.924289999999999</c:v>
                </c:pt>
                <c:pt idx="2036">
                  <c:v>77.566280000000006</c:v>
                </c:pt>
                <c:pt idx="2037">
                  <c:v>77.820300000000003</c:v>
                </c:pt>
                <c:pt idx="2038">
                  <c:v>78.269019999999998</c:v>
                </c:pt>
                <c:pt idx="2039">
                  <c:v>78.559179999999998</c:v>
                </c:pt>
                <c:pt idx="2040">
                  <c:v>79.172989999999999</c:v>
                </c:pt>
                <c:pt idx="2041">
                  <c:v>79.533270000000002</c:v>
                </c:pt>
                <c:pt idx="2042">
                  <c:v>79.603639999999999</c:v>
                </c:pt>
                <c:pt idx="2043">
                  <c:v>79.774230000000003</c:v>
                </c:pt>
                <c:pt idx="2044">
                  <c:v>79.773899999999998</c:v>
                </c:pt>
                <c:pt idx="2045">
                  <c:v>79.840379999999996</c:v>
                </c:pt>
                <c:pt idx="2046">
                  <c:v>79.697620000000001</c:v>
                </c:pt>
                <c:pt idx="2047">
                  <c:v>79.859279999999998</c:v>
                </c:pt>
                <c:pt idx="2048">
                  <c:v>79.467160000000007</c:v>
                </c:pt>
                <c:pt idx="2049">
                  <c:v>79.271749999999997</c:v>
                </c:pt>
                <c:pt idx="2050">
                  <c:v>79.059010000000001</c:v>
                </c:pt>
              </c:numCache>
            </c:numRef>
          </c:yVal>
          <c:smooth val="1"/>
          <c:extLst>
            <c:ext xmlns:c16="http://schemas.microsoft.com/office/drawing/2014/chart" uri="{C3380CC4-5D6E-409C-BE32-E72D297353CC}">
              <c16:uniqueId val="{00000002-4BF4-4A65-A98A-A871E50EBB1A}"/>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AOI'!$F$3:$F$2203</c:f>
              <c:numCache>
                <c:formatCode>General</c:formatCode>
                <c:ptCount val="2201"/>
                <c:pt idx="0">
                  <c:v>0.20154</c:v>
                </c:pt>
                <c:pt idx="1">
                  <c:v>0.40872000000000003</c:v>
                </c:pt>
                <c:pt idx="2">
                  <c:v>0.69906999999999997</c:v>
                </c:pt>
                <c:pt idx="3">
                  <c:v>0.52571999999999997</c:v>
                </c:pt>
                <c:pt idx="4">
                  <c:v>0.16811000000000001</c:v>
                </c:pt>
                <c:pt idx="5">
                  <c:v>0.25297999999999998</c:v>
                </c:pt>
                <c:pt idx="6">
                  <c:v>3.952E-2</c:v>
                </c:pt>
                <c:pt idx="7">
                  <c:v>0.20028000000000001</c:v>
                </c:pt>
                <c:pt idx="8">
                  <c:v>0.22109000000000001</c:v>
                </c:pt>
                <c:pt idx="9">
                  <c:v>0.47797000000000001</c:v>
                </c:pt>
                <c:pt idx="10">
                  <c:v>0.51624999999999999</c:v>
                </c:pt>
                <c:pt idx="11">
                  <c:v>0.35593000000000002</c:v>
                </c:pt>
                <c:pt idx="12">
                  <c:v>0.62178999999999995</c:v>
                </c:pt>
                <c:pt idx="13">
                  <c:v>0.59118999999999999</c:v>
                </c:pt>
                <c:pt idx="14">
                  <c:v>0.86831000000000003</c:v>
                </c:pt>
                <c:pt idx="15">
                  <c:v>1.3302</c:v>
                </c:pt>
                <c:pt idx="16">
                  <c:v>2.7249500000000002</c:v>
                </c:pt>
                <c:pt idx="17">
                  <c:v>3.41947</c:v>
                </c:pt>
                <c:pt idx="18">
                  <c:v>4.4829299999999996</c:v>
                </c:pt>
                <c:pt idx="19">
                  <c:v>4.5402500000000003</c:v>
                </c:pt>
                <c:pt idx="20">
                  <c:v>3.6098699999999999</c:v>
                </c:pt>
                <c:pt idx="21">
                  <c:v>2.69401</c:v>
                </c:pt>
                <c:pt idx="22">
                  <c:v>1.3594299999999999</c:v>
                </c:pt>
                <c:pt idx="23">
                  <c:v>0.75280999999999998</c:v>
                </c:pt>
                <c:pt idx="24">
                  <c:v>0.63221000000000005</c:v>
                </c:pt>
                <c:pt idx="25">
                  <c:v>0.58192999999999995</c:v>
                </c:pt>
                <c:pt idx="26">
                  <c:v>0.85895999999999995</c:v>
                </c:pt>
                <c:pt idx="27">
                  <c:v>0.67018</c:v>
                </c:pt>
                <c:pt idx="28">
                  <c:v>0.86304000000000003</c:v>
                </c:pt>
                <c:pt idx="29">
                  <c:v>1.02295</c:v>
                </c:pt>
                <c:pt idx="30">
                  <c:v>0.53737999999999997</c:v>
                </c:pt>
                <c:pt idx="31">
                  <c:v>0.54193999999999998</c:v>
                </c:pt>
                <c:pt idx="32">
                  <c:v>0.33235999999999999</c:v>
                </c:pt>
                <c:pt idx="33">
                  <c:v>0.26729999999999998</c:v>
                </c:pt>
                <c:pt idx="34">
                  <c:v>0.42885000000000001</c:v>
                </c:pt>
                <c:pt idx="35">
                  <c:v>0.32346000000000003</c:v>
                </c:pt>
                <c:pt idx="36">
                  <c:v>0.68174999999999997</c:v>
                </c:pt>
                <c:pt idx="37">
                  <c:v>1.153</c:v>
                </c:pt>
                <c:pt idx="38">
                  <c:v>1.4938800000000001</c:v>
                </c:pt>
                <c:pt idx="39">
                  <c:v>2.0164</c:v>
                </c:pt>
                <c:pt idx="40">
                  <c:v>1.8585700000000001</c:v>
                </c:pt>
                <c:pt idx="41">
                  <c:v>1.29413</c:v>
                </c:pt>
                <c:pt idx="42">
                  <c:v>0.82318999999999998</c:v>
                </c:pt>
                <c:pt idx="43">
                  <c:v>0.47604999999999997</c:v>
                </c:pt>
                <c:pt idx="44">
                  <c:v>0.16173999999999999</c:v>
                </c:pt>
                <c:pt idx="45">
                  <c:v>6.5060000000000007E-2</c:v>
                </c:pt>
                <c:pt idx="46">
                  <c:v>1.464E-2</c:v>
                </c:pt>
                <c:pt idx="47">
                  <c:v>0.12066</c:v>
                </c:pt>
                <c:pt idx="48">
                  <c:v>4.3299999999999998E-2</c:v>
                </c:pt>
                <c:pt idx="49">
                  <c:v>2.0619999999999999E-2</c:v>
                </c:pt>
                <c:pt idx="50">
                  <c:v>9.3670000000000003E-2</c:v>
                </c:pt>
                <c:pt idx="51">
                  <c:v>0.11309</c:v>
                </c:pt>
                <c:pt idx="52">
                  <c:v>9.2740000000000003E-2</c:v>
                </c:pt>
                <c:pt idx="53">
                  <c:v>1.1650000000000001E-2</c:v>
                </c:pt>
                <c:pt idx="54">
                  <c:v>2.877E-2</c:v>
                </c:pt>
                <c:pt idx="55">
                  <c:v>8.9810000000000001E-2</c:v>
                </c:pt>
                <c:pt idx="56">
                  <c:v>5.9970000000000002E-2</c:v>
                </c:pt>
                <c:pt idx="57">
                  <c:v>6.3109999999999999E-2</c:v>
                </c:pt>
                <c:pt idx="58">
                  <c:v>8.856E-2</c:v>
                </c:pt>
                <c:pt idx="59">
                  <c:v>0.12237000000000001</c:v>
                </c:pt>
                <c:pt idx="60">
                  <c:v>5.4739999999999997E-2</c:v>
                </c:pt>
                <c:pt idx="61">
                  <c:v>3.2000000000000002E-3</c:v>
                </c:pt>
                <c:pt idx="62">
                  <c:v>6.5159999999999996E-2</c:v>
                </c:pt>
                <c:pt idx="63">
                  <c:v>3.6760000000000001E-2</c:v>
                </c:pt>
                <c:pt idx="64">
                  <c:v>1.11E-2</c:v>
                </c:pt>
                <c:pt idx="65">
                  <c:v>4.8520000000000001E-2</c:v>
                </c:pt>
                <c:pt idx="66">
                  <c:v>2.7650000000000001E-2</c:v>
                </c:pt>
                <c:pt idx="67">
                  <c:v>3.0599999999999999E-2</c:v>
                </c:pt>
                <c:pt idx="68">
                  <c:v>2.9420000000000002E-2</c:v>
                </c:pt>
                <c:pt idx="69">
                  <c:v>3.1600000000000003E-2</c:v>
                </c:pt>
                <c:pt idx="70">
                  <c:v>2.1160000000000002E-2</c:v>
                </c:pt>
                <c:pt idx="71">
                  <c:v>5.2900000000000004E-3</c:v>
                </c:pt>
                <c:pt idx="72">
                  <c:v>1.116E-2</c:v>
                </c:pt>
                <c:pt idx="73">
                  <c:v>2.034E-2</c:v>
                </c:pt>
                <c:pt idx="74">
                  <c:v>2.5389999999999999E-2</c:v>
                </c:pt>
                <c:pt idx="75">
                  <c:v>3.066E-2</c:v>
                </c:pt>
                <c:pt idx="76">
                  <c:v>4.2840000000000003E-2</c:v>
                </c:pt>
                <c:pt idx="77">
                  <c:v>2.2769999999999999E-2</c:v>
                </c:pt>
                <c:pt idx="78">
                  <c:v>2.3099999999999999E-2</c:v>
                </c:pt>
                <c:pt idx="79">
                  <c:v>3.7289999999999997E-2</c:v>
                </c:pt>
                <c:pt idx="80">
                  <c:v>2.4279999999999999E-2</c:v>
                </c:pt>
                <c:pt idx="81">
                  <c:v>5.2130000000000003E-2</c:v>
                </c:pt>
                <c:pt idx="82">
                  <c:v>1.06E-2</c:v>
                </c:pt>
                <c:pt idx="83">
                  <c:v>1.6480000000000002E-2</c:v>
                </c:pt>
                <c:pt idx="84">
                  <c:v>1.273E-2</c:v>
                </c:pt>
                <c:pt idx="85">
                  <c:v>2.8330000000000001E-2</c:v>
                </c:pt>
                <c:pt idx="86">
                  <c:v>9.9600000000000001E-3</c:v>
                </c:pt>
                <c:pt idx="87">
                  <c:v>4.1200000000000004E-3</c:v>
                </c:pt>
                <c:pt idx="88">
                  <c:v>1.388E-2</c:v>
                </c:pt>
                <c:pt idx="89">
                  <c:v>9.8300000000000002E-3</c:v>
                </c:pt>
                <c:pt idx="90">
                  <c:v>1.6549999999999999E-2</c:v>
                </c:pt>
                <c:pt idx="91">
                  <c:v>2.8600000000000001E-3</c:v>
                </c:pt>
                <c:pt idx="92">
                  <c:v>1.6129999999999999E-2</c:v>
                </c:pt>
                <c:pt idx="93">
                  <c:v>3.143E-2</c:v>
                </c:pt>
                <c:pt idx="94">
                  <c:v>1.0319999999999999E-2</c:v>
                </c:pt>
                <c:pt idx="95">
                  <c:v>5.0699999999999999E-3</c:v>
                </c:pt>
                <c:pt idx="96">
                  <c:v>2.4199999999999998E-3</c:v>
                </c:pt>
                <c:pt idx="97">
                  <c:v>3.1099999999999999E-3</c:v>
                </c:pt>
                <c:pt idx="98">
                  <c:v>1.52E-2</c:v>
                </c:pt>
                <c:pt idx="99">
                  <c:v>2.5999999999999999E-2</c:v>
                </c:pt>
                <c:pt idx="100">
                  <c:v>5.6899999999999997E-3</c:v>
                </c:pt>
                <c:pt idx="101">
                  <c:v>1.393E-2</c:v>
                </c:pt>
                <c:pt idx="102">
                  <c:v>5.9199999999999999E-3</c:v>
                </c:pt>
                <c:pt idx="103">
                  <c:v>1.7680000000000001E-2</c:v>
                </c:pt>
                <c:pt idx="104">
                  <c:v>1.8169999999999999E-2</c:v>
                </c:pt>
                <c:pt idx="105">
                  <c:v>2.3E-3</c:v>
                </c:pt>
                <c:pt idx="106">
                  <c:v>1.2619999999999999E-2</c:v>
                </c:pt>
                <c:pt idx="107" formatCode="0.00E+00">
                  <c:v>9.8083999999999997E-4</c:v>
                </c:pt>
                <c:pt idx="108">
                  <c:v>1.4189999999999999E-2</c:v>
                </c:pt>
                <c:pt idx="109">
                  <c:v>1.9689999999999999E-2</c:v>
                </c:pt>
                <c:pt idx="110">
                  <c:v>1.221E-2</c:v>
                </c:pt>
                <c:pt idx="111">
                  <c:v>2.2589999999999999E-2</c:v>
                </c:pt>
                <c:pt idx="112">
                  <c:v>1.1270000000000001E-2</c:v>
                </c:pt>
                <c:pt idx="113" formatCode="0.00E+00">
                  <c:v>4.08551E-4</c:v>
                </c:pt>
                <c:pt idx="114">
                  <c:v>1.5270000000000001E-2</c:v>
                </c:pt>
                <c:pt idx="115">
                  <c:v>9.0200000000000002E-3</c:v>
                </c:pt>
                <c:pt idx="116">
                  <c:v>8.9899999999999997E-3</c:v>
                </c:pt>
                <c:pt idx="117">
                  <c:v>4.3189999999999999E-2</c:v>
                </c:pt>
                <c:pt idx="118">
                  <c:v>6.0499999999999998E-3</c:v>
                </c:pt>
                <c:pt idx="119">
                  <c:v>1.0120000000000001E-2</c:v>
                </c:pt>
                <c:pt idx="120">
                  <c:v>3.005E-2</c:v>
                </c:pt>
                <c:pt idx="121">
                  <c:v>1.238E-2</c:v>
                </c:pt>
                <c:pt idx="122">
                  <c:v>1.3339999999999999E-2</c:v>
                </c:pt>
                <c:pt idx="123">
                  <c:v>2.93E-2</c:v>
                </c:pt>
                <c:pt idx="124">
                  <c:v>3.3579999999999999E-2</c:v>
                </c:pt>
                <c:pt idx="125">
                  <c:v>1.3860000000000001E-2</c:v>
                </c:pt>
                <c:pt idx="126">
                  <c:v>2.4160000000000001E-2</c:v>
                </c:pt>
                <c:pt idx="127">
                  <c:v>9.3699999999999999E-3</c:v>
                </c:pt>
                <c:pt idx="128">
                  <c:v>2.1059999999999999E-2</c:v>
                </c:pt>
                <c:pt idx="129">
                  <c:v>9.0500000000000008E-3</c:v>
                </c:pt>
                <c:pt idx="130">
                  <c:v>5.194E-2</c:v>
                </c:pt>
                <c:pt idx="131">
                  <c:v>2.8389999999999999E-2</c:v>
                </c:pt>
                <c:pt idx="132">
                  <c:v>2.1900000000000001E-3</c:v>
                </c:pt>
                <c:pt idx="133">
                  <c:v>9.6699999999999998E-3</c:v>
                </c:pt>
                <c:pt idx="134">
                  <c:v>3.7699999999999999E-3</c:v>
                </c:pt>
                <c:pt idx="135">
                  <c:v>1.325E-2</c:v>
                </c:pt>
                <c:pt idx="136">
                  <c:v>6.8500000000000002E-3</c:v>
                </c:pt>
                <c:pt idx="137">
                  <c:v>6.3099999999999996E-3</c:v>
                </c:pt>
                <c:pt idx="138">
                  <c:v>1.9949999999999999E-2</c:v>
                </c:pt>
                <c:pt idx="139">
                  <c:v>1.8270000000000002E-2</c:v>
                </c:pt>
                <c:pt idx="140">
                  <c:v>2.33E-3</c:v>
                </c:pt>
                <c:pt idx="141">
                  <c:v>1.3990000000000001E-2</c:v>
                </c:pt>
                <c:pt idx="142">
                  <c:v>1.5709999999999998E-2</c:v>
                </c:pt>
                <c:pt idx="143">
                  <c:v>1.4109999999999999E-2</c:v>
                </c:pt>
                <c:pt idx="144">
                  <c:v>2.8379999999999999E-2</c:v>
                </c:pt>
                <c:pt idx="145">
                  <c:v>7.4900000000000001E-3</c:v>
                </c:pt>
                <c:pt idx="146">
                  <c:v>1.8780000000000002E-2</c:v>
                </c:pt>
                <c:pt idx="147">
                  <c:v>1.5900000000000001E-2</c:v>
                </c:pt>
                <c:pt idx="148">
                  <c:v>7.2100000000000003E-3</c:v>
                </c:pt>
                <c:pt idx="149">
                  <c:v>1.941E-2</c:v>
                </c:pt>
                <c:pt idx="150">
                  <c:v>7.9600000000000001E-3</c:v>
                </c:pt>
                <c:pt idx="151">
                  <c:v>1.5499999999999999E-3</c:v>
                </c:pt>
                <c:pt idx="152">
                  <c:v>1.57E-3</c:v>
                </c:pt>
                <c:pt idx="153">
                  <c:v>1.891E-2</c:v>
                </c:pt>
                <c:pt idx="154">
                  <c:v>1.009E-2</c:v>
                </c:pt>
                <c:pt idx="155">
                  <c:v>5.4299999999999999E-3</c:v>
                </c:pt>
                <c:pt idx="156">
                  <c:v>5.8799999999999998E-3</c:v>
                </c:pt>
                <c:pt idx="157">
                  <c:v>3.14E-3</c:v>
                </c:pt>
                <c:pt idx="158">
                  <c:v>1.04E-2</c:v>
                </c:pt>
                <c:pt idx="159">
                  <c:v>1.3699999999999999E-3</c:v>
                </c:pt>
                <c:pt idx="160">
                  <c:v>1.78E-2</c:v>
                </c:pt>
                <c:pt idx="161">
                  <c:v>1.9279999999999999E-2</c:v>
                </c:pt>
                <c:pt idx="162">
                  <c:v>1.4829999999999999E-2</c:v>
                </c:pt>
                <c:pt idx="163">
                  <c:v>3.243E-2</c:v>
                </c:pt>
                <c:pt idx="164">
                  <c:v>2.6900000000000001E-3</c:v>
                </c:pt>
                <c:pt idx="165">
                  <c:v>5.6499999999999996E-3</c:v>
                </c:pt>
                <c:pt idx="166">
                  <c:v>6.45E-3</c:v>
                </c:pt>
                <c:pt idx="167">
                  <c:v>2.0500000000000001E-2</c:v>
                </c:pt>
                <c:pt idx="168">
                  <c:v>1.461E-2</c:v>
                </c:pt>
                <c:pt idx="169">
                  <c:v>2.1199999999999999E-3</c:v>
                </c:pt>
                <c:pt idx="170">
                  <c:v>1.1950000000000001E-2</c:v>
                </c:pt>
                <c:pt idx="171">
                  <c:v>7.2300000000000003E-3</c:v>
                </c:pt>
                <c:pt idx="172">
                  <c:v>2.0100000000000001E-3</c:v>
                </c:pt>
                <c:pt idx="173">
                  <c:v>1.52E-2</c:v>
                </c:pt>
                <c:pt idx="174">
                  <c:v>1.1100000000000001E-3</c:v>
                </c:pt>
                <c:pt idx="175">
                  <c:v>4.3099999999999996E-3</c:v>
                </c:pt>
                <c:pt idx="176">
                  <c:v>1.093E-2</c:v>
                </c:pt>
                <c:pt idx="177">
                  <c:v>2E-3</c:v>
                </c:pt>
                <c:pt idx="178">
                  <c:v>1.2019999999999999E-2</c:v>
                </c:pt>
                <c:pt idx="179">
                  <c:v>1.1900000000000001E-3</c:v>
                </c:pt>
                <c:pt idx="180">
                  <c:v>3.0799999999999998E-3</c:v>
                </c:pt>
                <c:pt idx="181">
                  <c:v>2.351E-2</c:v>
                </c:pt>
                <c:pt idx="182" formatCode="0.00E+00">
                  <c:v>8.1655599999999997E-4</c:v>
                </c:pt>
                <c:pt idx="183">
                  <c:v>1.503E-2</c:v>
                </c:pt>
                <c:pt idx="184">
                  <c:v>1.302E-2</c:v>
                </c:pt>
                <c:pt idx="185">
                  <c:v>1.58E-3</c:v>
                </c:pt>
                <c:pt idx="186">
                  <c:v>4.8199999999999996E-3</c:v>
                </c:pt>
                <c:pt idx="187">
                  <c:v>1.6150000000000001E-2</c:v>
                </c:pt>
                <c:pt idx="188">
                  <c:v>1.136E-2</c:v>
                </c:pt>
                <c:pt idx="189">
                  <c:v>1.6800000000000001E-3</c:v>
                </c:pt>
                <c:pt idx="190">
                  <c:v>2.8510000000000001E-2</c:v>
                </c:pt>
                <c:pt idx="191">
                  <c:v>4.6299999999999996E-3</c:v>
                </c:pt>
                <c:pt idx="192">
                  <c:v>1.9400000000000001E-3</c:v>
                </c:pt>
                <c:pt idx="193">
                  <c:v>2.794E-2</c:v>
                </c:pt>
                <c:pt idx="194">
                  <c:v>2.3470000000000001E-2</c:v>
                </c:pt>
                <c:pt idx="195">
                  <c:v>6.5140000000000003E-2</c:v>
                </c:pt>
                <c:pt idx="196">
                  <c:v>0.11301</c:v>
                </c:pt>
                <c:pt idx="197">
                  <c:v>0.17315</c:v>
                </c:pt>
                <c:pt idx="198">
                  <c:v>0.27041999999999999</c:v>
                </c:pt>
                <c:pt idx="199">
                  <c:v>0.46972000000000003</c:v>
                </c:pt>
                <c:pt idx="200">
                  <c:v>0.78607000000000005</c:v>
                </c:pt>
                <c:pt idx="201">
                  <c:v>1.1758200000000001</c:v>
                </c:pt>
                <c:pt idx="202">
                  <c:v>1.6468799999999999</c:v>
                </c:pt>
                <c:pt idx="203">
                  <c:v>2.1963400000000002</c:v>
                </c:pt>
                <c:pt idx="204">
                  <c:v>2.7934600000000001</c:v>
                </c:pt>
                <c:pt idx="205">
                  <c:v>3.5443899999999999</c:v>
                </c:pt>
                <c:pt idx="206">
                  <c:v>4.4099399999999997</c:v>
                </c:pt>
                <c:pt idx="207">
                  <c:v>5.3811999999999998</c:v>
                </c:pt>
                <c:pt idx="208">
                  <c:v>6.3428199999999997</c:v>
                </c:pt>
                <c:pt idx="209">
                  <c:v>7.4780699999999998</c:v>
                </c:pt>
                <c:pt idx="210">
                  <c:v>8.8017500000000002</c:v>
                </c:pt>
                <c:pt idx="211">
                  <c:v>10.480560000000001</c:v>
                </c:pt>
                <c:pt idx="212">
                  <c:v>12.44064</c:v>
                </c:pt>
                <c:pt idx="213">
                  <c:v>14.38883</c:v>
                </c:pt>
                <c:pt idx="214">
                  <c:v>15.99672</c:v>
                </c:pt>
                <c:pt idx="215">
                  <c:v>17.289909999999999</c:v>
                </c:pt>
                <c:pt idx="216">
                  <c:v>18.580469999999998</c:v>
                </c:pt>
                <c:pt idx="217">
                  <c:v>20.293130000000001</c:v>
                </c:pt>
                <c:pt idx="218">
                  <c:v>22.75365</c:v>
                </c:pt>
                <c:pt idx="219">
                  <c:v>26.19079</c:v>
                </c:pt>
                <c:pt idx="220">
                  <c:v>30.0884</c:v>
                </c:pt>
                <c:pt idx="221">
                  <c:v>34.384439999999998</c:v>
                </c:pt>
                <c:pt idx="222">
                  <c:v>38.386099999999999</c:v>
                </c:pt>
                <c:pt idx="223">
                  <c:v>41.616140000000001</c:v>
                </c:pt>
                <c:pt idx="224">
                  <c:v>44.081290000000003</c:v>
                </c:pt>
                <c:pt idx="225">
                  <c:v>45.488750000000003</c:v>
                </c:pt>
                <c:pt idx="226">
                  <c:v>46.32705</c:v>
                </c:pt>
                <c:pt idx="227">
                  <c:v>46.961709999999997</c:v>
                </c:pt>
                <c:pt idx="228">
                  <c:v>47.699910000000003</c:v>
                </c:pt>
                <c:pt idx="229">
                  <c:v>49.256149999999998</c:v>
                </c:pt>
                <c:pt idx="230">
                  <c:v>51.969169999999998</c:v>
                </c:pt>
                <c:pt idx="231">
                  <c:v>55.769410000000001</c:v>
                </c:pt>
                <c:pt idx="232">
                  <c:v>60.490850000000002</c:v>
                </c:pt>
                <c:pt idx="233">
                  <c:v>65.368560000000002</c:v>
                </c:pt>
                <c:pt idx="234">
                  <c:v>70.072680000000005</c:v>
                </c:pt>
                <c:pt idx="235">
                  <c:v>74.203410000000005</c:v>
                </c:pt>
                <c:pt idx="236">
                  <c:v>77.93038</c:v>
                </c:pt>
                <c:pt idx="237">
                  <c:v>81.585980000000006</c:v>
                </c:pt>
                <c:pt idx="238">
                  <c:v>85.382109999999997</c:v>
                </c:pt>
                <c:pt idx="239">
                  <c:v>89.06268</c:v>
                </c:pt>
                <c:pt idx="240">
                  <c:v>92.516850000000005</c:v>
                </c:pt>
                <c:pt idx="241">
                  <c:v>95.30301</c:v>
                </c:pt>
                <c:pt idx="242">
                  <c:v>97.158299999999997</c:v>
                </c:pt>
                <c:pt idx="243">
                  <c:v>98.132679999999993</c:v>
                </c:pt>
                <c:pt idx="244">
                  <c:v>98.528350000000003</c:v>
                </c:pt>
                <c:pt idx="245">
                  <c:v>98.650580000000005</c:v>
                </c:pt>
                <c:pt idx="246">
                  <c:v>98.700770000000006</c:v>
                </c:pt>
                <c:pt idx="247">
                  <c:v>98.800409999999999</c:v>
                </c:pt>
                <c:pt idx="248">
                  <c:v>98.899529999999999</c:v>
                </c:pt>
                <c:pt idx="249">
                  <c:v>99.017089999999996</c:v>
                </c:pt>
                <c:pt idx="250">
                  <c:v>99.080489999999998</c:v>
                </c:pt>
                <c:pt idx="251">
                  <c:v>99.122429999999994</c:v>
                </c:pt>
                <c:pt idx="252">
                  <c:v>99.094210000000004</c:v>
                </c:pt>
                <c:pt idx="253">
                  <c:v>99.018500000000003</c:v>
                </c:pt>
                <c:pt idx="254">
                  <c:v>98.931100000000001</c:v>
                </c:pt>
                <c:pt idx="255">
                  <c:v>98.793199999999999</c:v>
                </c:pt>
                <c:pt idx="256">
                  <c:v>98.680530000000005</c:v>
                </c:pt>
                <c:pt idx="257">
                  <c:v>98.655540000000002</c:v>
                </c:pt>
                <c:pt idx="258">
                  <c:v>98.690910000000002</c:v>
                </c:pt>
                <c:pt idx="259">
                  <c:v>98.852450000000005</c:v>
                </c:pt>
                <c:pt idx="260">
                  <c:v>99.052170000000004</c:v>
                </c:pt>
                <c:pt idx="261">
                  <c:v>99.287310000000005</c:v>
                </c:pt>
                <c:pt idx="262">
                  <c:v>99.387860000000003</c:v>
                </c:pt>
                <c:pt idx="263">
                  <c:v>99.5137</c:v>
                </c:pt>
                <c:pt idx="264">
                  <c:v>99.484800000000007</c:v>
                </c:pt>
                <c:pt idx="265">
                  <c:v>99.524770000000004</c:v>
                </c:pt>
                <c:pt idx="266">
                  <c:v>99.508150000000001</c:v>
                </c:pt>
                <c:pt idx="267">
                  <c:v>99.514229999999998</c:v>
                </c:pt>
                <c:pt idx="268">
                  <c:v>99.553600000000003</c:v>
                </c:pt>
                <c:pt idx="269">
                  <c:v>99.581500000000005</c:v>
                </c:pt>
                <c:pt idx="270">
                  <c:v>99.617260000000002</c:v>
                </c:pt>
                <c:pt idx="271">
                  <c:v>99.596040000000002</c:v>
                </c:pt>
                <c:pt idx="272">
                  <c:v>99.660399999999996</c:v>
                </c:pt>
                <c:pt idx="273">
                  <c:v>99.635360000000006</c:v>
                </c:pt>
                <c:pt idx="274">
                  <c:v>99.702420000000004</c:v>
                </c:pt>
                <c:pt idx="275">
                  <c:v>99.701430000000002</c:v>
                </c:pt>
                <c:pt idx="276">
                  <c:v>99.765230000000003</c:v>
                </c:pt>
                <c:pt idx="277">
                  <c:v>99.769549999999995</c:v>
                </c:pt>
                <c:pt idx="278">
                  <c:v>99.771789999999996</c:v>
                </c:pt>
                <c:pt idx="279">
                  <c:v>99.76294</c:v>
                </c:pt>
                <c:pt idx="280">
                  <c:v>99.683760000000007</c:v>
                </c:pt>
                <c:pt idx="281">
                  <c:v>99.648859999999999</c:v>
                </c:pt>
                <c:pt idx="282">
                  <c:v>99.652339999999995</c:v>
                </c:pt>
                <c:pt idx="283">
                  <c:v>99.619550000000004</c:v>
                </c:pt>
                <c:pt idx="284">
                  <c:v>99.620350000000002</c:v>
                </c:pt>
                <c:pt idx="285">
                  <c:v>99.648439999999994</c:v>
                </c:pt>
                <c:pt idx="286">
                  <c:v>99.638109999999998</c:v>
                </c:pt>
                <c:pt idx="287">
                  <c:v>99.663499999999999</c:v>
                </c:pt>
                <c:pt idx="288">
                  <c:v>99.615470000000002</c:v>
                </c:pt>
                <c:pt idx="289">
                  <c:v>99.631979999999999</c:v>
                </c:pt>
                <c:pt idx="290">
                  <c:v>99.589020000000005</c:v>
                </c:pt>
                <c:pt idx="291">
                  <c:v>99.582669999999993</c:v>
                </c:pt>
                <c:pt idx="292">
                  <c:v>99.492270000000005</c:v>
                </c:pt>
                <c:pt idx="293">
                  <c:v>99.511399999999995</c:v>
                </c:pt>
                <c:pt idx="294">
                  <c:v>99.514830000000003</c:v>
                </c:pt>
                <c:pt idx="295">
                  <c:v>99.635379999999998</c:v>
                </c:pt>
                <c:pt idx="296">
                  <c:v>99.630420000000001</c:v>
                </c:pt>
                <c:pt idx="297">
                  <c:v>99.673699999999997</c:v>
                </c:pt>
                <c:pt idx="298">
                  <c:v>99.653080000000003</c:v>
                </c:pt>
                <c:pt idx="299">
                  <c:v>99.608239999999995</c:v>
                </c:pt>
                <c:pt idx="300">
                  <c:v>99.553899999999999</c:v>
                </c:pt>
                <c:pt idx="301">
                  <c:v>99.491510000000005</c:v>
                </c:pt>
                <c:pt idx="302">
                  <c:v>99.418710000000004</c:v>
                </c:pt>
                <c:pt idx="303">
                  <c:v>99.459720000000004</c:v>
                </c:pt>
                <c:pt idx="304">
                  <c:v>99.51146</c:v>
                </c:pt>
                <c:pt idx="305">
                  <c:v>99.583770000000001</c:v>
                </c:pt>
                <c:pt idx="306">
                  <c:v>99.618200000000002</c:v>
                </c:pt>
                <c:pt idx="307">
                  <c:v>99.658469999999994</c:v>
                </c:pt>
                <c:pt idx="308">
                  <c:v>99.68477</c:v>
                </c:pt>
                <c:pt idx="309">
                  <c:v>99.635180000000005</c:v>
                </c:pt>
                <c:pt idx="310">
                  <c:v>99.617590000000007</c:v>
                </c:pt>
                <c:pt idx="311">
                  <c:v>99.558890000000005</c:v>
                </c:pt>
                <c:pt idx="312">
                  <c:v>99.569370000000006</c:v>
                </c:pt>
                <c:pt idx="313">
                  <c:v>99.602999999999994</c:v>
                </c:pt>
                <c:pt idx="314">
                  <c:v>99.627189999999999</c:v>
                </c:pt>
                <c:pt idx="315">
                  <c:v>99.716300000000004</c:v>
                </c:pt>
                <c:pt idx="316">
                  <c:v>99.718419999999995</c:v>
                </c:pt>
                <c:pt idx="317">
                  <c:v>99.770750000000007</c:v>
                </c:pt>
                <c:pt idx="318">
                  <c:v>99.787099999999995</c:v>
                </c:pt>
                <c:pt idx="319">
                  <c:v>99.795649999999995</c:v>
                </c:pt>
                <c:pt idx="320">
                  <c:v>99.731669999999994</c:v>
                </c:pt>
                <c:pt idx="321">
                  <c:v>99.748400000000004</c:v>
                </c:pt>
                <c:pt idx="322">
                  <c:v>99.726550000000003</c:v>
                </c:pt>
                <c:pt idx="323">
                  <c:v>99.722170000000006</c:v>
                </c:pt>
                <c:pt idx="324">
                  <c:v>99.766189999999995</c:v>
                </c:pt>
                <c:pt idx="325">
                  <c:v>99.767899999999997</c:v>
                </c:pt>
                <c:pt idx="326">
                  <c:v>99.789209999999997</c:v>
                </c:pt>
                <c:pt idx="327">
                  <c:v>99.800370000000001</c:v>
                </c:pt>
                <c:pt idx="328">
                  <c:v>99.720029999999994</c:v>
                </c:pt>
                <c:pt idx="329">
                  <c:v>99.679280000000006</c:v>
                </c:pt>
                <c:pt idx="330">
                  <c:v>99.687389999999994</c:v>
                </c:pt>
                <c:pt idx="331">
                  <c:v>99.669390000000007</c:v>
                </c:pt>
                <c:pt idx="332">
                  <c:v>99.711200000000005</c:v>
                </c:pt>
                <c:pt idx="333">
                  <c:v>99.706149999999994</c:v>
                </c:pt>
                <c:pt idx="334">
                  <c:v>99.775989999999993</c:v>
                </c:pt>
                <c:pt idx="335">
                  <c:v>99.818969999999993</c:v>
                </c:pt>
                <c:pt idx="336">
                  <c:v>99.805509999999998</c:v>
                </c:pt>
                <c:pt idx="337">
                  <c:v>99.853399999999993</c:v>
                </c:pt>
                <c:pt idx="338">
                  <c:v>99.828140000000005</c:v>
                </c:pt>
                <c:pt idx="339">
                  <c:v>99.800319999999999</c:v>
                </c:pt>
                <c:pt idx="340">
                  <c:v>99.78586</c:v>
                </c:pt>
                <c:pt idx="341">
                  <c:v>99.779439999999994</c:v>
                </c:pt>
                <c:pt idx="342">
                  <c:v>99.754260000000002</c:v>
                </c:pt>
                <c:pt idx="343">
                  <c:v>99.750330000000005</c:v>
                </c:pt>
                <c:pt idx="344">
                  <c:v>99.655649999999994</c:v>
                </c:pt>
                <c:pt idx="345">
                  <c:v>99.689620000000005</c:v>
                </c:pt>
                <c:pt idx="346">
                  <c:v>99.62133</c:v>
                </c:pt>
                <c:pt idx="347">
                  <c:v>99.626009999999994</c:v>
                </c:pt>
                <c:pt idx="348">
                  <c:v>99.662790000000001</c:v>
                </c:pt>
                <c:pt idx="349">
                  <c:v>99.690330000000003</c:v>
                </c:pt>
                <c:pt idx="350">
                  <c:v>99.751249999999999</c:v>
                </c:pt>
                <c:pt idx="351">
                  <c:v>99.748580000000004</c:v>
                </c:pt>
                <c:pt idx="352">
                  <c:v>99.857230000000001</c:v>
                </c:pt>
                <c:pt idx="353">
                  <c:v>99.871499999999997</c:v>
                </c:pt>
                <c:pt idx="354">
                  <c:v>99.926270000000002</c:v>
                </c:pt>
                <c:pt idx="355">
                  <c:v>99.913470000000004</c:v>
                </c:pt>
                <c:pt idx="356">
                  <c:v>99.867949999999993</c:v>
                </c:pt>
                <c:pt idx="357">
                  <c:v>99.913679999999999</c:v>
                </c:pt>
                <c:pt idx="358">
                  <c:v>99.918040000000005</c:v>
                </c:pt>
                <c:pt idx="359">
                  <c:v>99.867909999999995</c:v>
                </c:pt>
                <c:pt idx="360">
                  <c:v>99.883480000000006</c:v>
                </c:pt>
                <c:pt idx="361">
                  <c:v>99.910139999999998</c:v>
                </c:pt>
                <c:pt idx="362">
                  <c:v>99.879400000000004</c:v>
                </c:pt>
                <c:pt idx="363">
                  <c:v>99.912859999999995</c:v>
                </c:pt>
                <c:pt idx="364">
                  <c:v>99.925439999999995</c:v>
                </c:pt>
                <c:pt idx="365">
                  <c:v>99.924599999999998</c:v>
                </c:pt>
                <c:pt idx="366">
                  <c:v>99.957400000000007</c:v>
                </c:pt>
                <c:pt idx="367">
                  <c:v>99.930350000000004</c:v>
                </c:pt>
                <c:pt idx="368">
                  <c:v>99.898049999999998</c:v>
                </c:pt>
                <c:pt idx="369">
                  <c:v>99.928709999999995</c:v>
                </c:pt>
                <c:pt idx="370">
                  <c:v>99.844110000000001</c:v>
                </c:pt>
                <c:pt idx="371">
                  <c:v>99.836690000000004</c:v>
                </c:pt>
                <c:pt idx="372">
                  <c:v>99.717510000000004</c:v>
                </c:pt>
                <c:pt idx="373">
                  <c:v>99.864800000000002</c:v>
                </c:pt>
                <c:pt idx="374">
                  <c:v>99.866489999999999</c:v>
                </c:pt>
                <c:pt idx="375">
                  <c:v>99.922319999999999</c:v>
                </c:pt>
                <c:pt idx="376">
                  <c:v>99.805350000000004</c:v>
                </c:pt>
                <c:pt idx="377">
                  <c:v>99.696719999999999</c:v>
                </c:pt>
                <c:pt idx="378">
                  <c:v>99.783360000000002</c:v>
                </c:pt>
                <c:pt idx="379">
                  <c:v>99.880350000000007</c:v>
                </c:pt>
                <c:pt idx="380">
                  <c:v>99.757570000000001</c:v>
                </c:pt>
                <c:pt idx="381">
                  <c:v>99.829269999999994</c:v>
                </c:pt>
                <c:pt idx="382">
                  <c:v>99.690449999999998</c:v>
                </c:pt>
                <c:pt idx="383">
                  <c:v>99.585130000000007</c:v>
                </c:pt>
                <c:pt idx="384">
                  <c:v>99.713300000000004</c:v>
                </c:pt>
                <c:pt idx="385">
                  <c:v>99.582989999999995</c:v>
                </c:pt>
                <c:pt idx="386">
                  <c:v>99.615189999999998</c:v>
                </c:pt>
                <c:pt idx="387">
                  <c:v>99.615470000000002</c:v>
                </c:pt>
                <c:pt idx="388">
                  <c:v>99.682199999999995</c:v>
                </c:pt>
                <c:pt idx="389">
                  <c:v>99.678659999999994</c:v>
                </c:pt>
                <c:pt idx="390">
                  <c:v>99.612769999999998</c:v>
                </c:pt>
                <c:pt idx="391">
                  <c:v>99.57105</c:v>
                </c:pt>
                <c:pt idx="392">
                  <c:v>99.600819999999999</c:v>
                </c:pt>
                <c:pt idx="393">
                  <c:v>99.537030000000001</c:v>
                </c:pt>
                <c:pt idx="394">
                  <c:v>99.482529999999997</c:v>
                </c:pt>
                <c:pt idx="395">
                  <c:v>99.573030000000003</c:v>
                </c:pt>
                <c:pt idx="396">
                  <c:v>99.485860000000002</c:v>
                </c:pt>
                <c:pt idx="397">
                  <c:v>99.508679999999998</c:v>
                </c:pt>
                <c:pt idx="398">
                  <c:v>99.445999999999998</c:v>
                </c:pt>
                <c:pt idx="399">
                  <c:v>99.511420000000001</c:v>
                </c:pt>
                <c:pt idx="400">
                  <c:v>99.510530000000003</c:v>
                </c:pt>
                <c:pt idx="401">
                  <c:v>99.493039999999993</c:v>
                </c:pt>
                <c:pt idx="402">
                  <c:v>99.543980000000005</c:v>
                </c:pt>
                <c:pt idx="403">
                  <c:v>99.466359999999995</c:v>
                </c:pt>
                <c:pt idx="404">
                  <c:v>99.496930000000006</c:v>
                </c:pt>
                <c:pt idx="405">
                  <c:v>99.407420000000002</c:v>
                </c:pt>
                <c:pt idx="406">
                  <c:v>99.378429999999994</c:v>
                </c:pt>
                <c:pt idx="407">
                  <c:v>99.319460000000007</c:v>
                </c:pt>
                <c:pt idx="408">
                  <c:v>99.273489999999995</c:v>
                </c:pt>
                <c:pt idx="409">
                  <c:v>99.203239999999994</c:v>
                </c:pt>
                <c:pt idx="410">
                  <c:v>99.126419999999996</c:v>
                </c:pt>
                <c:pt idx="411">
                  <c:v>99.130160000000004</c:v>
                </c:pt>
                <c:pt idx="412">
                  <c:v>99.005769999999998</c:v>
                </c:pt>
                <c:pt idx="413">
                  <c:v>98.949039999999997</c:v>
                </c:pt>
                <c:pt idx="414">
                  <c:v>98.983710000000002</c:v>
                </c:pt>
                <c:pt idx="415">
                  <c:v>98.953749999999999</c:v>
                </c:pt>
                <c:pt idx="416">
                  <c:v>99.167900000000003</c:v>
                </c:pt>
                <c:pt idx="417">
                  <c:v>99.019049999999993</c:v>
                </c:pt>
                <c:pt idx="418">
                  <c:v>99.059830000000005</c:v>
                </c:pt>
                <c:pt idx="419">
                  <c:v>98.970029999999994</c:v>
                </c:pt>
                <c:pt idx="420">
                  <c:v>98.896590000000003</c:v>
                </c:pt>
                <c:pt idx="421">
                  <c:v>98.954939999999993</c:v>
                </c:pt>
                <c:pt idx="422">
                  <c:v>99.075950000000006</c:v>
                </c:pt>
                <c:pt idx="423">
                  <c:v>99.209329999999994</c:v>
                </c:pt>
                <c:pt idx="424">
                  <c:v>99.265799999999999</c:v>
                </c:pt>
                <c:pt idx="425">
                  <c:v>99.419600000000003</c:v>
                </c:pt>
                <c:pt idx="426">
                  <c:v>99.531999999999996</c:v>
                </c:pt>
                <c:pt idx="427">
                  <c:v>99.527259999999998</c:v>
                </c:pt>
                <c:pt idx="428">
                  <c:v>99.582549999999998</c:v>
                </c:pt>
                <c:pt idx="429">
                  <c:v>99.323989999999995</c:v>
                </c:pt>
                <c:pt idx="430">
                  <c:v>98.615499999999997</c:v>
                </c:pt>
                <c:pt idx="431">
                  <c:v>96.361109999999996</c:v>
                </c:pt>
                <c:pt idx="432">
                  <c:v>92.114660000000001</c:v>
                </c:pt>
                <c:pt idx="433">
                  <c:v>83.532089999999997</c:v>
                </c:pt>
                <c:pt idx="434">
                  <c:v>70.855429999999998</c:v>
                </c:pt>
                <c:pt idx="435">
                  <c:v>56.02534</c:v>
                </c:pt>
                <c:pt idx="436">
                  <c:v>33.511020000000002</c:v>
                </c:pt>
                <c:pt idx="437">
                  <c:v>16.84506</c:v>
                </c:pt>
                <c:pt idx="438">
                  <c:v>6.2511700000000001</c:v>
                </c:pt>
                <c:pt idx="439">
                  <c:v>1.41753</c:v>
                </c:pt>
                <c:pt idx="440">
                  <c:v>0.18620999999999999</c:v>
                </c:pt>
                <c:pt idx="441">
                  <c:v>1.745E-2</c:v>
                </c:pt>
                <c:pt idx="442">
                  <c:v>2.4299999999999999E-3</c:v>
                </c:pt>
                <c:pt idx="443" formatCode="0.00E+00">
                  <c:v>7.4452800000000005E-4</c:v>
                </c:pt>
                <c:pt idx="444" formatCode="0.00E+00">
                  <c:v>4.1717499999999999E-4</c:v>
                </c:pt>
                <c:pt idx="445" formatCode="0.00E+00">
                  <c:v>4.1218500000000003E-4</c:v>
                </c:pt>
                <c:pt idx="446" formatCode="0.00E+00">
                  <c:v>3.6427999999999997E-4</c:v>
                </c:pt>
                <c:pt idx="447" formatCode="0.00E+00">
                  <c:v>3.8723400000000003E-4</c:v>
                </c:pt>
                <c:pt idx="448" formatCode="0.00E+00">
                  <c:v>4.6607899999999999E-4</c:v>
                </c:pt>
                <c:pt idx="449" formatCode="0.00E+00">
                  <c:v>4.96019E-4</c:v>
                </c:pt>
                <c:pt idx="450" formatCode="0.00E+00">
                  <c:v>4.4412199999999997E-4</c:v>
                </c:pt>
                <c:pt idx="451" formatCode="0.00E+00">
                  <c:v>4.9302500000000002E-4</c:v>
                </c:pt>
                <c:pt idx="452" formatCode="0.00E+00">
                  <c:v>5.2196800000000004E-4</c:v>
                </c:pt>
                <c:pt idx="453" formatCode="0.00E+00">
                  <c:v>5.5889500000000001E-4</c:v>
                </c:pt>
                <c:pt idx="454" formatCode="0.00E+00">
                  <c:v>7.36544E-4</c:v>
                </c:pt>
                <c:pt idx="455" formatCode="0.00E+00">
                  <c:v>7.1658300000000002E-4</c:v>
                </c:pt>
                <c:pt idx="456">
                  <c:v>1.7099999999999999E-3</c:v>
                </c:pt>
                <c:pt idx="457">
                  <c:v>6.5199999999999998E-3</c:v>
                </c:pt>
                <c:pt idx="458">
                  <c:v>4.1149999999999999E-2</c:v>
                </c:pt>
                <c:pt idx="459">
                  <c:v>0.44151000000000001</c:v>
                </c:pt>
                <c:pt idx="460">
                  <c:v>2.9101900000000001</c:v>
                </c:pt>
                <c:pt idx="461">
                  <c:v>9.0383499999999994</c:v>
                </c:pt>
                <c:pt idx="462">
                  <c:v>18.97926</c:v>
                </c:pt>
                <c:pt idx="463">
                  <c:v>31.94792</c:v>
                </c:pt>
                <c:pt idx="464">
                  <c:v>47.358379999999997</c:v>
                </c:pt>
                <c:pt idx="465">
                  <c:v>60.065930000000002</c:v>
                </c:pt>
                <c:pt idx="466">
                  <c:v>74.723020000000005</c:v>
                </c:pt>
                <c:pt idx="467">
                  <c:v>85.518820000000005</c:v>
                </c:pt>
                <c:pt idx="468">
                  <c:v>92.987589999999997</c:v>
                </c:pt>
                <c:pt idx="469">
                  <c:v>97.168210000000002</c:v>
                </c:pt>
                <c:pt idx="470">
                  <c:v>98.983540000000005</c:v>
                </c:pt>
                <c:pt idx="471">
                  <c:v>99.570409999999995</c:v>
                </c:pt>
                <c:pt idx="472">
                  <c:v>99.709059999999994</c:v>
                </c:pt>
                <c:pt idx="473">
                  <c:v>99.776600000000002</c:v>
                </c:pt>
                <c:pt idx="474">
                  <c:v>99.542680000000004</c:v>
                </c:pt>
                <c:pt idx="475">
                  <c:v>99.394260000000003</c:v>
                </c:pt>
                <c:pt idx="476">
                  <c:v>99.289699999999996</c:v>
                </c:pt>
                <c:pt idx="477">
                  <c:v>99.098489999999998</c:v>
                </c:pt>
                <c:pt idx="478">
                  <c:v>99.046340000000001</c:v>
                </c:pt>
                <c:pt idx="479">
                  <c:v>99.061959999999999</c:v>
                </c:pt>
                <c:pt idx="480">
                  <c:v>99.129000000000005</c:v>
                </c:pt>
                <c:pt idx="481">
                  <c:v>99.090199999999996</c:v>
                </c:pt>
                <c:pt idx="482">
                  <c:v>99.166979999999995</c:v>
                </c:pt>
                <c:pt idx="483">
                  <c:v>99.146860000000004</c:v>
                </c:pt>
                <c:pt idx="484">
                  <c:v>99.217060000000004</c:v>
                </c:pt>
                <c:pt idx="485">
                  <c:v>99.206710000000001</c:v>
                </c:pt>
                <c:pt idx="486">
                  <c:v>99.177700000000002</c:v>
                </c:pt>
                <c:pt idx="487">
                  <c:v>99.243499999999997</c:v>
                </c:pt>
                <c:pt idx="488">
                  <c:v>99.291250000000005</c:v>
                </c:pt>
                <c:pt idx="489">
                  <c:v>99.336709999999997</c:v>
                </c:pt>
                <c:pt idx="490">
                  <c:v>99.464259999999996</c:v>
                </c:pt>
                <c:pt idx="491">
                  <c:v>99.524500000000003</c:v>
                </c:pt>
                <c:pt idx="492">
                  <c:v>99.531080000000003</c:v>
                </c:pt>
                <c:pt idx="493">
                  <c:v>99.560050000000004</c:v>
                </c:pt>
                <c:pt idx="494">
                  <c:v>99.598749999999995</c:v>
                </c:pt>
                <c:pt idx="495">
                  <c:v>99.57884</c:v>
                </c:pt>
                <c:pt idx="496">
                  <c:v>99.499780000000001</c:v>
                </c:pt>
                <c:pt idx="497">
                  <c:v>99.485479999999995</c:v>
                </c:pt>
                <c:pt idx="498">
                  <c:v>99.49915</c:v>
                </c:pt>
                <c:pt idx="499">
                  <c:v>99.479190000000003</c:v>
                </c:pt>
                <c:pt idx="500">
                  <c:v>99.457080000000005</c:v>
                </c:pt>
                <c:pt idx="501">
                  <c:v>99.444789999999998</c:v>
                </c:pt>
                <c:pt idx="502">
                  <c:v>99.486400000000003</c:v>
                </c:pt>
                <c:pt idx="503">
                  <c:v>99.522850000000005</c:v>
                </c:pt>
                <c:pt idx="504">
                  <c:v>99.542079999999999</c:v>
                </c:pt>
                <c:pt idx="505">
                  <c:v>99.524829999999994</c:v>
                </c:pt>
                <c:pt idx="506">
                  <c:v>99.537850000000006</c:v>
                </c:pt>
                <c:pt idx="507">
                  <c:v>99.550600000000003</c:v>
                </c:pt>
                <c:pt idx="508">
                  <c:v>99.538690000000003</c:v>
                </c:pt>
                <c:pt idx="509">
                  <c:v>99.555350000000004</c:v>
                </c:pt>
                <c:pt idx="510">
                  <c:v>99.524050000000003</c:v>
                </c:pt>
                <c:pt idx="511">
                  <c:v>99.491929999999996</c:v>
                </c:pt>
                <c:pt idx="512">
                  <c:v>99.539429999999996</c:v>
                </c:pt>
                <c:pt idx="513">
                  <c:v>99.548910000000006</c:v>
                </c:pt>
                <c:pt idx="514">
                  <c:v>99.552019999999999</c:v>
                </c:pt>
                <c:pt idx="515">
                  <c:v>99.623170000000002</c:v>
                </c:pt>
                <c:pt idx="516">
                  <c:v>99.604600000000005</c:v>
                </c:pt>
                <c:pt idx="517">
                  <c:v>99.627129999999994</c:v>
                </c:pt>
                <c:pt idx="518">
                  <c:v>99.656940000000006</c:v>
                </c:pt>
                <c:pt idx="519">
                  <c:v>99.64152</c:v>
                </c:pt>
                <c:pt idx="520">
                  <c:v>99.613479999999996</c:v>
                </c:pt>
                <c:pt idx="521">
                  <c:v>99.575729999999993</c:v>
                </c:pt>
                <c:pt idx="522">
                  <c:v>99.521829999999994</c:v>
                </c:pt>
                <c:pt idx="523">
                  <c:v>99.537120000000002</c:v>
                </c:pt>
                <c:pt idx="524">
                  <c:v>99.505489999999995</c:v>
                </c:pt>
                <c:pt idx="525">
                  <c:v>99.516589999999994</c:v>
                </c:pt>
                <c:pt idx="526">
                  <c:v>99.531120000000001</c:v>
                </c:pt>
                <c:pt idx="527">
                  <c:v>99.551829999999995</c:v>
                </c:pt>
                <c:pt idx="528">
                  <c:v>99.579700000000003</c:v>
                </c:pt>
                <c:pt idx="529">
                  <c:v>99.609570000000005</c:v>
                </c:pt>
                <c:pt idx="530">
                  <c:v>99.663030000000006</c:v>
                </c:pt>
                <c:pt idx="531">
                  <c:v>99.664010000000005</c:v>
                </c:pt>
                <c:pt idx="532">
                  <c:v>99.706890000000001</c:v>
                </c:pt>
                <c:pt idx="533">
                  <c:v>99.707909999999998</c:v>
                </c:pt>
                <c:pt idx="534">
                  <c:v>99.663849999999996</c:v>
                </c:pt>
                <c:pt idx="535">
                  <c:v>99.676190000000005</c:v>
                </c:pt>
                <c:pt idx="536">
                  <c:v>99.688029999999998</c:v>
                </c:pt>
                <c:pt idx="537">
                  <c:v>99.638350000000003</c:v>
                </c:pt>
                <c:pt idx="538">
                  <c:v>99.655330000000006</c:v>
                </c:pt>
                <c:pt idx="539">
                  <c:v>99.672510000000003</c:v>
                </c:pt>
                <c:pt idx="540">
                  <c:v>99.690820000000002</c:v>
                </c:pt>
                <c:pt idx="541">
                  <c:v>99.706670000000003</c:v>
                </c:pt>
                <c:pt idx="542">
                  <c:v>99.708129999999997</c:v>
                </c:pt>
                <c:pt idx="543">
                  <c:v>99.688050000000004</c:v>
                </c:pt>
                <c:pt idx="544">
                  <c:v>99.716790000000003</c:v>
                </c:pt>
                <c:pt idx="545">
                  <c:v>99.693790000000007</c:v>
                </c:pt>
                <c:pt idx="546">
                  <c:v>99.679119999999998</c:v>
                </c:pt>
                <c:pt idx="547">
                  <c:v>99.684309999999996</c:v>
                </c:pt>
                <c:pt idx="548">
                  <c:v>99.69502</c:v>
                </c:pt>
                <c:pt idx="549">
                  <c:v>99.697929999999999</c:v>
                </c:pt>
                <c:pt idx="550">
                  <c:v>99.702579999999998</c:v>
                </c:pt>
                <c:pt idx="551">
                  <c:v>99.693910000000002</c:v>
                </c:pt>
                <c:pt idx="552">
                  <c:v>99.710480000000004</c:v>
                </c:pt>
                <c:pt idx="553">
                  <c:v>99.676029999999997</c:v>
                </c:pt>
                <c:pt idx="554">
                  <c:v>99.667699999999996</c:v>
                </c:pt>
                <c:pt idx="555">
                  <c:v>99.663960000000003</c:v>
                </c:pt>
                <c:pt idx="556">
                  <c:v>99.667370000000005</c:v>
                </c:pt>
                <c:pt idx="557">
                  <c:v>99.688059999999993</c:v>
                </c:pt>
                <c:pt idx="558">
                  <c:v>99.686260000000004</c:v>
                </c:pt>
                <c:pt idx="559">
                  <c:v>99.72457</c:v>
                </c:pt>
                <c:pt idx="560">
                  <c:v>99.715789999999998</c:v>
                </c:pt>
                <c:pt idx="561">
                  <c:v>99.738389999999995</c:v>
                </c:pt>
                <c:pt idx="562">
                  <c:v>99.756839999999997</c:v>
                </c:pt>
                <c:pt idx="563">
                  <c:v>99.785610000000005</c:v>
                </c:pt>
                <c:pt idx="564">
                  <c:v>99.775559999999999</c:v>
                </c:pt>
                <c:pt idx="565">
                  <c:v>99.786330000000007</c:v>
                </c:pt>
                <c:pt idx="566">
                  <c:v>99.786259999999999</c:v>
                </c:pt>
                <c:pt idx="567">
                  <c:v>99.762680000000003</c:v>
                </c:pt>
                <c:pt idx="568">
                  <c:v>99.750410000000002</c:v>
                </c:pt>
                <c:pt idx="569">
                  <c:v>99.736729999999994</c:v>
                </c:pt>
                <c:pt idx="570">
                  <c:v>99.727969999999999</c:v>
                </c:pt>
                <c:pt idx="571">
                  <c:v>99.674049999999994</c:v>
                </c:pt>
                <c:pt idx="572">
                  <c:v>99.671409999999995</c:v>
                </c:pt>
                <c:pt idx="573">
                  <c:v>99.621290000000002</c:v>
                </c:pt>
                <c:pt idx="574">
                  <c:v>99.638649999999998</c:v>
                </c:pt>
                <c:pt idx="575">
                  <c:v>99.680629999999994</c:v>
                </c:pt>
                <c:pt idx="576">
                  <c:v>99.684619999999995</c:v>
                </c:pt>
                <c:pt idx="577">
                  <c:v>99.697379999999995</c:v>
                </c:pt>
                <c:pt idx="578">
                  <c:v>99.717579999999998</c:v>
                </c:pt>
                <c:pt idx="579">
                  <c:v>99.708100000000002</c:v>
                </c:pt>
                <c:pt idx="580">
                  <c:v>99.71987</c:v>
                </c:pt>
                <c:pt idx="581">
                  <c:v>99.713089999999994</c:v>
                </c:pt>
                <c:pt idx="582">
                  <c:v>99.707049999999995</c:v>
                </c:pt>
                <c:pt idx="583">
                  <c:v>99.700909999999993</c:v>
                </c:pt>
                <c:pt idx="584">
                  <c:v>99.702479999999994</c:v>
                </c:pt>
                <c:pt idx="585">
                  <c:v>99.674369999999996</c:v>
                </c:pt>
                <c:pt idx="586">
                  <c:v>99.669089999999997</c:v>
                </c:pt>
                <c:pt idx="587">
                  <c:v>99.67998</c:v>
                </c:pt>
                <c:pt idx="588">
                  <c:v>99.702839999999995</c:v>
                </c:pt>
                <c:pt idx="589">
                  <c:v>99.681349999999995</c:v>
                </c:pt>
                <c:pt idx="590">
                  <c:v>99.680170000000004</c:v>
                </c:pt>
                <c:pt idx="591">
                  <c:v>99.655760000000001</c:v>
                </c:pt>
                <c:pt idx="592">
                  <c:v>99.631519999999995</c:v>
                </c:pt>
                <c:pt idx="593">
                  <c:v>99.640289999999993</c:v>
                </c:pt>
                <c:pt idx="594">
                  <c:v>99.634969999999996</c:v>
                </c:pt>
                <c:pt idx="595">
                  <c:v>99.624660000000006</c:v>
                </c:pt>
                <c:pt idx="596">
                  <c:v>99.630740000000003</c:v>
                </c:pt>
                <c:pt idx="597">
                  <c:v>99.647940000000006</c:v>
                </c:pt>
                <c:pt idx="598">
                  <c:v>99.683809999999994</c:v>
                </c:pt>
                <c:pt idx="599">
                  <c:v>99.668719999999993</c:v>
                </c:pt>
                <c:pt idx="600">
                  <c:v>99.697310000000002</c:v>
                </c:pt>
                <c:pt idx="601">
                  <c:v>99.701949999999997</c:v>
                </c:pt>
                <c:pt idx="602">
                  <c:v>99.6755</c:v>
                </c:pt>
                <c:pt idx="603">
                  <c:v>99.668660000000003</c:v>
                </c:pt>
                <c:pt idx="604">
                  <c:v>99.667050000000003</c:v>
                </c:pt>
                <c:pt idx="605">
                  <c:v>99.658510000000007</c:v>
                </c:pt>
                <c:pt idx="606">
                  <c:v>99.673209999999997</c:v>
                </c:pt>
                <c:pt idx="607">
                  <c:v>99.689840000000004</c:v>
                </c:pt>
                <c:pt idx="608">
                  <c:v>99.703919999999997</c:v>
                </c:pt>
                <c:pt idx="609">
                  <c:v>99.736919999999998</c:v>
                </c:pt>
                <c:pt idx="610">
                  <c:v>99.757530000000003</c:v>
                </c:pt>
                <c:pt idx="611">
                  <c:v>99.762600000000006</c:v>
                </c:pt>
                <c:pt idx="612">
                  <c:v>99.812330000000003</c:v>
                </c:pt>
                <c:pt idx="613">
                  <c:v>99.797259999999994</c:v>
                </c:pt>
                <c:pt idx="614">
                  <c:v>99.788409999999999</c:v>
                </c:pt>
                <c:pt idx="615">
                  <c:v>99.818089999999998</c:v>
                </c:pt>
                <c:pt idx="616">
                  <c:v>99.818579999999997</c:v>
                </c:pt>
                <c:pt idx="617">
                  <c:v>99.802409999999995</c:v>
                </c:pt>
                <c:pt idx="618">
                  <c:v>99.811639999999997</c:v>
                </c:pt>
                <c:pt idx="619">
                  <c:v>99.798410000000004</c:v>
                </c:pt>
                <c:pt idx="620">
                  <c:v>99.800669999999997</c:v>
                </c:pt>
                <c:pt idx="621">
                  <c:v>99.839650000000006</c:v>
                </c:pt>
                <c:pt idx="622">
                  <c:v>99.833539999999999</c:v>
                </c:pt>
                <c:pt idx="623">
                  <c:v>99.83614</c:v>
                </c:pt>
                <c:pt idx="624">
                  <c:v>99.864109999999997</c:v>
                </c:pt>
                <c:pt idx="625">
                  <c:v>99.837969999999999</c:v>
                </c:pt>
                <c:pt idx="626">
                  <c:v>99.868570000000005</c:v>
                </c:pt>
                <c:pt idx="627">
                  <c:v>99.871099999999998</c:v>
                </c:pt>
                <c:pt idx="628">
                  <c:v>99.859740000000002</c:v>
                </c:pt>
                <c:pt idx="629">
                  <c:v>99.864670000000004</c:v>
                </c:pt>
                <c:pt idx="630">
                  <c:v>99.872669999999999</c:v>
                </c:pt>
                <c:pt idx="631">
                  <c:v>99.880369999999999</c:v>
                </c:pt>
                <c:pt idx="632">
                  <c:v>99.898939999999996</c:v>
                </c:pt>
                <c:pt idx="633">
                  <c:v>99.906949999999995</c:v>
                </c:pt>
                <c:pt idx="634">
                  <c:v>99.928659999999994</c:v>
                </c:pt>
                <c:pt idx="635">
                  <c:v>99.91534</c:v>
                </c:pt>
                <c:pt idx="636">
                  <c:v>99.918509999999998</c:v>
                </c:pt>
                <c:pt idx="637">
                  <c:v>99.933790000000002</c:v>
                </c:pt>
                <c:pt idx="638">
                  <c:v>99.911000000000001</c:v>
                </c:pt>
                <c:pt idx="639">
                  <c:v>99.930130000000005</c:v>
                </c:pt>
                <c:pt idx="640">
                  <c:v>99.924790000000002</c:v>
                </c:pt>
                <c:pt idx="641">
                  <c:v>99.924260000000004</c:v>
                </c:pt>
                <c:pt idx="642">
                  <c:v>99.935159999999996</c:v>
                </c:pt>
                <c:pt idx="643">
                  <c:v>99.937579999999997</c:v>
                </c:pt>
                <c:pt idx="644">
                  <c:v>99.916489999999996</c:v>
                </c:pt>
                <c:pt idx="645">
                  <c:v>99.945030000000003</c:v>
                </c:pt>
                <c:pt idx="646">
                  <c:v>99.927009999999996</c:v>
                </c:pt>
                <c:pt idx="647">
                  <c:v>99.937610000000006</c:v>
                </c:pt>
                <c:pt idx="648">
                  <c:v>99.955730000000003</c:v>
                </c:pt>
                <c:pt idx="649">
                  <c:v>99.940049999999999</c:v>
                </c:pt>
                <c:pt idx="650">
                  <c:v>99.956959999999995</c:v>
                </c:pt>
                <c:pt idx="651">
                  <c:v>99.987380000000002</c:v>
                </c:pt>
                <c:pt idx="652">
                  <c:v>99.975020000000001</c:v>
                </c:pt>
                <c:pt idx="653">
                  <c:v>99.998239999999996</c:v>
                </c:pt>
                <c:pt idx="654">
                  <c:v>100</c:v>
                </c:pt>
                <c:pt idx="655">
                  <c:v>99.997969999999995</c:v>
                </c:pt>
                <c:pt idx="656">
                  <c:v>99.978380000000001</c:v>
                </c:pt>
                <c:pt idx="657">
                  <c:v>99.971549999999993</c:v>
                </c:pt>
                <c:pt idx="658">
                  <c:v>99.971450000000004</c:v>
                </c:pt>
                <c:pt idx="659">
                  <c:v>99.946089999999998</c:v>
                </c:pt>
                <c:pt idx="660">
                  <c:v>99.978489999999994</c:v>
                </c:pt>
                <c:pt idx="661">
                  <c:v>99.952259999999995</c:v>
                </c:pt>
                <c:pt idx="662">
                  <c:v>99.936670000000007</c:v>
                </c:pt>
                <c:pt idx="663">
                  <c:v>99.976600000000005</c:v>
                </c:pt>
                <c:pt idx="664">
                  <c:v>99.937240000000003</c:v>
                </c:pt>
                <c:pt idx="665">
                  <c:v>99.91216</c:v>
                </c:pt>
                <c:pt idx="666">
                  <c:v>99.934479999999994</c:v>
                </c:pt>
                <c:pt idx="667">
                  <c:v>99.923789999999997</c:v>
                </c:pt>
                <c:pt idx="668">
                  <c:v>99.914339999999996</c:v>
                </c:pt>
                <c:pt idx="669">
                  <c:v>99.934269999999998</c:v>
                </c:pt>
                <c:pt idx="670">
                  <c:v>99.920770000000005</c:v>
                </c:pt>
                <c:pt idx="671">
                  <c:v>99.910449999999997</c:v>
                </c:pt>
                <c:pt idx="672">
                  <c:v>99.918329999999997</c:v>
                </c:pt>
                <c:pt idx="673">
                  <c:v>99.906319999999994</c:v>
                </c:pt>
                <c:pt idx="674">
                  <c:v>99.917060000000006</c:v>
                </c:pt>
                <c:pt idx="675">
                  <c:v>99.919960000000003</c:v>
                </c:pt>
                <c:pt idx="676">
                  <c:v>99.930099999999996</c:v>
                </c:pt>
                <c:pt idx="677">
                  <c:v>99.932329999999993</c:v>
                </c:pt>
                <c:pt idx="678">
                  <c:v>99.99503</c:v>
                </c:pt>
                <c:pt idx="679">
                  <c:v>99.953389999999999</c:v>
                </c:pt>
                <c:pt idx="680">
                  <c:v>99.977980000000002</c:v>
                </c:pt>
                <c:pt idx="681">
                  <c:v>99.993660000000006</c:v>
                </c:pt>
                <c:pt idx="682">
                  <c:v>99.972309999999993</c:v>
                </c:pt>
                <c:pt idx="683">
                  <c:v>99.97748</c:v>
                </c:pt>
                <c:pt idx="684">
                  <c:v>99.973770000000002</c:v>
                </c:pt>
                <c:pt idx="685">
                  <c:v>99.976079999999996</c:v>
                </c:pt>
                <c:pt idx="686">
                  <c:v>99.943839999999994</c:v>
                </c:pt>
                <c:pt idx="687">
                  <c:v>99.950419999999994</c:v>
                </c:pt>
                <c:pt idx="688">
                  <c:v>99.908460000000005</c:v>
                </c:pt>
                <c:pt idx="689">
                  <c:v>99.887259999999998</c:v>
                </c:pt>
                <c:pt idx="690">
                  <c:v>99.875159999999994</c:v>
                </c:pt>
                <c:pt idx="691">
                  <c:v>99.828649999999996</c:v>
                </c:pt>
                <c:pt idx="692">
                  <c:v>99.816519999999997</c:v>
                </c:pt>
                <c:pt idx="693">
                  <c:v>99.818669999999997</c:v>
                </c:pt>
                <c:pt idx="694">
                  <c:v>99.792820000000006</c:v>
                </c:pt>
                <c:pt idx="695">
                  <c:v>99.79495</c:v>
                </c:pt>
                <c:pt idx="696">
                  <c:v>99.819879999999998</c:v>
                </c:pt>
                <c:pt idx="697">
                  <c:v>99.816659999999999</c:v>
                </c:pt>
                <c:pt idx="698">
                  <c:v>99.826319999999996</c:v>
                </c:pt>
                <c:pt idx="699">
                  <c:v>99.832669999999993</c:v>
                </c:pt>
                <c:pt idx="700">
                  <c:v>99.733410000000006</c:v>
                </c:pt>
                <c:pt idx="701">
                  <c:v>99.723789999999994</c:v>
                </c:pt>
                <c:pt idx="702">
                  <c:v>99.672569999999993</c:v>
                </c:pt>
                <c:pt idx="703">
                  <c:v>99.67295</c:v>
                </c:pt>
                <c:pt idx="704">
                  <c:v>99.664919999999995</c:v>
                </c:pt>
                <c:pt idx="705">
                  <c:v>99.623540000000006</c:v>
                </c:pt>
                <c:pt idx="706">
                  <c:v>99.595699999999994</c:v>
                </c:pt>
                <c:pt idx="707">
                  <c:v>99.60154</c:v>
                </c:pt>
                <c:pt idx="708">
                  <c:v>99.572929999999999</c:v>
                </c:pt>
                <c:pt idx="709">
                  <c:v>99.594579999999993</c:v>
                </c:pt>
                <c:pt idx="710">
                  <c:v>99.547820000000002</c:v>
                </c:pt>
                <c:pt idx="711">
                  <c:v>99.569559999999996</c:v>
                </c:pt>
                <c:pt idx="712">
                  <c:v>99.56026</c:v>
                </c:pt>
                <c:pt idx="713">
                  <c:v>99.572680000000005</c:v>
                </c:pt>
                <c:pt idx="714">
                  <c:v>99.510310000000004</c:v>
                </c:pt>
                <c:pt idx="715">
                  <c:v>99.500529999999998</c:v>
                </c:pt>
                <c:pt idx="716">
                  <c:v>99.489750000000001</c:v>
                </c:pt>
                <c:pt idx="717">
                  <c:v>99.457579999999993</c:v>
                </c:pt>
                <c:pt idx="718">
                  <c:v>99.398470000000003</c:v>
                </c:pt>
                <c:pt idx="719">
                  <c:v>99.405349999999999</c:v>
                </c:pt>
                <c:pt idx="720">
                  <c:v>99.356790000000004</c:v>
                </c:pt>
                <c:pt idx="721">
                  <c:v>99.32535</c:v>
                </c:pt>
                <c:pt idx="722">
                  <c:v>99.256290000000007</c:v>
                </c:pt>
                <c:pt idx="723">
                  <c:v>99.208910000000003</c:v>
                </c:pt>
                <c:pt idx="724">
                  <c:v>99.145589999999999</c:v>
                </c:pt>
                <c:pt idx="725">
                  <c:v>99.128500000000003</c:v>
                </c:pt>
                <c:pt idx="726">
                  <c:v>99.061859999999996</c:v>
                </c:pt>
                <c:pt idx="727">
                  <c:v>98.921859999999995</c:v>
                </c:pt>
                <c:pt idx="728">
                  <c:v>98.868340000000003</c:v>
                </c:pt>
                <c:pt idx="729">
                  <c:v>98.797619999999995</c:v>
                </c:pt>
                <c:pt idx="730">
                  <c:v>98.683400000000006</c:v>
                </c:pt>
                <c:pt idx="731">
                  <c:v>98.581699999999998</c:v>
                </c:pt>
                <c:pt idx="732">
                  <c:v>98.40558</c:v>
                </c:pt>
                <c:pt idx="733">
                  <c:v>98.195800000000006</c:v>
                </c:pt>
                <c:pt idx="734">
                  <c:v>98.013109999999998</c:v>
                </c:pt>
                <c:pt idx="735">
                  <c:v>97.774289999999993</c:v>
                </c:pt>
                <c:pt idx="736">
                  <c:v>97.483909999999995</c:v>
                </c:pt>
                <c:pt idx="737">
                  <c:v>97.285110000000003</c:v>
                </c:pt>
                <c:pt idx="738">
                  <c:v>97.008430000000004</c:v>
                </c:pt>
                <c:pt idx="739">
                  <c:v>96.761740000000003</c:v>
                </c:pt>
                <c:pt idx="740">
                  <c:v>96.573170000000005</c:v>
                </c:pt>
                <c:pt idx="741">
                  <c:v>96.328819999999993</c:v>
                </c:pt>
                <c:pt idx="742">
                  <c:v>96.187619999999995</c:v>
                </c:pt>
                <c:pt idx="743">
                  <c:v>95.985429999999994</c:v>
                </c:pt>
                <c:pt idx="744">
                  <c:v>95.812970000000007</c:v>
                </c:pt>
                <c:pt idx="745">
                  <c:v>95.579359999999994</c:v>
                </c:pt>
                <c:pt idx="746">
                  <c:v>95.332620000000006</c:v>
                </c:pt>
                <c:pt idx="747">
                  <c:v>95.046700000000001</c:v>
                </c:pt>
                <c:pt idx="748">
                  <c:v>94.750770000000003</c:v>
                </c:pt>
                <c:pt idx="749">
                  <c:v>94.491969999999995</c:v>
                </c:pt>
                <c:pt idx="750">
                  <c:v>94.253370000000004</c:v>
                </c:pt>
                <c:pt idx="751">
                  <c:v>94.05377</c:v>
                </c:pt>
                <c:pt idx="752">
                  <c:v>94.03998</c:v>
                </c:pt>
                <c:pt idx="753">
                  <c:v>94.09281</c:v>
                </c:pt>
                <c:pt idx="754">
                  <c:v>94.240219999999994</c:v>
                </c:pt>
                <c:pt idx="755">
                  <c:v>94.449129999999997</c:v>
                </c:pt>
                <c:pt idx="756">
                  <c:v>94.602509999999995</c:v>
                </c:pt>
                <c:pt idx="757">
                  <c:v>94.786770000000004</c:v>
                </c:pt>
                <c:pt idx="758">
                  <c:v>94.919030000000006</c:v>
                </c:pt>
                <c:pt idx="759">
                  <c:v>94.982259999999997</c:v>
                </c:pt>
                <c:pt idx="760">
                  <c:v>95.005089999999996</c:v>
                </c:pt>
                <c:pt idx="761">
                  <c:v>95.001930000000002</c:v>
                </c:pt>
                <c:pt idx="762">
                  <c:v>94.943389999999994</c:v>
                </c:pt>
                <c:pt idx="763">
                  <c:v>94.817920000000001</c:v>
                </c:pt>
                <c:pt idx="764">
                  <c:v>94.792749999999998</c:v>
                </c:pt>
                <c:pt idx="765">
                  <c:v>94.637870000000007</c:v>
                </c:pt>
                <c:pt idx="766">
                  <c:v>94.521500000000003</c:v>
                </c:pt>
                <c:pt idx="767">
                  <c:v>94.436549999999997</c:v>
                </c:pt>
                <c:pt idx="768">
                  <c:v>94.312610000000006</c:v>
                </c:pt>
                <c:pt idx="769">
                  <c:v>94.265649999999994</c:v>
                </c:pt>
                <c:pt idx="770">
                  <c:v>94.190700000000007</c:v>
                </c:pt>
                <c:pt idx="771">
                  <c:v>94.189369999999997</c:v>
                </c:pt>
                <c:pt idx="772">
                  <c:v>94.173360000000002</c:v>
                </c:pt>
                <c:pt idx="773">
                  <c:v>94.111689999999996</c:v>
                </c:pt>
                <c:pt idx="774">
                  <c:v>94.0989</c:v>
                </c:pt>
                <c:pt idx="775">
                  <c:v>93.995400000000004</c:v>
                </c:pt>
                <c:pt idx="776">
                  <c:v>93.977729999999994</c:v>
                </c:pt>
                <c:pt idx="777">
                  <c:v>93.905420000000007</c:v>
                </c:pt>
                <c:pt idx="778">
                  <c:v>93.848960000000005</c:v>
                </c:pt>
                <c:pt idx="779">
                  <c:v>93.856309999999993</c:v>
                </c:pt>
                <c:pt idx="780">
                  <c:v>93.837490000000003</c:v>
                </c:pt>
                <c:pt idx="781">
                  <c:v>93.825770000000006</c:v>
                </c:pt>
                <c:pt idx="782">
                  <c:v>93.769239999999996</c:v>
                </c:pt>
                <c:pt idx="783">
                  <c:v>93.682149999999993</c:v>
                </c:pt>
                <c:pt idx="784">
                  <c:v>93.540040000000005</c:v>
                </c:pt>
                <c:pt idx="785">
                  <c:v>93.375979999999998</c:v>
                </c:pt>
                <c:pt idx="786">
                  <c:v>93.257620000000003</c:v>
                </c:pt>
                <c:pt idx="787">
                  <c:v>93.174760000000006</c:v>
                </c:pt>
                <c:pt idx="788">
                  <c:v>93.191609999999997</c:v>
                </c:pt>
                <c:pt idx="789">
                  <c:v>93.199110000000005</c:v>
                </c:pt>
                <c:pt idx="790">
                  <c:v>93.297979999999995</c:v>
                </c:pt>
                <c:pt idx="791">
                  <c:v>93.457449999999994</c:v>
                </c:pt>
                <c:pt idx="792">
                  <c:v>93.594430000000003</c:v>
                </c:pt>
                <c:pt idx="793">
                  <c:v>93.714860000000002</c:v>
                </c:pt>
                <c:pt idx="794">
                  <c:v>93.807969999999997</c:v>
                </c:pt>
                <c:pt idx="795">
                  <c:v>93.799940000000007</c:v>
                </c:pt>
                <c:pt idx="796">
                  <c:v>93.765460000000004</c:v>
                </c:pt>
                <c:pt idx="797">
                  <c:v>93.686199999999999</c:v>
                </c:pt>
                <c:pt idx="798">
                  <c:v>93.513739999999999</c:v>
                </c:pt>
                <c:pt idx="799">
                  <c:v>93.32723</c:v>
                </c:pt>
                <c:pt idx="800">
                  <c:v>93.145589999999999</c:v>
                </c:pt>
                <c:pt idx="801">
                  <c:v>92.896109999999993</c:v>
                </c:pt>
                <c:pt idx="802">
                  <c:v>92.699820000000003</c:v>
                </c:pt>
                <c:pt idx="803">
                  <c:v>92.549090000000007</c:v>
                </c:pt>
                <c:pt idx="804">
                  <c:v>92.409760000000006</c:v>
                </c:pt>
                <c:pt idx="805">
                  <c:v>92.30574</c:v>
                </c:pt>
                <c:pt idx="806">
                  <c:v>92.201719999999995</c:v>
                </c:pt>
                <c:pt idx="807">
                  <c:v>92.075180000000003</c:v>
                </c:pt>
                <c:pt idx="808">
                  <c:v>91.861419999999995</c:v>
                </c:pt>
                <c:pt idx="809">
                  <c:v>91.693910000000002</c:v>
                </c:pt>
                <c:pt idx="810">
                  <c:v>91.548289999999994</c:v>
                </c:pt>
                <c:pt idx="811">
                  <c:v>91.359129999999993</c:v>
                </c:pt>
                <c:pt idx="812">
                  <c:v>91.264570000000006</c:v>
                </c:pt>
                <c:pt idx="813">
                  <c:v>91.219139999999996</c:v>
                </c:pt>
                <c:pt idx="814">
                  <c:v>91.201250000000002</c:v>
                </c:pt>
                <c:pt idx="815">
                  <c:v>91.232240000000004</c:v>
                </c:pt>
                <c:pt idx="816">
                  <c:v>91.245019999999997</c:v>
                </c:pt>
                <c:pt idx="817">
                  <c:v>91.209479999999999</c:v>
                </c:pt>
                <c:pt idx="818">
                  <c:v>91.189340000000001</c:v>
                </c:pt>
                <c:pt idx="819">
                  <c:v>91.063869999999994</c:v>
                </c:pt>
                <c:pt idx="820">
                  <c:v>90.873410000000007</c:v>
                </c:pt>
                <c:pt idx="821">
                  <c:v>90.724990000000005</c:v>
                </c:pt>
                <c:pt idx="822">
                  <c:v>90.534800000000004</c:v>
                </c:pt>
                <c:pt idx="823">
                  <c:v>90.367710000000002</c:v>
                </c:pt>
                <c:pt idx="824">
                  <c:v>90.208879999999994</c:v>
                </c:pt>
                <c:pt idx="825">
                  <c:v>90.075159999999997</c:v>
                </c:pt>
                <c:pt idx="826">
                  <c:v>89.88503</c:v>
                </c:pt>
                <c:pt idx="827">
                  <c:v>89.677099999999996</c:v>
                </c:pt>
                <c:pt idx="828">
                  <c:v>89.414029999999997</c:v>
                </c:pt>
                <c:pt idx="829">
                  <c:v>89.207750000000004</c:v>
                </c:pt>
                <c:pt idx="830">
                  <c:v>88.931839999999994</c:v>
                </c:pt>
                <c:pt idx="831">
                  <c:v>88.700770000000006</c:v>
                </c:pt>
                <c:pt idx="832">
                  <c:v>88.4392</c:v>
                </c:pt>
                <c:pt idx="833">
                  <c:v>88.28725</c:v>
                </c:pt>
                <c:pt idx="834">
                  <c:v>88.033339999999995</c:v>
                </c:pt>
                <c:pt idx="835">
                  <c:v>87.803070000000005</c:v>
                </c:pt>
                <c:pt idx="836">
                  <c:v>87.559070000000006</c:v>
                </c:pt>
                <c:pt idx="837">
                  <c:v>87.286500000000004</c:v>
                </c:pt>
                <c:pt idx="838">
                  <c:v>86.953620000000001</c:v>
                </c:pt>
                <c:pt idx="839">
                  <c:v>86.685199999999995</c:v>
                </c:pt>
                <c:pt idx="840">
                  <c:v>86.460849999999994</c:v>
                </c:pt>
                <c:pt idx="841">
                  <c:v>86.326070000000001</c:v>
                </c:pt>
                <c:pt idx="842">
                  <c:v>86.257379999999998</c:v>
                </c:pt>
                <c:pt idx="843">
                  <c:v>86.237750000000005</c:v>
                </c:pt>
                <c:pt idx="844">
                  <c:v>86.23563</c:v>
                </c:pt>
                <c:pt idx="845">
                  <c:v>86.204679999999996</c:v>
                </c:pt>
                <c:pt idx="846">
                  <c:v>86.143410000000003</c:v>
                </c:pt>
                <c:pt idx="847">
                  <c:v>86.003299999999996</c:v>
                </c:pt>
                <c:pt idx="848">
                  <c:v>85.838840000000005</c:v>
                </c:pt>
                <c:pt idx="849">
                  <c:v>85.673019999999994</c:v>
                </c:pt>
                <c:pt idx="850">
                  <c:v>85.631290000000007</c:v>
                </c:pt>
                <c:pt idx="851">
                  <c:v>85.609970000000004</c:v>
                </c:pt>
                <c:pt idx="852">
                  <c:v>85.581370000000007</c:v>
                </c:pt>
                <c:pt idx="853">
                  <c:v>85.607560000000007</c:v>
                </c:pt>
                <c:pt idx="854">
                  <c:v>85.587069999999997</c:v>
                </c:pt>
                <c:pt idx="855">
                  <c:v>85.55874</c:v>
                </c:pt>
                <c:pt idx="856">
                  <c:v>85.471779999999995</c:v>
                </c:pt>
                <c:pt idx="857">
                  <c:v>85.323790000000002</c:v>
                </c:pt>
                <c:pt idx="858">
                  <c:v>85.123090000000005</c:v>
                </c:pt>
                <c:pt idx="859">
                  <c:v>84.911580000000001</c:v>
                </c:pt>
                <c:pt idx="860">
                  <c:v>84.768410000000003</c:v>
                </c:pt>
                <c:pt idx="861">
                  <c:v>84.691569999999999</c:v>
                </c:pt>
                <c:pt idx="862">
                  <c:v>84.729939999999999</c:v>
                </c:pt>
                <c:pt idx="863">
                  <c:v>84.825209999999998</c:v>
                </c:pt>
                <c:pt idx="864">
                  <c:v>84.986170000000001</c:v>
                </c:pt>
                <c:pt idx="865">
                  <c:v>85.237710000000007</c:v>
                </c:pt>
                <c:pt idx="866">
                  <c:v>85.359160000000003</c:v>
                </c:pt>
                <c:pt idx="867">
                  <c:v>85.450180000000003</c:v>
                </c:pt>
                <c:pt idx="868">
                  <c:v>85.400149999999996</c:v>
                </c:pt>
                <c:pt idx="869">
                  <c:v>85.241709999999998</c:v>
                </c:pt>
                <c:pt idx="870">
                  <c:v>84.969250000000002</c:v>
                </c:pt>
                <c:pt idx="871">
                  <c:v>84.662540000000007</c:v>
                </c:pt>
                <c:pt idx="872">
                  <c:v>84.343519999999998</c:v>
                </c:pt>
                <c:pt idx="873">
                  <c:v>84.106849999999994</c:v>
                </c:pt>
                <c:pt idx="874">
                  <c:v>83.974459999999993</c:v>
                </c:pt>
                <c:pt idx="875">
                  <c:v>83.97784</c:v>
                </c:pt>
                <c:pt idx="876">
                  <c:v>84.051659999999998</c:v>
                </c:pt>
                <c:pt idx="877">
                  <c:v>84.246709999999993</c:v>
                </c:pt>
                <c:pt idx="878">
                  <c:v>84.436689999999999</c:v>
                </c:pt>
                <c:pt idx="879">
                  <c:v>84.593940000000003</c:v>
                </c:pt>
                <c:pt idx="880">
                  <c:v>84.722549999999998</c:v>
                </c:pt>
                <c:pt idx="881">
                  <c:v>84.709339999999997</c:v>
                </c:pt>
                <c:pt idx="882">
                  <c:v>84.575389999999999</c:v>
                </c:pt>
                <c:pt idx="883">
                  <c:v>84.404889999999995</c:v>
                </c:pt>
                <c:pt idx="884">
                  <c:v>84.059250000000006</c:v>
                </c:pt>
                <c:pt idx="885">
                  <c:v>83.673050000000003</c:v>
                </c:pt>
                <c:pt idx="886">
                  <c:v>83.29853</c:v>
                </c:pt>
                <c:pt idx="887">
                  <c:v>82.827070000000006</c:v>
                </c:pt>
                <c:pt idx="888">
                  <c:v>82.449659999999994</c:v>
                </c:pt>
                <c:pt idx="889">
                  <c:v>82.033069999999995</c:v>
                </c:pt>
                <c:pt idx="890">
                  <c:v>81.700670000000002</c:v>
                </c:pt>
                <c:pt idx="891">
                  <c:v>81.395520000000005</c:v>
                </c:pt>
                <c:pt idx="892">
                  <c:v>81.125399999999999</c:v>
                </c:pt>
                <c:pt idx="893">
                  <c:v>80.797970000000007</c:v>
                </c:pt>
                <c:pt idx="894">
                  <c:v>80.343050000000005</c:v>
                </c:pt>
                <c:pt idx="895">
                  <c:v>79.81147</c:v>
                </c:pt>
                <c:pt idx="896">
                  <c:v>78.995080000000002</c:v>
                </c:pt>
                <c:pt idx="897">
                  <c:v>77.889210000000006</c:v>
                </c:pt>
                <c:pt idx="898">
                  <c:v>76.490440000000007</c:v>
                </c:pt>
                <c:pt idx="899">
                  <c:v>74.970860000000002</c:v>
                </c:pt>
                <c:pt idx="900">
                  <c:v>73.287390000000002</c:v>
                </c:pt>
                <c:pt idx="901">
                  <c:v>71.731750000000005</c:v>
                </c:pt>
                <c:pt idx="902">
                  <c:v>70.426479999999998</c:v>
                </c:pt>
                <c:pt idx="903">
                  <c:v>69.392859999999999</c:v>
                </c:pt>
                <c:pt idx="904">
                  <c:v>68.885890000000003</c:v>
                </c:pt>
                <c:pt idx="905">
                  <c:v>68.850139999999996</c:v>
                </c:pt>
                <c:pt idx="906">
                  <c:v>69.220160000000007</c:v>
                </c:pt>
                <c:pt idx="907">
                  <c:v>69.783550000000005</c:v>
                </c:pt>
                <c:pt idx="908">
                  <c:v>70.398480000000006</c:v>
                </c:pt>
                <c:pt idx="909">
                  <c:v>70.853099999999998</c:v>
                </c:pt>
                <c:pt idx="910">
                  <c:v>71.027829999999994</c:v>
                </c:pt>
                <c:pt idx="911">
                  <c:v>70.756979999999999</c:v>
                </c:pt>
                <c:pt idx="912">
                  <c:v>70.153490000000005</c:v>
                </c:pt>
                <c:pt idx="913">
                  <c:v>69.318730000000002</c:v>
                </c:pt>
                <c:pt idx="914">
                  <c:v>68.418369999999996</c:v>
                </c:pt>
                <c:pt idx="915">
                  <c:v>67.671620000000004</c:v>
                </c:pt>
                <c:pt idx="916">
                  <c:v>67.258920000000003</c:v>
                </c:pt>
                <c:pt idx="917">
                  <c:v>67.390060000000005</c:v>
                </c:pt>
                <c:pt idx="918">
                  <c:v>68.044939999999997</c:v>
                </c:pt>
                <c:pt idx="919">
                  <c:v>69.254570000000001</c:v>
                </c:pt>
                <c:pt idx="920">
                  <c:v>70.911490000000001</c:v>
                </c:pt>
                <c:pt idx="921">
                  <c:v>72.771159999999995</c:v>
                </c:pt>
                <c:pt idx="922">
                  <c:v>74.834609999999998</c:v>
                </c:pt>
                <c:pt idx="923">
                  <c:v>76.775760000000005</c:v>
                </c:pt>
                <c:pt idx="924">
                  <c:v>78.384640000000005</c:v>
                </c:pt>
                <c:pt idx="925">
                  <c:v>79.623869999999997</c:v>
                </c:pt>
                <c:pt idx="926">
                  <c:v>80.397180000000006</c:v>
                </c:pt>
                <c:pt idx="927">
                  <c:v>80.774950000000004</c:v>
                </c:pt>
                <c:pt idx="928">
                  <c:v>80.694909999999993</c:v>
                </c:pt>
                <c:pt idx="929">
                  <c:v>80.225579999999994</c:v>
                </c:pt>
                <c:pt idx="930">
                  <c:v>79.446740000000005</c:v>
                </c:pt>
                <c:pt idx="931">
                  <c:v>78.472110000000001</c:v>
                </c:pt>
                <c:pt idx="932">
                  <c:v>77.312560000000005</c:v>
                </c:pt>
                <c:pt idx="933">
                  <c:v>76.070869999999999</c:v>
                </c:pt>
                <c:pt idx="934">
                  <c:v>74.881519999999995</c:v>
                </c:pt>
                <c:pt idx="935">
                  <c:v>73.649540000000002</c:v>
                </c:pt>
                <c:pt idx="936">
                  <c:v>72.43338</c:v>
                </c:pt>
                <c:pt idx="937">
                  <c:v>71.265199999999993</c:v>
                </c:pt>
                <c:pt idx="938">
                  <c:v>69.976370000000003</c:v>
                </c:pt>
                <c:pt idx="939">
                  <c:v>68.512270000000001</c:v>
                </c:pt>
                <c:pt idx="940">
                  <c:v>66.842179999999999</c:v>
                </c:pt>
                <c:pt idx="941">
                  <c:v>64.847899999999996</c:v>
                </c:pt>
                <c:pt idx="942">
                  <c:v>62.480040000000002</c:v>
                </c:pt>
                <c:pt idx="943">
                  <c:v>59.983820000000001</c:v>
                </c:pt>
                <c:pt idx="944">
                  <c:v>57.533940000000001</c:v>
                </c:pt>
                <c:pt idx="945">
                  <c:v>55.318530000000003</c:v>
                </c:pt>
                <c:pt idx="946">
                  <c:v>53.49586</c:v>
                </c:pt>
                <c:pt idx="947">
                  <c:v>52.3626</c:v>
                </c:pt>
                <c:pt idx="948">
                  <c:v>51.822029999999998</c:v>
                </c:pt>
                <c:pt idx="949">
                  <c:v>52.051569999999998</c:v>
                </c:pt>
                <c:pt idx="950">
                  <c:v>52.877279999999999</c:v>
                </c:pt>
                <c:pt idx="951">
                  <c:v>54.110660000000003</c:v>
                </c:pt>
                <c:pt idx="952">
                  <c:v>55.417299999999997</c:v>
                </c:pt>
                <c:pt idx="953">
                  <c:v>56.560040000000001</c:v>
                </c:pt>
                <c:pt idx="954">
                  <c:v>57.321010000000001</c:v>
                </c:pt>
                <c:pt idx="955">
                  <c:v>57.535029999999999</c:v>
                </c:pt>
                <c:pt idx="956">
                  <c:v>57.208449999999999</c:v>
                </c:pt>
                <c:pt idx="957">
                  <c:v>56.474829999999997</c:v>
                </c:pt>
                <c:pt idx="958">
                  <c:v>55.539990000000003</c:v>
                </c:pt>
                <c:pt idx="959">
                  <c:v>54.767009999999999</c:v>
                </c:pt>
                <c:pt idx="960">
                  <c:v>54.359059999999999</c:v>
                </c:pt>
                <c:pt idx="961">
                  <c:v>54.588470000000001</c:v>
                </c:pt>
                <c:pt idx="962">
                  <c:v>55.565600000000003</c:v>
                </c:pt>
                <c:pt idx="963">
                  <c:v>57.191360000000003</c:v>
                </c:pt>
                <c:pt idx="964">
                  <c:v>59.365580000000001</c:v>
                </c:pt>
                <c:pt idx="965">
                  <c:v>61.85436</c:v>
                </c:pt>
                <c:pt idx="966">
                  <c:v>64.177160000000001</c:v>
                </c:pt>
                <c:pt idx="967">
                  <c:v>66.397000000000006</c:v>
                </c:pt>
                <c:pt idx="968">
                  <c:v>68.151359999999997</c:v>
                </c:pt>
                <c:pt idx="969">
                  <c:v>69.27422</c:v>
                </c:pt>
                <c:pt idx="970">
                  <c:v>69.914410000000004</c:v>
                </c:pt>
                <c:pt idx="971">
                  <c:v>70.169849999999997</c:v>
                </c:pt>
                <c:pt idx="972">
                  <c:v>70.165030000000002</c:v>
                </c:pt>
                <c:pt idx="973">
                  <c:v>70.035060000000001</c:v>
                </c:pt>
                <c:pt idx="974">
                  <c:v>69.765659999999997</c:v>
                </c:pt>
                <c:pt idx="975">
                  <c:v>69.435000000000002</c:v>
                </c:pt>
                <c:pt idx="976">
                  <c:v>68.955190000000002</c:v>
                </c:pt>
                <c:pt idx="977">
                  <c:v>68.120549999999994</c:v>
                </c:pt>
                <c:pt idx="978">
                  <c:v>67.005340000000004</c:v>
                </c:pt>
                <c:pt idx="979">
                  <c:v>65.376739999999998</c:v>
                </c:pt>
                <c:pt idx="980">
                  <c:v>63.28546</c:v>
                </c:pt>
                <c:pt idx="981">
                  <c:v>60.872709999999998</c:v>
                </c:pt>
                <c:pt idx="982">
                  <c:v>58.56765</c:v>
                </c:pt>
                <c:pt idx="983">
                  <c:v>56.46246</c:v>
                </c:pt>
                <c:pt idx="984">
                  <c:v>54.807929999999999</c:v>
                </c:pt>
                <c:pt idx="985">
                  <c:v>53.857959999999999</c:v>
                </c:pt>
                <c:pt idx="986">
                  <c:v>53.426259999999999</c:v>
                </c:pt>
                <c:pt idx="987">
                  <c:v>53.589829999999999</c:v>
                </c:pt>
                <c:pt idx="988">
                  <c:v>54.035960000000003</c:v>
                </c:pt>
                <c:pt idx="989">
                  <c:v>54.519390000000001</c:v>
                </c:pt>
                <c:pt idx="990">
                  <c:v>54.772669999999998</c:v>
                </c:pt>
                <c:pt idx="991">
                  <c:v>54.604999999999997</c:v>
                </c:pt>
                <c:pt idx="992">
                  <c:v>53.919559999999997</c:v>
                </c:pt>
                <c:pt idx="993">
                  <c:v>52.5976</c:v>
                </c:pt>
                <c:pt idx="994">
                  <c:v>50.906390000000002</c:v>
                </c:pt>
                <c:pt idx="995">
                  <c:v>49.111429999999999</c:v>
                </c:pt>
                <c:pt idx="996">
                  <c:v>47.368009999999998</c:v>
                </c:pt>
                <c:pt idx="997">
                  <c:v>46.076140000000002</c:v>
                </c:pt>
                <c:pt idx="998">
                  <c:v>45.357939999999999</c:v>
                </c:pt>
                <c:pt idx="999">
                  <c:v>45.322899999999997</c:v>
                </c:pt>
                <c:pt idx="1000">
                  <c:v>46.041969999999999</c:v>
                </c:pt>
                <c:pt idx="1001">
                  <c:v>47.276130000000002</c:v>
                </c:pt>
                <c:pt idx="1002">
                  <c:v>48.883969999999998</c:v>
                </c:pt>
                <c:pt idx="1003">
                  <c:v>50.62379</c:v>
                </c:pt>
                <c:pt idx="1004">
                  <c:v>52.123249999999999</c:v>
                </c:pt>
                <c:pt idx="1005">
                  <c:v>53.47343</c:v>
                </c:pt>
                <c:pt idx="1006">
                  <c:v>54.317399999999999</c:v>
                </c:pt>
                <c:pt idx="1007">
                  <c:v>54.677869999999999</c:v>
                </c:pt>
                <c:pt idx="1008">
                  <c:v>54.612949999999998</c:v>
                </c:pt>
                <c:pt idx="1009">
                  <c:v>54.30574</c:v>
                </c:pt>
                <c:pt idx="1010">
                  <c:v>53.918259999999997</c:v>
                </c:pt>
                <c:pt idx="1011">
                  <c:v>53.656750000000002</c:v>
                </c:pt>
                <c:pt idx="1012">
                  <c:v>53.657449999999997</c:v>
                </c:pt>
                <c:pt idx="1013">
                  <c:v>54.102719999999998</c:v>
                </c:pt>
                <c:pt idx="1014">
                  <c:v>54.956359999999997</c:v>
                </c:pt>
                <c:pt idx="1015">
                  <c:v>56.255569999999999</c:v>
                </c:pt>
                <c:pt idx="1016">
                  <c:v>57.858809999999998</c:v>
                </c:pt>
                <c:pt idx="1017">
                  <c:v>59.549729999999997</c:v>
                </c:pt>
                <c:pt idx="1018">
                  <c:v>61.374139999999997</c:v>
                </c:pt>
                <c:pt idx="1019">
                  <c:v>63.011830000000003</c:v>
                </c:pt>
                <c:pt idx="1020">
                  <c:v>64.268969999999996</c:v>
                </c:pt>
                <c:pt idx="1021">
                  <c:v>65.110820000000004</c:v>
                </c:pt>
                <c:pt idx="1022">
                  <c:v>65.502179999999996</c:v>
                </c:pt>
                <c:pt idx="1023">
                  <c:v>65.419790000000006</c:v>
                </c:pt>
                <c:pt idx="1024">
                  <c:v>64.888279999999995</c:v>
                </c:pt>
                <c:pt idx="1025">
                  <c:v>64.015450000000001</c:v>
                </c:pt>
                <c:pt idx="1026">
                  <c:v>62.987099999999998</c:v>
                </c:pt>
                <c:pt idx="1027">
                  <c:v>61.905380000000001</c:v>
                </c:pt>
                <c:pt idx="1028">
                  <c:v>60.809229999999999</c:v>
                </c:pt>
                <c:pt idx="1029">
                  <c:v>59.792200000000001</c:v>
                </c:pt>
                <c:pt idx="1030">
                  <c:v>59.004869999999997</c:v>
                </c:pt>
                <c:pt idx="1031">
                  <c:v>58.353090000000002</c:v>
                </c:pt>
                <c:pt idx="1032">
                  <c:v>57.883330000000001</c:v>
                </c:pt>
                <c:pt idx="1033">
                  <c:v>57.645319999999998</c:v>
                </c:pt>
                <c:pt idx="1034">
                  <c:v>57.43656</c:v>
                </c:pt>
                <c:pt idx="1035">
                  <c:v>57.166409999999999</c:v>
                </c:pt>
                <c:pt idx="1036">
                  <c:v>56.795729999999999</c:v>
                </c:pt>
                <c:pt idx="1037">
                  <c:v>56.196730000000002</c:v>
                </c:pt>
                <c:pt idx="1038">
                  <c:v>55.237450000000003</c:v>
                </c:pt>
                <c:pt idx="1039">
                  <c:v>54.019489999999998</c:v>
                </c:pt>
                <c:pt idx="1040">
                  <c:v>52.498139999999999</c:v>
                </c:pt>
                <c:pt idx="1041">
                  <c:v>50.700719999999997</c:v>
                </c:pt>
                <c:pt idx="1042">
                  <c:v>48.886069999999997</c:v>
                </c:pt>
                <c:pt idx="1043">
                  <c:v>46.981169999999999</c:v>
                </c:pt>
                <c:pt idx="1044">
                  <c:v>45.310250000000003</c:v>
                </c:pt>
                <c:pt idx="1045">
                  <c:v>43.970010000000002</c:v>
                </c:pt>
                <c:pt idx="1046">
                  <c:v>43.056669999999997</c:v>
                </c:pt>
                <c:pt idx="1047">
                  <c:v>42.564230000000002</c:v>
                </c:pt>
                <c:pt idx="1048">
                  <c:v>42.483870000000003</c:v>
                </c:pt>
                <c:pt idx="1049">
                  <c:v>42.672739999999997</c:v>
                </c:pt>
                <c:pt idx="1050">
                  <c:v>43.025930000000002</c:v>
                </c:pt>
                <c:pt idx="1051">
                  <c:v>43.383200000000002</c:v>
                </c:pt>
                <c:pt idx="1052">
                  <c:v>43.50694</c:v>
                </c:pt>
                <c:pt idx="1053">
                  <c:v>43.316020000000002</c:v>
                </c:pt>
                <c:pt idx="1054">
                  <c:v>42.840290000000003</c:v>
                </c:pt>
                <c:pt idx="1055">
                  <c:v>42.019759999999998</c:v>
                </c:pt>
                <c:pt idx="1056">
                  <c:v>40.849519999999998</c:v>
                </c:pt>
                <c:pt idx="1057">
                  <c:v>39.452300000000001</c:v>
                </c:pt>
                <c:pt idx="1058">
                  <c:v>38.083289999999998</c:v>
                </c:pt>
                <c:pt idx="1059">
                  <c:v>36.867339999999999</c:v>
                </c:pt>
                <c:pt idx="1060">
                  <c:v>35.953380000000003</c:v>
                </c:pt>
                <c:pt idx="1061">
                  <c:v>35.456919999999997</c:v>
                </c:pt>
                <c:pt idx="1062">
                  <c:v>35.408090000000001</c:v>
                </c:pt>
                <c:pt idx="1063">
                  <c:v>35.852519999999998</c:v>
                </c:pt>
                <c:pt idx="1064">
                  <c:v>36.730980000000002</c:v>
                </c:pt>
                <c:pt idx="1065">
                  <c:v>37.862969999999997</c:v>
                </c:pt>
                <c:pt idx="1066">
                  <c:v>39.205689999999997</c:v>
                </c:pt>
                <c:pt idx="1067">
                  <c:v>40.622430000000001</c:v>
                </c:pt>
                <c:pt idx="1068">
                  <c:v>41.860210000000002</c:v>
                </c:pt>
                <c:pt idx="1069">
                  <c:v>43.046120000000002</c:v>
                </c:pt>
                <c:pt idx="1070">
                  <c:v>43.987560000000002</c:v>
                </c:pt>
                <c:pt idx="1071">
                  <c:v>44.699840000000002</c:v>
                </c:pt>
                <c:pt idx="1072">
                  <c:v>45.24718</c:v>
                </c:pt>
                <c:pt idx="1073">
                  <c:v>45.714179999999999</c:v>
                </c:pt>
                <c:pt idx="1074">
                  <c:v>46.210769999999997</c:v>
                </c:pt>
                <c:pt idx="1075">
                  <c:v>46.825110000000002</c:v>
                </c:pt>
                <c:pt idx="1076">
                  <c:v>47.729460000000003</c:v>
                </c:pt>
                <c:pt idx="1077">
                  <c:v>48.897869999999998</c:v>
                </c:pt>
                <c:pt idx="1078">
                  <c:v>50.268000000000001</c:v>
                </c:pt>
                <c:pt idx="1079">
                  <c:v>51.888730000000002</c:v>
                </c:pt>
                <c:pt idx="1080">
                  <c:v>53.560639999999999</c:v>
                </c:pt>
                <c:pt idx="1081">
                  <c:v>55.218170000000001</c:v>
                </c:pt>
                <c:pt idx="1082">
                  <c:v>56.77225</c:v>
                </c:pt>
                <c:pt idx="1083">
                  <c:v>58.063960000000002</c:v>
                </c:pt>
                <c:pt idx="1084">
                  <c:v>58.957520000000002</c:v>
                </c:pt>
                <c:pt idx="1085">
                  <c:v>59.561480000000003</c:v>
                </c:pt>
                <c:pt idx="1086">
                  <c:v>59.865110000000001</c:v>
                </c:pt>
                <c:pt idx="1087">
                  <c:v>59.918729999999996</c:v>
                </c:pt>
                <c:pt idx="1088">
                  <c:v>59.87079</c:v>
                </c:pt>
                <c:pt idx="1089">
                  <c:v>59.762509999999999</c:v>
                </c:pt>
                <c:pt idx="1090">
                  <c:v>59.715159999999997</c:v>
                </c:pt>
                <c:pt idx="1091">
                  <c:v>59.741669999999999</c:v>
                </c:pt>
                <c:pt idx="1092">
                  <c:v>59.858820000000001</c:v>
                </c:pt>
                <c:pt idx="1093">
                  <c:v>60.040100000000002</c:v>
                </c:pt>
                <c:pt idx="1094">
                  <c:v>60.249270000000003</c:v>
                </c:pt>
                <c:pt idx="1095">
                  <c:v>60.379370000000002</c:v>
                </c:pt>
                <c:pt idx="1096">
                  <c:v>60.37379</c:v>
                </c:pt>
                <c:pt idx="1097">
                  <c:v>60.239350000000002</c:v>
                </c:pt>
                <c:pt idx="1098">
                  <c:v>59.931750000000001</c:v>
                </c:pt>
                <c:pt idx="1099">
                  <c:v>59.41375</c:v>
                </c:pt>
                <c:pt idx="1100">
                  <c:v>58.817790000000002</c:v>
                </c:pt>
                <c:pt idx="1101">
                  <c:v>58.095590000000001</c:v>
                </c:pt>
                <c:pt idx="1102">
                  <c:v>57.318899999999999</c:v>
                </c:pt>
                <c:pt idx="1103">
                  <c:v>56.61112</c:v>
                </c:pt>
                <c:pt idx="1104">
                  <c:v>55.860199999999999</c:v>
                </c:pt>
                <c:pt idx="1105">
                  <c:v>55.137709999999998</c:v>
                </c:pt>
                <c:pt idx="1106">
                  <c:v>54.459800000000001</c:v>
                </c:pt>
                <c:pt idx="1107">
                  <c:v>53.666809999999998</c:v>
                </c:pt>
                <c:pt idx="1108">
                  <c:v>52.821199999999997</c:v>
                </c:pt>
                <c:pt idx="1109">
                  <c:v>51.916350000000001</c:v>
                </c:pt>
                <c:pt idx="1110">
                  <c:v>50.925069999999998</c:v>
                </c:pt>
                <c:pt idx="1111">
                  <c:v>49.886800000000001</c:v>
                </c:pt>
                <c:pt idx="1112">
                  <c:v>48.830210000000001</c:v>
                </c:pt>
                <c:pt idx="1113">
                  <c:v>47.839129999999997</c:v>
                </c:pt>
                <c:pt idx="1114">
                  <c:v>46.849449999999997</c:v>
                </c:pt>
                <c:pt idx="1115">
                  <c:v>46.016159999999999</c:v>
                </c:pt>
                <c:pt idx="1116">
                  <c:v>45.394199999999998</c:v>
                </c:pt>
                <c:pt idx="1117">
                  <c:v>44.928339999999999</c:v>
                </c:pt>
                <c:pt idx="1118">
                  <c:v>44.651719999999997</c:v>
                </c:pt>
                <c:pt idx="1119">
                  <c:v>44.485810000000001</c:v>
                </c:pt>
                <c:pt idx="1120">
                  <c:v>44.38852</c:v>
                </c:pt>
                <c:pt idx="1121">
                  <c:v>44.333240000000004</c:v>
                </c:pt>
                <c:pt idx="1122">
                  <c:v>44.22869</c:v>
                </c:pt>
                <c:pt idx="1123">
                  <c:v>44.067500000000003</c:v>
                </c:pt>
                <c:pt idx="1124">
                  <c:v>43.802340000000001</c:v>
                </c:pt>
                <c:pt idx="1125">
                  <c:v>43.488529999999997</c:v>
                </c:pt>
                <c:pt idx="1126">
                  <c:v>43.055810000000001</c:v>
                </c:pt>
                <c:pt idx="1127">
                  <c:v>42.622300000000003</c:v>
                </c:pt>
                <c:pt idx="1128">
                  <c:v>42.29025</c:v>
                </c:pt>
                <c:pt idx="1129">
                  <c:v>42.029130000000002</c:v>
                </c:pt>
                <c:pt idx="1130">
                  <c:v>41.938180000000003</c:v>
                </c:pt>
                <c:pt idx="1131">
                  <c:v>42.072000000000003</c:v>
                </c:pt>
                <c:pt idx="1132">
                  <c:v>42.391120000000001</c:v>
                </c:pt>
                <c:pt idx="1133">
                  <c:v>42.934240000000003</c:v>
                </c:pt>
                <c:pt idx="1134">
                  <c:v>43.664239999999999</c:v>
                </c:pt>
                <c:pt idx="1135">
                  <c:v>44.419840000000001</c:v>
                </c:pt>
                <c:pt idx="1136">
                  <c:v>45.251579999999997</c:v>
                </c:pt>
                <c:pt idx="1137">
                  <c:v>46.014139999999998</c:v>
                </c:pt>
                <c:pt idx="1138">
                  <c:v>46.690829999999998</c:v>
                </c:pt>
                <c:pt idx="1139">
                  <c:v>47.23809</c:v>
                </c:pt>
                <c:pt idx="1140">
                  <c:v>47.683900000000001</c:v>
                </c:pt>
                <c:pt idx="1141">
                  <c:v>47.89725</c:v>
                </c:pt>
                <c:pt idx="1142">
                  <c:v>48.057569999999998</c:v>
                </c:pt>
                <c:pt idx="1143">
                  <c:v>48.17062</c:v>
                </c:pt>
                <c:pt idx="1144">
                  <c:v>48.308019999999999</c:v>
                </c:pt>
                <c:pt idx="1145">
                  <c:v>48.560780000000001</c:v>
                </c:pt>
                <c:pt idx="1146">
                  <c:v>48.967730000000003</c:v>
                </c:pt>
                <c:pt idx="1147">
                  <c:v>49.558010000000003</c:v>
                </c:pt>
                <c:pt idx="1148">
                  <c:v>50.280740000000002</c:v>
                </c:pt>
                <c:pt idx="1149">
                  <c:v>51.135980000000004</c:v>
                </c:pt>
                <c:pt idx="1150">
                  <c:v>52.131680000000003</c:v>
                </c:pt>
                <c:pt idx="1151">
                  <c:v>53.034820000000003</c:v>
                </c:pt>
                <c:pt idx="1152">
                  <c:v>53.971330000000002</c:v>
                </c:pt>
                <c:pt idx="1153">
                  <c:v>54.718139999999998</c:v>
                </c:pt>
                <c:pt idx="1154">
                  <c:v>55.291170000000001</c:v>
                </c:pt>
                <c:pt idx="1155">
                  <c:v>55.688459999999999</c:v>
                </c:pt>
                <c:pt idx="1156">
                  <c:v>55.894469999999998</c:v>
                </c:pt>
                <c:pt idx="1157">
                  <c:v>55.975270000000002</c:v>
                </c:pt>
                <c:pt idx="1158">
                  <c:v>55.968710000000002</c:v>
                </c:pt>
                <c:pt idx="1159">
                  <c:v>55.959870000000002</c:v>
                </c:pt>
                <c:pt idx="1160">
                  <c:v>56.042659999999998</c:v>
                </c:pt>
                <c:pt idx="1161">
                  <c:v>56.181330000000003</c:v>
                </c:pt>
                <c:pt idx="1162">
                  <c:v>56.464080000000003</c:v>
                </c:pt>
                <c:pt idx="1163">
                  <c:v>56.83596</c:v>
                </c:pt>
                <c:pt idx="1164">
                  <c:v>57.270429999999998</c:v>
                </c:pt>
                <c:pt idx="1165">
                  <c:v>57.686129999999999</c:v>
                </c:pt>
                <c:pt idx="1166">
                  <c:v>58.026409999999998</c:v>
                </c:pt>
                <c:pt idx="1167">
                  <c:v>58.125929999999997</c:v>
                </c:pt>
                <c:pt idx="1168">
                  <c:v>57.994669999999999</c:v>
                </c:pt>
                <c:pt idx="1169">
                  <c:v>57.638950000000001</c:v>
                </c:pt>
                <c:pt idx="1170">
                  <c:v>56.978729999999999</c:v>
                </c:pt>
                <c:pt idx="1171">
                  <c:v>56.037790000000001</c:v>
                </c:pt>
                <c:pt idx="1172">
                  <c:v>54.939839999999997</c:v>
                </c:pt>
                <c:pt idx="1173">
                  <c:v>53.776809999999998</c:v>
                </c:pt>
                <c:pt idx="1174">
                  <c:v>52.615740000000002</c:v>
                </c:pt>
                <c:pt idx="1175">
                  <c:v>51.581690000000002</c:v>
                </c:pt>
                <c:pt idx="1176">
                  <c:v>50.717910000000003</c:v>
                </c:pt>
                <c:pt idx="1177">
                  <c:v>50.059840000000001</c:v>
                </c:pt>
                <c:pt idx="1178">
                  <c:v>49.619039999999998</c:v>
                </c:pt>
                <c:pt idx="1179">
                  <c:v>49.406579999999998</c:v>
                </c:pt>
                <c:pt idx="1180">
                  <c:v>49.352139999999999</c:v>
                </c:pt>
                <c:pt idx="1181">
                  <c:v>49.358899999999998</c:v>
                </c:pt>
                <c:pt idx="1182">
                  <c:v>49.37153</c:v>
                </c:pt>
                <c:pt idx="1183">
                  <c:v>49.347090000000001</c:v>
                </c:pt>
                <c:pt idx="1184">
                  <c:v>49.194510000000001</c:v>
                </c:pt>
                <c:pt idx="1185">
                  <c:v>48.920490000000001</c:v>
                </c:pt>
                <c:pt idx="1186">
                  <c:v>48.504080000000002</c:v>
                </c:pt>
                <c:pt idx="1187">
                  <c:v>47.973750000000003</c:v>
                </c:pt>
                <c:pt idx="1188">
                  <c:v>47.410899999999998</c:v>
                </c:pt>
                <c:pt idx="1189">
                  <c:v>46.895479999999999</c:v>
                </c:pt>
                <c:pt idx="1190">
                  <c:v>46.422899999999998</c:v>
                </c:pt>
                <c:pt idx="1191">
                  <c:v>46.152799999999999</c:v>
                </c:pt>
                <c:pt idx="1192">
                  <c:v>46.113990000000001</c:v>
                </c:pt>
                <c:pt idx="1193">
                  <c:v>46.331429999999997</c:v>
                </c:pt>
                <c:pt idx="1194">
                  <c:v>46.825040000000001</c:v>
                </c:pt>
                <c:pt idx="1195">
                  <c:v>47.581740000000003</c:v>
                </c:pt>
                <c:pt idx="1196">
                  <c:v>48.488419999999998</c:v>
                </c:pt>
                <c:pt idx="1197">
                  <c:v>49.591059999999999</c:v>
                </c:pt>
                <c:pt idx="1198">
                  <c:v>50.710520000000002</c:v>
                </c:pt>
                <c:pt idx="1199">
                  <c:v>51.700299999999999</c:v>
                </c:pt>
                <c:pt idx="1200">
                  <c:v>52.614429999999999</c:v>
                </c:pt>
                <c:pt idx="1201">
                  <c:v>53.3202</c:v>
                </c:pt>
                <c:pt idx="1202">
                  <c:v>53.782580000000003</c:v>
                </c:pt>
                <c:pt idx="1203">
                  <c:v>54.063310000000001</c:v>
                </c:pt>
                <c:pt idx="1204">
                  <c:v>54.12914</c:v>
                </c:pt>
                <c:pt idx="1205">
                  <c:v>54.078000000000003</c:v>
                </c:pt>
                <c:pt idx="1206">
                  <c:v>53.965389999999999</c:v>
                </c:pt>
                <c:pt idx="1207">
                  <c:v>53.862630000000003</c:v>
                </c:pt>
                <c:pt idx="1208">
                  <c:v>53.886850000000003</c:v>
                </c:pt>
                <c:pt idx="1209">
                  <c:v>54.079689999999999</c:v>
                </c:pt>
                <c:pt idx="1210">
                  <c:v>54.48601</c:v>
                </c:pt>
                <c:pt idx="1211">
                  <c:v>55.069890000000001</c:v>
                </c:pt>
                <c:pt idx="1212">
                  <c:v>55.80518</c:v>
                </c:pt>
                <c:pt idx="1213">
                  <c:v>56.704990000000002</c:v>
                </c:pt>
                <c:pt idx="1214">
                  <c:v>57.628799999999998</c:v>
                </c:pt>
                <c:pt idx="1215">
                  <c:v>58.451030000000003</c:v>
                </c:pt>
                <c:pt idx="1216">
                  <c:v>59.241709999999998</c:v>
                </c:pt>
                <c:pt idx="1217">
                  <c:v>59.876139999999999</c:v>
                </c:pt>
                <c:pt idx="1218">
                  <c:v>60.20711</c:v>
                </c:pt>
                <c:pt idx="1219">
                  <c:v>60.37162</c:v>
                </c:pt>
                <c:pt idx="1220">
                  <c:v>60.333489999999998</c:v>
                </c:pt>
                <c:pt idx="1221">
                  <c:v>60.144309999999997</c:v>
                </c:pt>
                <c:pt idx="1222">
                  <c:v>59.841059999999999</c:v>
                </c:pt>
                <c:pt idx="1223">
                  <c:v>59.518819999999998</c:v>
                </c:pt>
                <c:pt idx="1224">
                  <c:v>59.193519999999999</c:v>
                </c:pt>
                <c:pt idx="1225">
                  <c:v>58.95928</c:v>
                </c:pt>
                <c:pt idx="1226">
                  <c:v>58.840609999999998</c:v>
                </c:pt>
                <c:pt idx="1227">
                  <c:v>58.77281</c:v>
                </c:pt>
                <c:pt idx="1228">
                  <c:v>58.761949999999999</c:v>
                </c:pt>
                <c:pt idx="1229">
                  <c:v>58.75123</c:v>
                </c:pt>
                <c:pt idx="1230">
                  <c:v>58.671120000000002</c:v>
                </c:pt>
                <c:pt idx="1231">
                  <c:v>58.450220000000002</c:v>
                </c:pt>
                <c:pt idx="1232">
                  <c:v>58.051450000000003</c:v>
                </c:pt>
                <c:pt idx="1233">
                  <c:v>57.407580000000003</c:v>
                </c:pt>
                <c:pt idx="1234">
                  <c:v>56.585410000000003</c:v>
                </c:pt>
                <c:pt idx="1235">
                  <c:v>55.431519999999999</c:v>
                </c:pt>
                <c:pt idx="1236">
                  <c:v>54.130429999999997</c:v>
                </c:pt>
                <c:pt idx="1237">
                  <c:v>52.77749</c:v>
                </c:pt>
                <c:pt idx="1238">
                  <c:v>51.35069</c:v>
                </c:pt>
                <c:pt idx="1239">
                  <c:v>49.983530000000002</c:v>
                </c:pt>
                <c:pt idx="1240">
                  <c:v>48.78313</c:v>
                </c:pt>
                <c:pt idx="1241">
                  <c:v>47.785359999999997</c:v>
                </c:pt>
                <c:pt idx="1242">
                  <c:v>47.012509999999999</c:v>
                </c:pt>
                <c:pt idx="1243">
                  <c:v>46.508699999999997</c:v>
                </c:pt>
                <c:pt idx="1244">
                  <c:v>46.295250000000003</c:v>
                </c:pt>
                <c:pt idx="1245">
                  <c:v>46.286610000000003</c:v>
                </c:pt>
                <c:pt idx="1246">
                  <c:v>46.443190000000001</c:v>
                </c:pt>
                <c:pt idx="1247">
                  <c:v>46.620550000000001</c:v>
                </c:pt>
                <c:pt idx="1248">
                  <c:v>46.815190000000001</c:v>
                </c:pt>
                <c:pt idx="1249">
                  <c:v>46.910730000000001</c:v>
                </c:pt>
                <c:pt idx="1250">
                  <c:v>46.845129999999997</c:v>
                </c:pt>
                <c:pt idx="1251">
                  <c:v>46.581339999999997</c:v>
                </c:pt>
                <c:pt idx="1252">
                  <c:v>46.08661</c:v>
                </c:pt>
                <c:pt idx="1253">
                  <c:v>45.430459999999997</c:v>
                </c:pt>
                <c:pt idx="1254">
                  <c:v>44.51652</c:v>
                </c:pt>
                <c:pt idx="1255">
                  <c:v>43.473269999999999</c:v>
                </c:pt>
                <c:pt idx="1256">
                  <c:v>42.371020000000001</c:v>
                </c:pt>
                <c:pt idx="1257">
                  <c:v>41.225990000000003</c:v>
                </c:pt>
                <c:pt idx="1258">
                  <c:v>40.210909999999998</c:v>
                </c:pt>
                <c:pt idx="1259">
                  <c:v>39.290669999999999</c:v>
                </c:pt>
                <c:pt idx="1260">
                  <c:v>38.61009</c:v>
                </c:pt>
                <c:pt idx="1261">
                  <c:v>38.114730000000002</c:v>
                </c:pt>
                <c:pt idx="1262">
                  <c:v>37.891190000000002</c:v>
                </c:pt>
                <c:pt idx="1263">
                  <c:v>37.911659999999998</c:v>
                </c:pt>
                <c:pt idx="1264">
                  <c:v>38.157559999999997</c:v>
                </c:pt>
                <c:pt idx="1265">
                  <c:v>38.615659999999998</c:v>
                </c:pt>
                <c:pt idx="1266">
                  <c:v>39.183970000000002</c:v>
                </c:pt>
                <c:pt idx="1267">
                  <c:v>39.90372</c:v>
                </c:pt>
                <c:pt idx="1268">
                  <c:v>40.639409999999998</c:v>
                </c:pt>
                <c:pt idx="1269">
                  <c:v>41.338160000000002</c:v>
                </c:pt>
                <c:pt idx="1270">
                  <c:v>41.978870000000001</c:v>
                </c:pt>
                <c:pt idx="1271">
                  <c:v>42.501660000000001</c:v>
                </c:pt>
                <c:pt idx="1272">
                  <c:v>42.895470000000003</c:v>
                </c:pt>
                <c:pt idx="1273">
                  <c:v>43.195219999999999</c:v>
                </c:pt>
                <c:pt idx="1274">
                  <c:v>43.31073</c:v>
                </c:pt>
                <c:pt idx="1275">
                  <c:v>43.32405</c:v>
                </c:pt>
                <c:pt idx="1276">
                  <c:v>43.248350000000002</c:v>
                </c:pt>
                <c:pt idx="1277">
                  <c:v>43.079900000000002</c:v>
                </c:pt>
                <c:pt idx="1278">
                  <c:v>42.907859999999999</c:v>
                </c:pt>
                <c:pt idx="1279">
                  <c:v>42.728830000000002</c:v>
                </c:pt>
                <c:pt idx="1280">
                  <c:v>42.559629999999999</c:v>
                </c:pt>
                <c:pt idx="1281">
                  <c:v>42.469189999999998</c:v>
                </c:pt>
                <c:pt idx="1282">
                  <c:v>42.462560000000003</c:v>
                </c:pt>
                <c:pt idx="1283">
                  <c:v>42.562750000000001</c:v>
                </c:pt>
                <c:pt idx="1284">
                  <c:v>42.742159999999998</c:v>
                </c:pt>
                <c:pt idx="1285">
                  <c:v>43.022129999999997</c:v>
                </c:pt>
                <c:pt idx="1286">
                  <c:v>43.416200000000003</c:v>
                </c:pt>
                <c:pt idx="1287">
                  <c:v>43.926690000000001</c:v>
                </c:pt>
                <c:pt idx="1288">
                  <c:v>44.494520000000001</c:v>
                </c:pt>
                <c:pt idx="1289">
                  <c:v>45.16977</c:v>
                </c:pt>
                <c:pt idx="1290">
                  <c:v>45.902790000000003</c:v>
                </c:pt>
                <c:pt idx="1291">
                  <c:v>46.726869999999998</c:v>
                </c:pt>
                <c:pt idx="1292">
                  <c:v>47.624490000000002</c:v>
                </c:pt>
                <c:pt idx="1293">
                  <c:v>48.625700000000002</c:v>
                </c:pt>
                <c:pt idx="1294">
                  <c:v>49.672969999999999</c:v>
                </c:pt>
                <c:pt idx="1295">
                  <c:v>50.738410000000002</c:v>
                </c:pt>
                <c:pt idx="1296">
                  <c:v>51.919350000000001</c:v>
                </c:pt>
                <c:pt idx="1297">
                  <c:v>53.157310000000003</c:v>
                </c:pt>
                <c:pt idx="1298">
                  <c:v>54.267270000000003</c:v>
                </c:pt>
                <c:pt idx="1299">
                  <c:v>55.551200000000001</c:v>
                </c:pt>
                <c:pt idx="1300">
                  <c:v>56.730179999999997</c:v>
                </c:pt>
                <c:pt idx="1301">
                  <c:v>57.787219999999998</c:v>
                </c:pt>
                <c:pt idx="1302">
                  <c:v>58.794379999999997</c:v>
                </c:pt>
                <c:pt idx="1303">
                  <c:v>59.672130000000003</c:v>
                </c:pt>
                <c:pt idx="1304">
                  <c:v>60.408610000000003</c:v>
                </c:pt>
                <c:pt idx="1305">
                  <c:v>61.039929999999998</c:v>
                </c:pt>
                <c:pt idx="1306">
                  <c:v>61.511069999999997</c:v>
                </c:pt>
                <c:pt idx="1307">
                  <c:v>61.859070000000003</c:v>
                </c:pt>
                <c:pt idx="1308">
                  <c:v>62.126350000000002</c:v>
                </c:pt>
                <c:pt idx="1309">
                  <c:v>62.290210000000002</c:v>
                </c:pt>
                <c:pt idx="1310">
                  <c:v>62.40025</c:v>
                </c:pt>
                <c:pt idx="1311">
                  <c:v>62.439860000000003</c:v>
                </c:pt>
                <c:pt idx="1312">
                  <c:v>62.45149</c:v>
                </c:pt>
                <c:pt idx="1313">
                  <c:v>62.462600000000002</c:v>
                </c:pt>
                <c:pt idx="1314">
                  <c:v>62.430819999999997</c:v>
                </c:pt>
                <c:pt idx="1315">
                  <c:v>62.36956</c:v>
                </c:pt>
                <c:pt idx="1316">
                  <c:v>62.26379</c:v>
                </c:pt>
                <c:pt idx="1317">
                  <c:v>62.110480000000003</c:v>
                </c:pt>
                <c:pt idx="1318">
                  <c:v>61.827440000000003</c:v>
                </c:pt>
                <c:pt idx="1319">
                  <c:v>61.461889999999997</c:v>
                </c:pt>
                <c:pt idx="1320">
                  <c:v>61.014279999999999</c:v>
                </c:pt>
                <c:pt idx="1321">
                  <c:v>60.436929999999997</c:v>
                </c:pt>
                <c:pt idx="1322">
                  <c:v>59.762909999999998</c:v>
                </c:pt>
                <c:pt idx="1323">
                  <c:v>59.005020000000002</c:v>
                </c:pt>
                <c:pt idx="1324">
                  <c:v>58.175240000000002</c:v>
                </c:pt>
                <c:pt idx="1325">
                  <c:v>57.25994</c:v>
                </c:pt>
                <c:pt idx="1326">
                  <c:v>56.36938</c:v>
                </c:pt>
                <c:pt idx="1327">
                  <c:v>55.557049999999997</c:v>
                </c:pt>
                <c:pt idx="1328">
                  <c:v>54.748869999999997</c:v>
                </c:pt>
                <c:pt idx="1329">
                  <c:v>54.065130000000003</c:v>
                </c:pt>
                <c:pt idx="1330">
                  <c:v>53.503509999999999</c:v>
                </c:pt>
                <c:pt idx="1331">
                  <c:v>53.068249999999999</c:v>
                </c:pt>
                <c:pt idx="1332">
                  <c:v>52.739559999999997</c:v>
                </c:pt>
                <c:pt idx="1333">
                  <c:v>52.554400000000001</c:v>
                </c:pt>
                <c:pt idx="1334">
                  <c:v>52.454859999999996</c:v>
                </c:pt>
                <c:pt idx="1335">
                  <c:v>52.425409999999999</c:v>
                </c:pt>
                <c:pt idx="1336">
                  <c:v>52.411830000000002</c:v>
                </c:pt>
                <c:pt idx="1337">
                  <c:v>52.403230000000001</c:v>
                </c:pt>
                <c:pt idx="1338">
                  <c:v>52.390610000000002</c:v>
                </c:pt>
                <c:pt idx="1339">
                  <c:v>52.322850000000003</c:v>
                </c:pt>
                <c:pt idx="1340">
                  <c:v>52.176389999999998</c:v>
                </c:pt>
                <c:pt idx="1341">
                  <c:v>51.956420000000001</c:v>
                </c:pt>
                <c:pt idx="1342">
                  <c:v>51.656750000000002</c:v>
                </c:pt>
                <c:pt idx="1343">
                  <c:v>51.301940000000002</c:v>
                </c:pt>
                <c:pt idx="1344">
                  <c:v>50.936010000000003</c:v>
                </c:pt>
                <c:pt idx="1345">
                  <c:v>50.534840000000003</c:v>
                </c:pt>
                <c:pt idx="1346">
                  <c:v>50.174869999999999</c:v>
                </c:pt>
                <c:pt idx="1347">
                  <c:v>49.896380000000001</c:v>
                </c:pt>
                <c:pt idx="1348">
                  <c:v>49.730519999999999</c:v>
                </c:pt>
                <c:pt idx="1349">
                  <c:v>49.692999999999998</c:v>
                </c:pt>
                <c:pt idx="1350">
                  <c:v>49.797150000000002</c:v>
                </c:pt>
                <c:pt idx="1351">
                  <c:v>50.118090000000002</c:v>
                </c:pt>
                <c:pt idx="1352">
                  <c:v>50.569189999999999</c:v>
                </c:pt>
                <c:pt idx="1353">
                  <c:v>51.226370000000003</c:v>
                </c:pt>
                <c:pt idx="1354">
                  <c:v>52.006059999999998</c:v>
                </c:pt>
                <c:pt idx="1355">
                  <c:v>52.853870000000001</c:v>
                </c:pt>
                <c:pt idx="1356">
                  <c:v>53.802239999999998</c:v>
                </c:pt>
                <c:pt idx="1357">
                  <c:v>54.752249999999997</c:v>
                </c:pt>
                <c:pt idx="1358">
                  <c:v>55.735489999999999</c:v>
                </c:pt>
                <c:pt idx="1359">
                  <c:v>56.55124</c:v>
                </c:pt>
                <c:pt idx="1360">
                  <c:v>57.272629999999999</c:v>
                </c:pt>
                <c:pt idx="1361">
                  <c:v>57.85369</c:v>
                </c:pt>
                <c:pt idx="1362">
                  <c:v>58.257539999999999</c:v>
                </c:pt>
                <c:pt idx="1363">
                  <c:v>58.503630000000001</c:v>
                </c:pt>
                <c:pt idx="1364">
                  <c:v>58.567300000000003</c:v>
                </c:pt>
                <c:pt idx="1365">
                  <c:v>58.476550000000003</c:v>
                </c:pt>
                <c:pt idx="1366">
                  <c:v>58.25217</c:v>
                </c:pt>
                <c:pt idx="1367">
                  <c:v>57.994860000000003</c:v>
                </c:pt>
                <c:pt idx="1368">
                  <c:v>57.695210000000003</c:v>
                </c:pt>
                <c:pt idx="1369">
                  <c:v>57.429040000000001</c:v>
                </c:pt>
                <c:pt idx="1370">
                  <c:v>57.233739999999997</c:v>
                </c:pt>
                <c:pt idx="1371">
                  <c:v>57.144260000000003</c:v>
                </c:pt>
                <c:pt idx="1372">
                  <c:v>57.174520000000001</c:v>
                </c:pt>
                <c:pt idx="1373">
                  <c:v>57.385069999999999</c:v>
                </c:pt>
                <c:pt idx="1374">
                  <c:v>57.710360000000001</c:v>
                </c:pt>
                <c:pt idx="1375">
                  <c:v>58.181440000000002</c:v>
                </c:pt>
                <c:pt idx="1376">
                  <c:v>58.773820000000001</c:v>
                </c:pt>
                <c:pt idx="1377">
                  <c:v>59.444450000000003</c:v>
                </c:pt>
                <c:pt idx="1378">
                  <c:v>60.156410000000001</c:v>
                </c:pt>
                <c:pt idx="1379">
                  <c:v>60.861609999999999</c:v>
                </c:pt>
                <c:pt idx="1380">
                  <c:v>61.54909</c:v>
                </c:pt>
                <c:pt idx="1381">
                  <c:v>62.119540000000001</c:v>
                </c:pt>
                <c:pt idx="1382">
                  <c:v>62.650149999999996</c:v>
                </c:pt>
                <c:pt idx="1383">
                  <c:v>63.0852</c:v>
                </c:pt>
                <c:pt idx="1384">
                  <c:v>63.369900000000001</c:v>
                </c:pt>
                <c:pt idx="1385">
                  <c:v>63.5458</c:v>
                </c:pt>
                <c:pt idx="1386">
                  <c:v>63.597079999999998</c:v>
                </c:pt>
                <c:pt idx="1387">
                  <c:v>63.55724</c:v>
                </c:pt>
                <c:pt idx="1388">
                  <c:v>63.45158</c:v>
                </c:pt>
                <c:pt idx="1389">
                  <c:v>63.286389999999997</c:v>
                </c:pt>
                <c:pt idx="1390">
                  <c:v>63.062559999999998</c:v>
                </c:pt>
                <c:pt idx="1391">
                  <c:v>62.872959999999999</c:v>
                </c:pt>
                <c:pt idx="1392">
                  <c:v>62.675579999999997</c:v>
                </c:pt>
                <c:pt idx="1393">
                  <c:v>62.517020000000002</c:v>
                </c:pt>
                <c:pt idx="1394">
                  <c:v>62.386760000000002</c:v>
                </c:pt>
                <c:pt idx="1395">
                  <c:v>62.26144</c:v>
                </c:pt>
                <c:pt idx="1396">
                  <c:v>62.164169999999999</c:v>
                </c:pt>
                <c:pt idx="1397">
                  <c:v>62.054279999999999</c:v>
                </c:pt>
                <c:pt idx="1398">
                  <c:v>61.970579999999998</c:v>
                </c:pt>
                <c:pt idx="1399">
                  <c:v>61.858150000000002</c:v>
                </c:pt>
                <c:pt idx="1400">
                  <c:v>61.719499999999996</c:v>
                </c:pt>
                <c:pt idx="1401">
                  <c:v>61.52666</c:v>
                </c:pt>
                <c:pt idx="1402">
                  <c:v>61.295769999999997</c:v>
                </c:pt>
                <c:pt idx="1403">
                  <c:v>60.981310000000001</c:v>
                </c:pt>
                <c:pt idx="1404">
                  <c:v>60.658580000000001</c:v>
                </c:pt>
                <c:pt idx="1405">
                  <c:v>60.283000000000001</c:v>
                </c:pt>
                <c:pt idx="1406">
                  <c:v>59.88993</c:v>
                </c:pt>
                <c:pt idx="1407">
                  <c:v>59.485720000000001</c:v>
                </c:pt>
                <c:pt idx="1408">
                  <c:v>59.074379999999998</c:v>
                </c:pt>
                <c:pt idx="1409">
                  <c:v>58.678249999999998</c:v>
                </c:pt>
                <c:pt idx="1410">
                  <c:v>58.344619999999999</c:v>
                </c:pt>
                <c:pt idx="1411">
                  <c:v>58.024070000000002</c:v>
                </c:pt>
                <c:pt idx="1412">
                  <c:v>57.78754</c:v>
                </c:pt>
                <c:pt idx="1413">
                  <c:v>57.569220000000001</c:v>
                </c:pt>
                <c:pt idx="1414">
                  <c:v>57.405619999999999</c:v>
                </c:pt>
                <c:pt idx="1415">
                  <c:v>57.295819999999999</c:v>
                </c:pt>
                <c:pt idx="1416">
                  <c:v>57.21913</c:v>
                </c:pt>
                <c:pt idx="1417">
                  <c:v>57.20673</c:v>
                </c:pt>
                <c:pt idx="1418">
                  <c:v>57.1599</c:v>
                </c:pt>
                <c:pt idx="1419">
                  <c:v>57.13944</c:v>
                </c:pt>
                <c:pt idx="1420">
                  <c:v>57.08531</c:v>
                </c:pt>
                <c:pt idx="1421">
                  <c:v>57.013979999999997</c:v>
                </c:pt>
                <c:pt idx="1422">
                  <c:v>56.919510000000002</c:v>
                </c:pt>
                <c:pt idx="1423">
                  <c:v>56.804220000000001</c:v>
                </c:pt>
                <c:pt idx="1424">
                  <c:v>56.678379999999997</c:v>
                </c:pt>
                <c:pt idx="1425">
                  <c:v>56.518079999999998</c:v>
                </c:pt>
                <c:pt idx="1426">
                  <c:v>56.353540000000002</c:v>
                </c:pt>
                <c:pt idx="1427">
                  <c:v>56.214550000000003</c:v>
                </c:pt>
                <c:pt idx="1428">
                  <c:v>56.086359999999999</c:v>
                </c:pt>
                <c:pt idx="1429">
                  <c:v>55.997010000000003</c:v>
                </c:pt>
                <c:pt idx="1430">
                  <c:v>55.934080000000002</c:v>
                </c:pt>
                <c:pt idx="1431">
                  <c:v>55.937199999999997</c:v>
                </c:pt>
                <c:pt idx="1432">
                  <c:v>56.03069</c:v>
                </c:pt>
                <c:pt idx="1433">
                  <c:v>56.160339999999998</c:v>
                </c:pt>
                <c:pt idx="1434">
                  <c:v>56.3904</c:v>
                </c:pt>
                <c:pt idx="1435">
                  <c:v>56.662430000000001</c:v>
                </c:pt>
                <c:pt idx="1436">
                  <c:v>56.995010000000001</c:v>
                </c:pt>
                <c:pt idx="1437">
                  <c:v>57.378700000000002</c:v>
                </c:pt>
                <c:pt idx="1438">
                  <c:v>57.776240000000001</c:v>
                </c:pt>
                <c:pt idx="1439">
                  <c:v>58.223619999999997</c:v>
                </c:pt>
                <c:pt idx="1440">
                  <c:v>58.642780000000002</c:v>
                </c:pt>
                <c:pt idx="1441">
                  <c:v>59.095489999999998</c:v>
                </c:pt>
                <c:pt idx="1442">
                  <c:v>59.47739</c:v>
                </c:pt>
                <c:pt idx="1443">
                  <c:v>59.831189999999999</c:v>
                </c:pt>
                <c:pt idx="1444">
                  <c:v>60.161239999999999</c:v>
                </c:pt>
                <c:pt idx="1445">
                  <c:v>60.407879999999999</c:v>
                </c:pt>
                <c:pt idx="1446">
                  <c:v>60.600650000000002</c:v>
                </c:pt>
                <c:pt idx="1447">
                  <c:v>60.800069999999998</c:v>
                </c:pt>
                <c:pt idx="1448">
                  <c:v>60.92418</c:v>
                </c:pt>
                <c:pt idx="1449">
                  <c:v>61.031660000000002</c:v>
                </c:pt>
                <c:pt idx="1450">
                  <c:v>61.159050000000001</c:v>
                </c:pt>
                <c:pt idx="1451">
                  <c:v>61.255159999999997</c:v>
                </c:pt>
                <c:pt idx="1452">
                  <c:v>61.396520000000002</c:v>
                </c:pt>
                <c:pt idx="1453">
                  <c:v>61.565930000000002</c:v>
                </c:pt>
                <c:pt idx="1454">
                  <c:v>61.757089999999998</c:v>
                </c:pt>
                <c:pt idx="1455">
                  <c:v>61.98272</c:v>
                </c:pt>
                <c:pt idx="1456">
                  <c:v>62.284700000000001</c:v>
                </c:pt>
                <c:pt idx="1457">
                  <c:v>62.602730000000001</c:v>
                </c:pt>
                <c:pt idx="1458">
                  <c:v>62.953539999999997</c:v>
                </c:pt>
                <c:pt idx="1459">
                  <c:v>63.361849999999997</c:v>
                </c:pt>
                <c:pt idx="1460">
                  <c:v>63.790120000000002</c:v>
                </c:pt>
                <c:pt idx="1461">
                  <c:v>64.199179999999998</c:v>
                </c:pt>
                <c:pt idx="1462">
                  <c:v>64.628630000000001</c:v>
                </c:pt>
                <c:pt idx="1463">
                  <c:v>65.031019999999998</c:v>
                </c:pt>
                <c:pt idx="1464">
                  <c:v>65.371629999999996</c:v>
                </c:pt>
                <c:pt idx="1465">
                  <c:v>65.736540000000005</c:v>
                </c:pt>
                <c:pt idx="1466">
                  <c:v>66.015900000000002</c:v>
                </c:pt>
                <c:pt idx="1467">
                  <c:v>66.279439999999994</c:v>
                </c:pt>
                <c:pt idx="1468">
                  <c:v>66.469539999999995</c:v>
                </c:pt>
                <c:pt idx="1469">
                  <c:v>66.614630000000005</c:v>
                </c:pt>
                <c:pt idx="1470">
                  <c:v>66.752110000000002</c:v>
                </c:pt>
                <c:pt idx="1471">
                  <c:v>66.849149999999995</c:v>
                </c:pt>
                <c:pt idx="1472">
                  <c:v>66.904579999999996</c:v>
                </c:pt>
                <c:pt idx="1473">
                  <c:v>66.951300000000003</c:v>
                </c:pt>
                <c:pt idx="1474">
                  <c:v>66.968530000000001</c:v>
                </c:pt>
                <c:pt idx="1475">
                  <c:v>67.008529999999993</c:v>
                </c:pt>
                <c:pt idx="1476">
                  <c:v>67.039209999999997</c:v>
                </c:pt>
                <c:pt idx="1477">
                  <c:v>67.104789999999994</c:v>
                </c:pt>
                <c:pt idx="1478">
                  <c:v>67.142189999999999</c:v>
                </c:pt>
                <c:pt idx="1479">
                  <c:v>67.2209</c:v>
                </c:pt>
                <c:pt idx="1480">
                  <c:v>67.284540000000007</c:v>
                </c:pt>
                <c:pt idx="1481">
                  <c:v>67.372619999999998</c:v>
                </c:pt>
                <c:pt idx="1482">
                  <c:v>67.456659999999999</c:v>
                </c:pt>
                <c:pt idx="1483">
                  <c:v>67.550030000000007</c:v>
                </c:pt>
                <c:pt idx="1484">
                  <c:v>67.64864</c:v>
                </c:pt>
                <c:pt idx="1485">
                  <c:v>67.730959999999996</c:v>
                </c:pt>
                <c:pt idx="1486">
                  <c:v>67.853520000000003</c:v>
                </c:pt>
                <c:pt idx="1487">
                  <c:v>67.941410000000005</c:v>
                </c:pt>
                <c:pt idx="1488">
                  <c:v>68.018109999999993</c:v>
                </c:pt>
                <c:pt idx="1489">
                  <c:v>68.090639999999993</c:v>
                </c:pt>
                <c:pt idx="1490">
                  <c:v>68.133939999999996</c:v>
                </c:pt>
                <c:pt idx="1491">
                  <c:v>68.178420000000003</c:v>
                </c:pt>
                <c:pt idx="1492">
                  <c:v>68.203969999999998</c:v>
                </c:pt>
                <c:pt idx="1493">
                  <c:v>68.24812</c:v>
                </c:pt>
                <c:pt idx="1494">
                  <c:v>68.248059999999995</c:v>
                </c:pt>
                <c:pt idx="1495">
                  <c:v>68.216809999999995</c:v>
                </c:pt>
                <c:pt idx="1496">
                  <c:v>68.180369999999996</c:v>
                </c:pt>
                <c:pt idx="1497">
                  <c:v>68.139870000000002</c:v>
                </c:pt>
                <c:pt idx="1498">
                  <c:v>68.051820000000006</c:v>
                </c:pt>
                <c:pt idx="1499">
                  <c:v>67.916529999999995</c:v>
                </c:pt>
                <c:pt idx="1500">
                  <c:v>67.769109999999998</c:v>
                </c:pt>
                <c:pt idx="1501">
                  <c:v>67.603039999999993</c:v>
                </c:pt>
                <c:pt idx="1502">
                  <c:v>67.328329999999994</c:v>
                </c:pt>
                <c:pt idx="1503">
                  <c:v>67.074740000000006</c:v>
                </c:pt>
                <c:pt idx="1504">
                  <c:v>66.740200000000002</c:v>
                </c:pt>
                <c:pt idx="1505">
                  <c:v>66.350620000000006</c:v>
                </c:pt>
                <c:pt idx="1506">
                  <c:v>65.942920000000001</c:v>
                </c:pt>
                <c:pt idx="1507">
                  <c:v>65.515479999999997</c:v>
                </c:pt>
                <c:pt idx="1508">
                  <c:v>65.043099999999995</c:v>
                </c:pt>
                <c:pt idx="1509">
                  <c:v>64.591099999999997</c:v>
                </c:pt>
                <c:pt idx="1510">
                  <c:v>64.133030000000005</c:v>
                </c:pt>
                <c:pt idx="1511">
                  <c:v>63.669510000000002</c:v>
                </c:pt>
                <c:pt idx="1512">
                  <c:v>63.278700000000001</c:v>
                </c:pt>
                <c:pt idx="1513">
                  <c:v>62.941609999999997</c:v>
                </c:pt>
                <c:pt idx="1514">
                  <c:v>62.619570000000003</c:v>
                </c:pt>
                <c:pt idx="1515">
                  <c:v>62.363860000000003</c:v>
                </c:pt>
                <c:pt idx="1516">
                  <c:v>62.20147</c:v>
                </c:pt>
                <c:pt idx="1517">
                  <c:v>62.087269999999997</c:v>
                </c:pt>
                <c:pt idx="1518">
                  <c:v>62.061360000000001</c:v>
                </c:pt>
                <c:pt idx="1519">
                  <c:v>62.080379999999998</c:v>
                </c:pt>
                <c:pt idx="1520">
                  <c:v>62.201030000000003</c:v>
                </c:pt>
                <c:pt idx="1521">
                  <c:v>62.35483</c:v>
                </c:pt>
                <c:pt idx="1522">
                  <c:v>62.537640000000003</c:v>
                </c:pt>
                <c:pt idx="1523">
                  <c:v>62.80301</c:v>
                </c:pt>
                <c:pt idx="1524">
                  <c:v>63.08052</c:v>
                </c:pt>
                <c:pt idx="1525">
                  <c:v>63.330359999999999</c:v>
                </c:pt>
                <c:pt idx="1526">
                  <c:v>63.619529999999997</c:v>
                </c:pt>
                <c:pt idx="1527">
                  <c:v>63.87133</c:v>
                </c:pt>
                <c:pt idx="1528">
                  <c:v>64.061859999999996</c:v>
                </c:pt>
                <c:pt idx="1529">
                  <c:v>64.238100000000003</c:v>
                </c:pt>
                <c:pt idx="1530">
                  <c:v>64.400419999999997</c:v>
                </c:pt>
                <c:pt idx="1531">
                  <c:v>64.493650000000002</c:v>
                </c:pt>
                <c:pt idx="1532">
                  <c:v>64.544470000000004</c:v>
                </c:pt>
                <c:pt idx="1533">
                  <c:v>64.569019999999995</c:v>
                </c:pt>
                <c:pt idx="1534">
                  <c:v>64.56474</c:v>
                </c:pt>
                <c:pt idx="1535">
                  <c:v>64.579220000000007</c:v>
                </c:pt>
                <c:pt idx="1536">
                  <c:v>64.517250000000004</c:v>
                </c:pt>
                <c:pt idx="1537">
                  <c:v>64.507289999999998</c:v>
                </c:pt>
                <c:pt idx="1538">
                  <c:v>64.50909</c:v>
                </c:pt>
                <c:pt idx="1539">
                  <c:v>64.553240000000002</c:v>
                </c:pt>
                <c:pt idx="1540">
                  <c:v>64.603750000000005</c:v>
                </c:pt>
                <c:pt idx="1541">
                  <c:v>64.685680000000005</c:v>
                </c:pt>
                <c:pt idx="1542">
                  <c:v>64.847459999999998</c:v>
                </c:pt>
                <c:pt idx="1543">
                  <c:v>65.049449999999993</c:v>
                </c:pt>
                <c:pt idx="1544">
                  <c:v>65.291499999999999</c:v>
                </c:pt>
                <c:pt idx="1545">
                  <c:v>65.566789999999997</c:v>
                </c:pt>
                <c:pt idx="1546">
                  <c:v>65.899969999999996</c:v>
                </c:pt>
                <c:pt idx="1547">
                  <c:v>66.234110000000001</c:v>
                </c:pt>
                <c:pt idx="1548">
                  <c:v>66.617429999999999</c:v>
                </c:pt>
                <c:pt idx="1549">
                  <c:v>66.993819999999999</c:v>
                </c:pt>
                <c:pt idx="1550">
                  <c:v>67.394329999999997</c:v>
                </c:pt>
                <c:pt idx="1551">
                  <c:v>67.741569999999996</c:v>
                </c:pt>
                <c:pt idx="1552">
                  <c:v>68.090149999999994</c:v>
                </c:pt>
                <c:pt idx="1553">
                  <c:v>68.393820000000005</c:v>
                </c:pt>
                <c:pt idx="1554">
                  <c:v>68.663470000000004</c:v>
                </c:pt>
                <c:pt idx="1555">
                  <c:v>68.885459999999995</c:v>
                </c:pt>
                <c:pt idx="1556">
                  <c:v>69.083330000000004</c:v>
                </c:pt>
                <c:pt idx="1557">
                  <c:v>69.218339999999998</c:v>
                </c:pt>
                <c:pt idx="1558">
                  <c:v>69.320740000000001</c:v>
                </c:pt>
                <c:pt idx="1559">
                  <c:v>69.394829999999999</c:v>
                </c:pt>
                <c:pt idx="1560">
                  <c:v>69.426779999999994</c:v>
                </c:pt>
                <c:pt idx="1561">
                  <c:v>69.439589999999995</c:v>
                </c:pt>
                <c:pt idx="1562">
                  <c:v>69.472020000000001</c:v>
                </c:pt>
                <c:pt idx="1563">
                  <c:v>69.495890000000003</c:v>
                </c:pt>
                <c:pt idx="1564">
                  <c:v>69.517629999999997</c:v>
                </c:pt>
                <c:pt idx="1565">
                  <c:v>69.570679999999996</c:v>
                </c:pt>
                <c:pt idx="1566">
                  <c:v>69.628209999999996</c:v>
                </c:pt>
                <c:pt idx="1567">
                  <c:v>69.669529999999995</c:v>
                </c:pt>
                <c:pt idx="1568">
                  <c:v>69.758150000000001</c:v>
                </c:pt>
                <c:pt idx="1569">
                  <c:v>69.820849999999993</c:v>
                </c:pt>
                <c:pt idx="1570">
                  <c:v>69.927589999999995</c:v>
                </c:pt>
                <c:pt idx="1571">
                  <c:v>70.018069999999994</c:v>
                </c:pt>
                <c:pt idx="1572">
                  <c:v>70.092690000000005</c:v>
                </c:pt>
                <c:pt idx="1573">
                  <c:v>70.146810000000002</c:v>
                </c:pt>
                <c:pt idx="1574">
                  <c:v>70.167940000000002</c:v>
                </c:pt>
                <c:pt idx="1575">
                  <c:v>70.130600000000001</c:v>
                </c:pt>
                <c:pt idx="1576">
                  <c:v>70.098309999999998</c:v>
                </c:pt>
                <c:pt idx="1577">
                  <c:v>70.017690000000002</c:v>
                </c:pt>
                <c:pt idx="1578">
                  <c:v>69.890519999999995</c:v>
                </c:pt>
                <c:pt idx="1579">
                  <c:v>69.733819999999994</c:v>
                </c:pt>
                <c:pt idx="1580">
                  <c:v>69.543000000000006</c:v>
                </c:pt>
                <c:pt idx="1581">
                  <c:v>69.30471</c:v>
                </c:pt>
                <c:pt idx="1582">
                  <c:v>69.080680000000001</c:v>
                </c:pt>
                <c:pt idx="1583">
                  <c:v>68.830830000000006</c:v>
                </c:pt>
                <c:pt idx="1584">
                  <c:v>68.553259999999995</c:v>
                </c:pt>
                <c:pt idx="1585">
                  <c:v>68.324439999999996</c:v>
                </c:pt>
                <c:pt idx="1586">
                  <c:v>68.103790000000004</c:v>
                </c:pt>
                <c:pt idx="1587">
                  <c:v>67.857290000000006</c:v>
                </c:pt>
                <c:pt idx="1588">
                  <c:v>67.6327</c:v>
                </c:pt>
                <c:pt idx="1589">
                  <c:v>67.463909999999998</c:v>
                </c:pt>
                <c:pt idx="1590">
                  <c:v>67.299580000000006</c:v>
                </c:pt>
                <c:pt idx="1591">
                  <c:v>67.156289999999998</c:v>
                </c:pt>
                <c:pt idx="1592">
                  <c:v>67.067329999999998</c:v>
                </c:pt>
                <c:pt idx="1593">
                  <c:v>66.956490000000002</c:v>
                </c:pt>
                <c:pt idx="1594">
                  <c:v>66.834519999999998</c:v>
                </c:pt>
                <c:pt idx="1595">
                  <c:v>66.712990000000005</c:v>
                </c:pt>
                <c:pt idx="1596">
                  <c:v>66.592230000000001</c:v>
                </c:pt>
                <c:pt idx="1597">
                  <c:v>66.44538</c:v>
                </c:pt>
                <c:pt idx="1598">
                  <c:v>66.253950000000003</c:v>
                </c:pt>
                <c:pt idx="1599">
                  <c:v>66.048079999999999</c:v>
                </c:pt>
                <c:pt idx="1600">
                  <c:v>65.77467</c:v>
                </c:pt>
                <c:pt idx="1601">
                  <c:v>65.450059999999993</c:v>
                </c:pt>
                <c:pt idx="1602">
                  <c:v>65.121380000000002</c:v>
                </c:pt>
                <c:pt idx="1603">
                  <c:v>64.732429999999994</c:v>
                </c:pt>
                <c:pt idx="1604">
                  <c:v>64.315309999999997</c:v>
                </c:pt>
                <c:pt idx="1605">
                  <c:v>63.900399999999998</c:v>
                </c:pt>
                <c:pt idx="1606">
                  <c:v>63.478859999999997</c:v>
                </c:pt>
                <c:pt idx="1607">
                  <c:v>63.043280000000003</c:v>
                </c:pt>
                <c:pt idx="1608">
                  <c:v>62.624740000000003</c:v>
                </c:pt>
                <c:pt idx="1609">
                  <c:v>62.264859999999999</c:v>
                </c:pt>
                <c:pt idx="1610">
                  <c:v>61.91545</c:v>
                </c:pt>
                <c:pt idx="1611">
                  <c:v>61.650669999999998</c:v>
                </c:pt>
                <c:pt idx="1612">
                  <c:v>61.453290000000003</c:v>
                </c:pt>
                <c:pt idx="1613">
                  <c:v>61.30574</c:v>
                </c:pt>
                <c:pt idx="1614">
                  <c:v>61.250619999999998</c:v>
                </c:pt>
                <c:pt idx="1615">
                  <c:v>61.280940000000001</c:v>
                </c:pt>
                <c:pt idx="1616">
                  <c:v>61.37133</c:v>
                </c:pt>
                <c:pt idx="1617">
                  <c:v>61.549030000000002</c:v>
                </c:pt>
                <c:pt idx="1618">
                  <c:v>61.767189999999999</c:v>
                </c:pt>
                <c:pt idx="1619">
                  <c:v>62.065689999999996</c:v>
                </c:pt>
                <c:pt idx="1620">
                  <c:v>62.364579999999997</c:v>
                </c:pt>
                <c:pt idx="1621">
                  <c:v>62.711739999999999</c:v>
                </c:pt>
                <c:pt idx="1622">
                  <c:v>63.067430000000002</c:v>
                </c:pt>
                <c:pt idx="1623">
                  <c:v>63.434550000000002</c:v>
                </c:pt>
                <c:pt idx="1624">
                  <c:v>63.772239999999996</c:v>
                </c:pt>
                <c:pt idx="1625">
                  <c:v>64.074380000000005</c:v>
                </c:pt>
                <c:pt idx="1626">
                  <c:v>64.322400000000002</c:v>
                </c:pt>
                <c:pt idx="1627">
                  <c:v>64.585160000000002</c:v>
                </c:pt>
                <c:pt idx="1628">
                  <c:v>64.730879999999999</c:v>
                </c:pt>
                <c:pt idx="1629">
                  <c:v>64.860349999999997</c:v>
                </c:pt>
                <c:pt idx="1630">
                  <c:v>64.919640000000001</c:v>
                </c:pt>
                <c:pt idx="1631">
                  <c:v>64.95044</c:v>
                </c:pt>
                <c:pt idx="1632">
                  <c:v>64.94802</c:v>
                </c:pt>
                <c:pt idx="1633">
                  <c:v>64.891329999999996</c:v>
                </c:pt>
                <c:pt idx="1634">
                  <c:v>64.871669999999995</c:v>
                </c:pt>
                <c:pt idx="1635">
                  <c:v>64.812610000000006</c:v>
                </c:pt>
                <c:pt idx="1636">
                  <c:v>64.786739999999995</c:v>
                </c:pt>
                <c:pt idx="1637">
                  <c:v>64.793589999999995</c:v>
                </c:pt>
                <c:pt idx="1638">
                  <c:v>64.810209999999998</c:v>
                </c:pt>
                <c:pt idx="1639">
                  <c:v>64.917670000000001</c:v>
                </c:pt>
                <c:pt idx="1640">
                  <c:v>65.060699999999997</c:v>
                </c:pt>
                <c:pt idx="1641">
                  <c:v>65.272409999999994</c:v>
                </c:pt>
                <c:pt idx="1642">
                  <c:v>65.533810000000003</c:v>
                </c:pt>
                <c:pt idx="1643">
                  <c:v>65.835509999999999</c:v>
                </c:pt>
                <c:pt idx="1644">
                  <c:v>66.180260000000004</c:v>
                </c:pt>
                <c:pt idx="1645">
                  <c:v>66.622169999999997</c:v>
                </c:pt>
                <c:pt idx="1646">
                  <c:v>67.058989999999994</c:v>
                </c:pt>
                <c:pt idx="1647">
                  <c:v>67.474329999999995</c:v>
                </c:pt>
                <c:pt idx="1648">
                  <c:v>67.915940000000006</c:v>
                </c:pt>
                <c:pt idx="1649">
                  <c:v>68.324160000000006</c:v>
                </c:pt>
                <c:pt idx="1650">
                  <c:v>68.615009999999998</c:v>
                </c:pt>
                <c:pt idx="1651">
                  <c:v>68.892499999999998</c:v>
                </c:pt>
                <c:pt idx="1652">
                  <c:v>69.150589999999994</c:v>
                </c:pt>
                <c:pt idx="1653">
                  <c:v>69.297439999999995</c:v>
                </c:pt>
                <c:pt idx="1654">
                  <c:v>69.397949999999994</c:v>
                </c:pt>
                <c:pt idx="1655">
                  <c:v>69.395259999999993</c:v>
                </c:pt>
                <c:pt idx="1656">
                  <c:v>69.331140000000005</c:v>
                </c:pt>
                <c:pt idx="1657">
                  <c:v>69.19332</c:v>
                </c:pt>
                <c:pt idx="1658">
                  <c:v>68.958849999999998</c:v>
                </c:pt>
                <c:pt idx="1659">
                  <c:v>68.680689999999998</c:v>
                </c:pt>
                <c:pt idx="1660">
                  <c:v>68.371359999999996</c:v>
                </c:pt>
                <c:pt idx="1661">
                  <c:v>68.063280000000006</c:v>
                </c:pt>
                <c:pt idx="1662">
                  <c:v>67.729950000000002</c:v>
                </c:pt>
                <c:pt idx="1663">
                  <c:v>67.440799999999996</c:v>
                </c:pt>
                <c:pt idx="1664">
                  <c:v>67.118089999999995</c:v>
                </c:pt>
                <c:pt idx="1665">
                  <c:v>66.876630000000006</c:v>
                </c:pt>
                <c:pt idx="1666">
                  <c:v>66.688940000000002</c:v>
                </c:pt>
                <c:pt idx="1667">
                  <c:v>66.555599999999998</c:v>
                </c:pt>
                <c:pt idx="1668">
                  <c:v>66.50797</c:v>
                </c:pt>
                <c:pt idx="1669">
                  <c:v>66.490690000000001</c:v>
                </c:pt>
                <c:pt idx="1670">
                  <c:v>66.547740000000005</c:v>
                </c:pt>
                <c:pt idx="1671">
                  <c:v>66.665599999999998</c:v>
                </c:pt>
                <c:pt idx="1672">
                  <c:v>66.847070000000002</c:v>
                </c:pt>
                <c:pt idx="1673">
                  <c:v>67.052549999999997</c:v>
                </c:pt>
                <c:pt idx="1674">
                  <c:v>67.244159999999994</c:v>
                </c:pt>
                <c:pt idx="1675">
                  <c:v>67.480019999999996</c:v>
                </c:pt>
                <c:pt idx="1676">
                  <c:v>67.668670000000006</c:v>
                </c:pt>
                <c:pt idx="1677">
                  <c:v>67.841549999999998</c:v>
                </c:pt>
                <c:pt idx="1678">
                  <c:v>67.965230000000005</c:v>
                </c:pt>
                <c:pt idx="1679">
                  <c:v>68.012739999999994</c:v>
                </c:pt>
                <c:pt idx="1680">
                  <c:v>67.978139999999996</c:v>
                </c:pt>
                <c:pt idx="1681">
                  <c:v>67.886420000000001</c:v>
                </c:pt>
                <c:pt idx="1682">
                  <c:v>67.71669</c:v>
                </c:pt>
                <c:pt idx="1683">
                  <c:v>67.42859</c:v>
                </c:pt>
                <c:pt idx="1684">
                  <c:v>67.057379999999995</c:v>
                </c:pt>
                <c:pt idx="1685">
                  <c:v>66.621039999999994</c:v>
                </c:pt>
                <c:pt idx="1686">
                  <c:v>66.132140000000007</c:v>
                </c:pt>
                <c:pt idx="1687">
                  <c:v>65.571709999999996</c:v>
                </c:pt>
                <c:pt idx="1688">
                  <c:v>64.980099999999993</c:v>
                </c:pt>
                <c:pt idx="1689">
                  <c:v>64.376400000000004</c:v>
                </c:pt>
                <c:pt idx="1690">
                  <c:v>63.761470000000003</c:v>
                </c:pt>
                <c:pt idx="1691">
                  <c:v>63.13382</c:v>
                </c:pt>
                <c:pt idx="1692">
                  <c:v>62.597110000000001</c:v>
                </c:pt>
                <c:pt idx="1693">
                  <c:v>62.104109999999999</c:v>
                </c:pt>
                <c:pt idx="1694">
                  <c:v>61.631360000000001</c:v>
                </c:pt>
                <c:pt idx="1695">
                  <c:v>61.238709999999998</c:v>
                </c:pt>
                <c:pt idx="1696">
                  <c:v>60.924729999999997</c:v>
                </c:pt>
                <c:pt idx="1697">
                  <c:v>60.687649999999998</c:v>
                </c:pt>
                <c:pt idx="1698">
                  <c:v>60.523159999999997</c:v>
                </c:pt>
                <c:pt idx="1699">
                  <c:v>60.420459999999999</c:v>
                </c:pt>
                <c:pt idx="1700">
                  <c:v>60.382489999999997</c:v>
                </c:pt>
                <c:pt idx="1701">
                  <c:v>60.401409999999998</c:v>
                </c:pt>
                <c:pt idx="1702">
                  <c:v>60.480220000000003</c:v>
                </c:pt>
                <c:pt idx="1703">
                  <c:v>60.573900000000002</c:v>
                </c:pt>
                <c:pt idx="1704">
                  <c:v>60.692340000000002</c:v>
                </c:pt>
                <c:pt idx="1705">
                  <c:v>60.803049999999999</c:v>
                </c:pt>
                <c:pt idx="1706">
                  <c:v>60.907130000000002</c:v>
                </c:pt>
                <c:pt idx="1707">
                  <c:v>60.973590000000002</c:v>
                </c:pt>
                <c:pt idx="1708">
                  <c:v>61.007629999999999</c:v>
                </c:pt>
                <c:pt idx="1709">
                  <c:v>60.988259999999997</c:v>
                </c:pt>
                <c:pt idx="1710">
                  <c:v>60.922280000000001</c:v>
                </c:pt>
                <c:pt idx="1711">
                  <c:v>60.780729999999998</c:v>
                </c:pt>
                <c:pt idx="1712">
                  <c:v>60.563800000000001</c:v>
                </c:pt>
                <c:pt idx="1713">
                  <c:v>60.320070000000001</c:v>
                </c:pt>
                <c:pt idx="1714">
                  <c:v>60.013379999999998</c:v>
                </c:pt>
                <c:pt idx="1715">
                  <c:v>59.651240000000001</c:v>
                </c:pt>
                <c:pt idx="1716">
                  <c:v>59.21</c:v>
                </c:pt>
                <c:pt idx="1717">
                  <c:v>58.758609999999997</c:v>
                </c:pt>
                <c:pt idx="1718">
                  <c:v>58.290730000000003</c:v>
                </c:pt>
                <c:pt idx="1719">
                  <c:v>57.788989999999998</c:v>
                </c:pt>
                <c:pt idx="1720">
                  <c:v>57.313960000000002</c:v>
                </c:pt>
                <c:pt idx="1721">
                  <c:v>56.84158</c:v>
                </c:pt>
                <c:pt idx="1722">
                  <c:v>56.36645</c:v>
                </c:pt>
                <c:pt idx="1723">
                  <c:v>55.939320000000002</c:v>
                </c:pt>
                <c:pt idx="1724">
                  <c:v>55.542900000000003</c:v>
                </c:pt>
                <c:pt idx="1725">
                  <c:v>55.190339999999999</c:v>
                </c:pt>
                <c:pt idx="1726">
                  <c:v>54.887099999999997</c:v>
                </c:pt>
                <c:pt idx="1727">
                  <c:v>54.63888</c:v>
                </c:pt>
                <c:pt idx="1728">
                  <c:v>54.426369999999999</c:v>
                </c:pt>
                <c:pt idx="1729">
                  <c:v>54.268279999999997</c:v>
                </c:pt>
                <c:pt idx="1730">
                  <c:v>54.13458</c:v>
                </c:pt>
                <c:pt idx="1731">
                  <c:v>54.060789999999997</c:v>
                </c:pt>
                <c:pt idx="1732">
                  <c:v>53.985399999999998</c:v>
                </c:pt>
                <c:pt idx="1733">
                  <c:v>53.987639999999999</c:v>
                </c:pt>
                <c:pt idx="1734">
                  <c:v>53.966999999999999</c:v>
                </c:pt>
                <c:pt idx="1735">
                  <c:v>53.971380000000003</c:v>
                </c:pt>
                <c:pt idx="1736">
                  <c:v>53.984720000000003</c:v>
                </c:pt>
                <c:pt idx="1737">
                  <c:v>53.999769999999998</c:v>
                </c:pt>
                <c:pt idx="1738">
                  <c:v>54.006450000000001</c:v>
                </c:pt>
                <c:pt idx="1739">
                  <c:v>54.018659999999997</c:v>
                </c:pt>
                <c:pt idx="1740">
                  <c:v>54.015239999999999</c:v>
                </c:pt>
                <c:pt idx="1741">
                  <c:v>54.01802</c:v>
                </c:pt>
                <c:pt idx="1742">
                  <c:v>54.012149999999998</c:v>
                </c:pt>
                <c:pt idx="1743">
                  <c:v>54.009259999999998</c:v>
                </c:pt>
                <c:pt idx="1744">
                  <c:v>54.010309999999997</c:v>
                </c:pt>
                <c:pt idx="1745">
                  <c:v>54.034599999999998</c:v>
                </c:pt>
                <c:pt idx="1746">
                  <c:v>54.066589999999998</c:v>
                </c:pt>
                <c:pt idx="1747">
                  <c:v>54.113660000000003</c:v>
                </c:pt>
                <c:pt idx="1748">
                  <c:v>54.199010000000001</c:v>
                </c:pt>
                <c:pt idx="1749">
                  <c:v>54.347520000000003</c:v>
                </c:pt>
                <c:pt idx="1750">
                  <c:v>54.476849999999999</c:v>
                </c:pt>
                <c:pt idx="1751">
                  <c:v>54.704009999999997</c:v>
                </c:pt>
                <c:pt idx="1752">
                  <c:v>55.002980000000001</c:v>
                </c:pt>
                <c:pt idx="1753">
                  <c:v>55.288409999999999</c:v>
                </c:pt>
                <c:pt idx="1754">
                  <c:v>55.67277</c:v>
                </c:pt>
                <c:pt idx="1755">
                  <c:v>56.121279999999999</c:v>
                </c:pt>
                <c:pt idx="1756">
                  <c:v>56.590139999999998</c:v>
                </c:pt>
                <c:pt idx="1757">
                  <c:v>57.114280000000001</c:v>
                </c:pt>
                <c:pt idx="1758">
                  <c:v>57.677759999999999</c:v>
                </c:pt>
                <c:pt idx="1759">
                  <c:v>58.254489999999997</c:v>
                </c:pt>
                <c:pt idx="1760">
                  <c:v>58.853149999999999</c:v>
                </c:pt>
                <c:pt idx="1761">
                  <c:v>59.473640000000003</c:v>
                </c:pt>
                <c:pt idx="1762">
                  <c:v>60.083500000000001</c:v>
                </c:pt>
                <c:pt idx="1763">
                  <c:v>60.630769999999998</c:v>
                </c:pt>
                <c:pt idx="1764">
                  <c:v>61.204099999999997</c:v>
                </c:pt>
                <c:pt idx="1765">
                  <c:v>61.688560000000003</c:v>
                </c:pt>
                <c:pt idx="1766">
                  <c:v>62.108049999999999</c:v>
                </c:pt>
                <c:pt idx="1767">
                  <c:v>62.484409999999997</c:v>
                </c:pt>
                <c:pt idx="1768">
                  <c:v>62.81709</c:v>
                </c:pt>
                <c:pt idx="1769">
                  <c:v>63.056330000000003</c:v>
                </c:pt>
                <c:pt idx="1770">
                  <c:v>63.228769999999997</c:v>
                </c:pt>
                <c:pt idx="1771">
                  <c:v>63.313130000000001</c:v>
                </c:pt>
                <c:pt idx="1772">
                  <c:v>63.328299999999999</c:v>
                </c:pt>
                <c:pt idx="1773">
                  <c:v>63.276699999999998</c:v>
                </c:pt>
                <c:pt idx="1774">
                  <c:v>63.211390000000002</c:v>
                </c:pt>
                <c:pt idx="1775">
                  <c:v>63.070599999999999</c:v>
                </c:pt>
                <c:pt idx="1776">
                  <c:v>62.929279999999999</c:v>
                </c:pt>
                <c:pt idx="1777">
                  <c:v>62.735480000000003</c:v>
                </c:pt>
                <c:pt idx="1778">
                  <c:v>62.562530000000002</c:v>
                </c:pt>
                <c:pt idx="1779">
                  <c:v>62.426870000000001</c:v>
                </c:pt>
                <c:pt idx="1780">
                  <c:v>62.288519999999998</c:v>
                </c:pt>
                <c:pt idx="1781">
                  <c:v>62.23198</c:v>
                </c:pt>
                <c:pt idx="1782">
                  <c:v>62.207810000000002</c:v>
                </c:pt>
                <c:pt idx="1783">
                  <c:v>62.260190000000001</c:v>
                </c:pt>
                <c:pt idx="1784">
                  <c:v>62.416670000000003</c:v>
                </c:pt>
                <c:pt idx="1785">
                  <c:v>62.636429999999997</c:v>
                </c:pt>
                <c:pt idx="1786">
                  <c:v>62.95017</c:v>
                </c:pt>
                <c:pt idx="1787">
                  <c:v>63.367469999999997</c:v>
                </c:pt>
                <c:pt idx="1788">
                  <c:v>63.887210000000003</c:v>
                </c:pt>
                <c:pt idx="1789">
                  <c:v>64.485299999999995</c:v>
                </c:pt>
                <c:pt idx="1790">
                  <c:v>65.155420000000007</c:v>
                </c:pt>
                <c:pt idx="1791">
                  <c:v>65.906689999999998</c:v>
                </c:pt>
                <c:pt idx="1792">
                  <c:v>66.690969999999993</c:v>
                </c:pt>
                <c:pt idx="1793">
                  <c:v>67.552890000000005</c:v>
                </c:pt>
                <c:pt idx="1794">
                  <c:v>68.465090000000004</c:v>
                </c:pt>
                <c:pt idx="1795">
                  <c:v>69.290210000000002</c:v>
                </c:pt>
                <c:pt idx="1796">
                  <c:v>70.218689999999995</c:v>
                </c:pt>
                <c:pt idx="1797">
                  <c:v>71.06926</c:v>
                </c:pt>
                <c:pt idx="1798">
                  <c:v>71.886669999999995</c:v>
                </c:pt>
                <c:pt idx="1799">
                  <c:v>72.704769999999996</c:v>
                </c:pt>
                <c:pt idx="1800">
                  <c:v>73.446070000000006</c:v>
                </c:pt>
                <c:pt idx="1801">
                  <c:v>74.127470000000002</c:v>
                </c:pt>
                <c:pt idx="1802">
                  <c:v>74.717709999999997</c:v>
                </c:pt>
                <c:pt idx="1803">
                  <c:v>75.216319999999996</c:v>
                </c:pt>
                <c:pt idx="1804">
                  <c:v>75.654169999999993</c:v>
                </c:pt>
                <c:pt idx="1805">
                  <c:v>76.003280000000004</c:v>
                </c:pt>
                <c:pt idx="1806">
                  <c:v>76.288380000000004</c:v>
                </c:pt>
                <c:pt idx="1807">
                  <c:v>76.493510000000001</c:v>
                </c:pt>
                <c:pt idx="1808">
                  <c:v>76.616240000000005</c:v>
                </c:pt>
                <c:pt idx="1809">
                  <c:v>76.695769999999996</c:v>
                </c:pt>
                <c:pt idx="1810">
                  <c:v>76.710729999999998</c:v>
                </c:pt>
                <c:pt idx="1811">
                  <c:v>76.727310000000003</c:v>
                </c:pt>
                <c:pt idx="1812">
                  <c:v>76.697230000000005</c:v>
                </c:pt>
                <c:pt idx="1813">
                  <c:v>76.645120000000006</c:v>
                </c:pt>
                <c:pt idx="1814">
                  <c:v>76.575450000000004</c:v>
                </c:pt>
                <c:pt idx="1815">
                  <c:v>76.551720000000003</c:v>
                </c:pt>
                <c:pt idx="1816">
                  <c:v>76.53349</c:v>
                </c:pt>
                <c:pt idx="1817">
                  <c:v>76.506010000000003</c:v>
                </c:pt>
                <c:pt idx="1818">
                  <c:v>76.533799999999999</c:v>
                </c:pt>
                <c:pt idx="1819">
                  <c:v>76.580820000000003</c:v>
                </c:pt>
                <c:pt idx="1820">
                  <c:v>76.656300000000002</c:v>
                </c:pt>
                <c:pt idx="1821">
                  <c:v>76.748069999999998</c:v>
                </c:pt>
                <c:pt idx="1822">
                  <c:v>76.854179999999999</c:v>
                </c:pt>
                <c:pt idx="1823">
                  <c:v>76.964299999999994</c:v>
                </c:pt>
                <c:pt idx="1824">
                  <c:v>77.072149999999993</c:v>
                </c:pt>
                <c:pt idx="1825">
                  <c:v>77.181929999999994</c:v>
                </c:pt>
                <c:pt idx="1826">
                  <c:v>77.300870000000003</c:v>
                </c:pt>
                <c:pt idx="1827">
                  <c:v>77.346379999999996</c:v>
                </c:pt>
                <c:pt idx="1828">
                  <c:v>77.398830000000004</c:v>
                </c:pt>
                <c:pt idx="1829">
                  <c:v>77.403790000000001</c:v>
                </c:pt>
                <c:pt idx="1830">
                  <c:v>77.342640000000003</c:v>
                </c:pt>
                <c:pt idx="1831">
                  <c:v>77.239149999999995</c:v>
                </c:pt>
                <c:pt idx="1832">
                  <c:v>77.066850000000002</c:v>
                </c:pt>
                <c:pt idx="1833">
                  <c:v>76.84957</c:v>
                </c:pt>
                <c:pt idx="1834">
                  <c:v>76.572839999999999</c:v>
                </c:pt>
                <c:pt idx="1835">
                  <c:v>76.205960000000005</c:v>
                </c:pt>
                <c:pt idx="1836">
                  <c:v>75.805179999999993</c:v>
                </c:pt>
                <c:pt idx="1837">
                  <c:v>75.372190000000003</c:v>
                </c:pt>
                <c:pt idx="1838">
                  <c:v>74.845979999999997</c:v>
                </c:pt>
                <c:pt idx="1839">
                  <c:v>74.309449999999998</c:v>
                </c:pt>
                <c:pt idx="1840">
                  <c:v>73.731949999999998</c:v>
                </c:pt>
                <c:pt idx="1841">
                  <c:v>73.11103</c:v>
                </c:pt>
                <c:pt idx="1842">
                  <c:v>72.479200000000006</c:v>
                </c:pt>
                <c:pt idx="1843">
                  <c:v>71.862930000000006</c:v>
                </c:pt>
                <c:pt idx="1844">
                  <c:v>71.171449999999993</c:v>
                </c:pt>
                <c:pt idx="1845">
                  <c:v>70.520610000000005</c:v>
                </c:pt>
                <c:pt idx="1846">
                  <c:v>69.899050000000003</c:v>
                </c:pt>
                <c:pt idx="1847">
                  <c:v>69.304320000000004</c:v>
                </c:pt>
                <c:pt idx="1848">
                  <c:v>68.714640000000003</c:v>
                </c:pt>
                <c:pt idx="1849">
                  <c:v>68.152069999999995</c:v>
                </c:pt>
                <c:pt idx="1850">
                  <c:v>67.667619999999999</c:v>
                </c:pt>
                <c:pt idx="1851">
                  <c:v>67.175120000000007</c:v>
                </c:pt>
                <c:pt idx="1852">
                  <c:v>66.736919999999998</c:v>
                </c:pt>
                <c:pt idx="1853">
                  <c:v>66.347639999999998</c:v>
                </c:pt>
                <c:pt idx="1854">
                  <c:v>65.953209999999999</c:v>
                </c:pt>
                <c:pt idx="1855">
                  <c:v>65.651020000000003</c:v>
                </c:pt>
                <c:pt idx="1856">
                  <c:v>65.358840000000001</c:v>
                </c:pt>
                <c:pt idx="1857">
                  <c:v>65.055930000000004</c:v>
                </c:pt>
                <c:pt idx="1858">
                  <c:v>64.788330000000002</c:v>
                </c:pt>
                <c:pt idx="1859">
                  <c:v>64.537149999999997</c:v>
                </c:pt>
                <c:pt idx="1860">
                  <c:v>64.298469999999995</c:v>
                </c:pt>
                <c:pt idx="1861">
                  <c:v>64.060130000000001</c:v>
                </c:pt>
                <c:pt idx="1862">
                  <c:v>63.827370000000002</c:v>
                </c:pt>
                <c:pt idx="1863">
                  <c:v>63.57734</c:v>
                </c:pt>
                <c:pt idx="1864">
                  <c:v>63.327440000000003</c:v>
                </c:pt>
                <c:pt idx="1865">
                  <c:v>63.059420000000003</c:v>
                </c:pt>
                <c:pt idx="1866">
                  <c:v>62.820439999999998</c:v>
                </c:pt>
                <c:pt idx="1867">
                  <c:v>62.567610000000002</c:v>
                </c:pt>
                <c:pt idx="1868">
                  <c:v>62.310409999999997</c:v>
                </c:pt>
                <c:pt idx="1869">
                  <c:v>62.070349999999998</c:v>
                </c:pt>
                <c:pt idx="1870">
                  <c:v>61.850090000000002</c:v>
                </c:pt>
                <c:pt idx="1871">
                  <c:v>61.60331</c:v>
                </c:pt>
                <c:pt idx="1872">
                  <c:v>61.434489999999997</c:v>
                </c:pt>
                <c:pt idx="1873">
                  <c:v>61.264490000000002</c:v>
                </c:pt>
                <c:pt idx="1874">
                  <c:v>61.131210000000003</c:v>
                </c:pt>
                <c:pt idx="1875">
                  <c:v>61.05153</c:v>
                </c:pt>
                <c:pt idx="1876">
                  <c:v>61.032130000000002</c:v>
                </c:pt>
                <c:pt idx="1877">
                  <c:v>61.05059</c:v>
                </c:pt>
                <c:pt idx="1878">
                  <c:v>61.117220000000003</c:v>
                </c:pt>
                <c:pt idx="1879">
                  <c:v>61.250920000000001</c:v>
                </c:pt>
                <c:pt idx="1880">
                  <c:v>61.441929999999999</c:v>
                </c:pt>
                <c:pt idx="1881">
                  <c:v>61.677199999999999</c:v>
                </c:pt>
                <c:pt idx="1882">
                  <c:v>61.971029999999999</c:v>
                </c:pt>
                <c:pt idx="1883">
                  <c:v>62.311869999999999</c:v>
                </c:pt>
                <c:pt idx="1884">
                  <c:v>62.700180000000003</c:v>
                </c:pt>
                <c:pt idx="1885">
                  <c:v>63.107619999999997</c:v>
                </c:pt>
                <c:pt idx="1886">
                  <c:v>63.532330000000002</c:v>
                </c:pt>
                <c:pt idx="1887">
                  <c:v>63.977080000000001</c:v>
                </c:pt>
                <c:pt idx="1888">
                  <c:v>64.407600000000002</c:v>
                </c:pt>
                <c:pt idx="1889">
                  <c:v>64.849710000000002</c:v>
                </c:pt>
                <c:pt idx="1890">
                  <c:v>65.270769999999999</c:v>
                </c:pt>
                <c:pt idx="1891">
                  <c:v>65.660409999999999</c:v>
                </c:pt>
                <c:pt idx="1892">
                  <c:v>66.013630000000006</c:v>
                </c:pt>
                <c:pt idx="1893">
                  <c:v>66.314279999999997</c:v>
                </c:pt>
                <c:pt idx="1894">
                  <c:v>66.572339999999997</c:v>
                </c:pt>
                <c:pt idx="1895">
                  <c:v>66.776200000000003</c:v>
                </c:pt>
                <c:pt idx="1896">
                  <c:v>66.89667</c:v>
                </c:pt>
                <c:pt idx="1897">
                  <c:v>66.976050000000001</c:v>
                </c:pt>
                <c:pt idx="1898">
                  <c:v>66.977109999999996</c:v>
                </c:pt>
                <c:pt idx="1899">
                  <c:v>66.94144</c:v>
                </c:pt>
                <c:pt idx="1900">
                  <c:v>66.848650000000006</c:v>
                </c:pt>
                <c:pt idx="1901">
                  <c:v>66.677220000000005</c:v>
                </c:pt>
                <c:pt idx="1902">
                  <c:v>66.481589999999997</c:v>
                </c:pt>
                <c:pt idx="1903">
                  <c:v>66.254519999999999</c:v>
                </c:pt>
                <c:pt idx="1904">
                  <c:v>65.982349999999997</c:v>
                </c:pt>
                <c:pt idx="1905">
                  <c:v>65.706320000000005</c:v>
                </c:pt>
                <c:pt idx="1906">
                  <c:v>65.412009999999995</c:v>
                </c:pt>
                <c:pt idx="1907">
                  <c:v>65.140259999999998</c:v>
                </c:pt>
                <c:pt idx="1908">
                  <c:v>64.891300000000001</c:v>
                </c:pt>
                <c:pt idx="1909">
                  <c:v>64.64264</c:v>
                </c:pt>
                <c:pt idx="1910">
                  <c:v>64.442170000000004</c:v>
                </c:pt>
                <c:pt idx="1911">
                  <c:v>64.298029999999997</c:v>
                </c:pt>
                <c:pt idx="1912">
                  <c:v>64.206249999999997</c:v>
                </c:pt>
                <c:pt idx="1913">
                  <c:v>64.171130000000005</c:v>
                </c:pt>
                <c:pt idx="1914">
                  <c:v>64.215459999999993</c:v>
                </c:pt>
                <c:pt idx="1915">
                  <c:v>64.355959999999996</c:v>
                </c:pt>
                <c:pt idx="1916">
                  <c:v>64.601830000000007</c:v>
                </c:pt>
                <c:pt idx="1917">
                  <c:v>64.903469999999999</c:v>
                </c:pt>
                <c:pt idx="1918">
                  <c:v>65.29365</c:v>
                </c:pt>
                <c:pt idx="1919">
                  <c:v>65.790490000000005</c:v>
                </c:pt>
                <c:pt idx="1920">
                  <c:v>66.378</c:v>
                </c:pt>
                <c:pt idx="1921">
                  <c:v>66.992069999999998</c:v>
                </c:pt>
                <c:pt idx="1922">
                  <c:v>67.764340000000004</c:v>
                </c:pt>
                <c:pt idx="1923">
                  <c:v>68.555940000000007</c:v>
                </c:pt>
                <c:pt idx="1924">
                  <c:v>69.367900000000006</c:v>
                </c:pt>
                <c:pt idx="1925">
                  <c:v>70.269400000000005</c:v>
                </c:pt>
                <c:pt idx="1926">
                  <c:v>71.125159999999994</c:v>
                </c:pt>
                <c:pt idx="1927">
                  <c:v>71.984729999999999</c:v>
                </c:pt>
                <c:pt idx="1928">
                  <c:v>72.908410000000003</c:v>
                </c:pt>
                <c:pt idx="1929">
                  <c:v>73.801439999999999</c:v>
                </c:pt>
                <c:pt idx="1930">
                  <c:v>74.642520000000005</c:v>
                </c:pt>
                <c:pt idx="1931">
                  <c:v>75.407129999999995</c:v>
                </c:pt>
                <c:pt idx="1932">
                  <c:v>76.119159999999994</c:v>
                </c:pt>
                <c:pt idx="1933">
                  <c:v>76.791640000000001</c:v>
                </c:pt>
                <c:pt idx="1934">
                  <c:v>77.432280000000006</c:v>
                </c:pt>
                <c:pt idx="1935">
                  <c:v>78.019559999999998</c:v>
                </c:pt>
                <c:pt idx="1936">
                  <c:v>78.533109999999994</c:v>
                </c:pt>
                <c:pt idx="1937">
                  <c:v>78.936599999999999</c:v>
                </c:pt>
                <c:pt idx="1938">
                  <c:v>79.311729999999997</c:v>
                </c:pt>
                <c:pt idx="1939">
                  <c:v>79.639889999999994</c:v>
                </c:pt>
                <c:pt idx="1940">
                  <c:v>79.883150000000001</c:v>
                </c:pt>
                <c:pt idx="1941">
                  <c:v>80.100189999999998</c:v>
                </c:pt>
                <c:pt idx="1942">
                  <c:v>80.253500000000003</c:v>
                </c:pt>
                <c:pt idx="1943">
                  <c:v>80.367549999999994</c:v>
                </c:pt>
                <c:pt idx="1944">
                  <c:v>80.44838</c:v>
                </c:pt>
                <c:pt idx="1945">
                  <c:v>80.492769999999993</c:v>
                </c:pt>
                <c:pt idx="1946">
                  <c:v>80.540239999999997</c:v>
                </c:pt>
                <c:pt idx="1947">
                  <c:v>80.546379999999999</c:v>
                </c:pt>
                <c:pt idx="1948">
                  <c:v>80.603049999999996</c:v>
                </c:pt>
                <c:pt idx="1949">
                  <c:v>80.615179999999995</c:v>
                </c:pt>
                <c:pt idx="1950">
                  <c:v>80.645529999999994</c:v>
                </c:pt>
                <c:pt idx="1951">
                  <c:v>80.727909999999994</c:v>
                </c:pt>
                <c:pt idx="1952">
                  <c:v>80.786259999999999</c:v>
                </c:pt>
                <c:pt idx="1953">
                  <c:v>80.893020000000007</c:v>
                </c:pt>
                <c:pt idx="1954">
                  <c:v>81.066909999999993</c:v>
                </c:pt>
                <c:pt idx="1955">
                  <c:v>81.225340000000003</c:v>
                </c:pt>
                <c:pt idx="1956">
                  <c:v>81.419809999999998</c:v>
                </c:pt>
                <c:pt idx="1957">
                  <c:v>81.663790000000006</c:v>
                </c:pt>
                <c:pt idx="1958">
                  <c:v>81.896839999999997</c:v>
                </c:pt>
                <c:pt idx="1959">
                  <c:v>82.149060000000006</c:v>
                </c:pt>
                <c:pt idx="1960">
                  <c:v>82.471599999999995</c:v>
                </c:pt>
                <c:pt idx="1961">
                  <c:v>82.747159999999994</c:v>
                </c:pt>
                <c:pt idx="1962">
                  <c:v>83.043790000000001</c:v>
                </c:pt>
                <c:pt idx="1963">
                  <c:v>83.315950000000001</c:v>
                </c:pt>
                <c:pt idx="1964">
                  <c:v>83.577789999999993</c:v>
                </c:pt>
                <c:pt idx="1965">
                  <c:v>83.82526</c:v>
                </c:pt>
                <c:pt idx="1966">
                  <c:v>84.048240000000007</c:v>
                </c:pt>
                <c:pt idx="1967">
                  <c:v>84.235960000000006</c:v>
                </c:pt>
                <c:pt idx="1968">
                  <c:v>84.380570000000006</c:v>
                </c:pt>
                <c:pt idx="1969">
                  <c:v>84.501199999999997</c:v>
                </c:pt>
                <c:pt idx="1970">
                  <c:v>84.569609999999997</c:v>
                </c:pt>
                <c:pt idx="1971">
                  <c:v>84.604399999999998</c:v>
                </c:pt>
                <c:pt idx="1972">
                  <c:v>84.603449999999995</c:v>
                </c:pt>
                <c:pt idx="1973">
                  <c:v>84.558070000000001</c:v>
                </c:pt>
                <c:pt idx="1974">
                  <c:v>84.45975</c:v>
                </c:pt>
                <c:pt idx="1975">
                  <c:v>84.362369999999999</c:v>
                </c:pt>
                <c:pt idx="1976">
                  <c:v>84.232569999999996</c:v>
                </c:pt>
                <c:pt idx="1977">
                  <c:v>84.098560000000006</c:v>
                </c:pt>
                <c:pt idx="1978">
                  <c:v>83.928120000000007</c:v>
                </c:pt>
                <c:pt idx="1979">
                  <c:v>83.747929999999997</c:v>
                </c:pt>
                <c:pt idx="1980">
                  <c:v>83.568250000000006</c:v>
                </c:pt>
                <c:pt idx="1981">
                  <c:v>83.407929999999993</c:v>
                </c:pt>
                <c:pt idx="1982">
                  <c:v>83.245000000000005</c:v>
                </c:pt>
                <c:pt idx="1983">
                  <c:v>83.10333</c:v>
                </c:pt>
                <c:pt idx="1984">
                  <c:v>82.982830000000007</c:v>
                </c:pt>
                <c:pt idx="1985">
                  <c:v>82.891249999999999</c:v>
                </c:pt>
                <c:pt idx="1986">
                  <c:v>82.791470000000004</c:v>
                </c:pt>
                <c:pt idx="1987">
                  <c:v>82.72193</c:v>
                </c:pt>
                <c:pt idx="1988">
                  <c:v>82.69117</c:v>
                </c:pt>
                <c:pt idx="1989">
                  <c:v>82.662120000000002</c:v>
                </c:pt>
                <c:pt idx="1990">
                  <c:v>82.643500000000003</c:v>
                </c:pt>
                <c:pt idx="1991">
                  <c:v>82.660150000000002</c:v>
                </c:pt>
                <c:pt idx="1992">
                  <c:v>82.633139999999997</c:v>
                </c:pt>
                <c:pt idx="1993">
                  <c:v>82.63458</c:v>
                </c:pt>
                <c:pt idx="1994">
                  <c:v>82.636870000000002</c:v>
                </c:pt>
                <c:pt idx="1995">
                  <c:v>82.614739999999998</c:v>
                </c:pt>
                <c:pt idx="1996">
                  <c:v>82.57517</c:v>
                </c:pt>
                <c:pt idx="1997">
                  <c:v>82.505350000000007</c:v>
                </c:pt>
                <c:pt idx="1998">
                  <c:v>82.415369999999996</c:v>
                </c:pt>
                <c:pt idx="1999">
                  <c:v>82.308570000000003</c:v>
                </c:pt>
                <c:pt idx="2000">
                  <c:v>82.114069999999998</c:v>
                </c:pt>
                <c:pt idx="2001">
                  <c:v>81.949749999999995</c:v>
                </c:pt>
                <c:pt idx="2002">
                  <c:v>81.694059999999993</c:v>
                </c:pt>
                <c:pt idx="2003">
                  <c:v>81.420829999999995</c:v>
                </c:pt>
                <c:pt idx="2004">
                  <c:v>81.147980000000004</c:v>
                </c:pt>
                <c:pt idx="2005">
                  <c:v>80.805210000000002</c:v>
                </c:pt>
                <c:pt idx="2006">
                  <c:v>80.435820000000007</c:v>
                </c:pt>
                <c:pt idx="2007">
                  <c:v>80.080789999999993</c:v>
                </c:pt>
                <c:pt idx="2008">
                  <c:v>79.678269999999998</c:v>
                </c:pt>
                <c:pt idx="2009">
                  <c:v>79.308369999999996</c:v>
                </c:pt>
                <c:pt idx="2010">
                  <c:v>78.894170000000003</c:v>
                </c:pt>
                <c:pt idx="2011">
                  <c:v>78.554900000000004</c:v>
                </c:pt>
                <c:pt idx="2012">
                  <c:v>78.166359999999997</c:v>
                </c:pt>
                <c:pt idx="2013">
                  <c:v>77.80453</c:v>
                </c:pt>
                <c:pt idx="2014">
                  <c:v>77.519490000000005</c:v>
                </c:pt>
                <c:pt idx="2015">
                  <c:v>77.24709</c:v>
                </c:pt>
                <c:pt idx="2016">
                  <c:v>77.021479999999997</c:v>
                </c:pt>
                <c:pt idx="2017">
                  <c:v>76.849890000000002</c:v>
                </c:pt>
                <c:pt idx="2018">
                  <c:v>76.706649999999996</c:v>
                </c:pt>
                <c:pt idx="2019">
                  <c:v>76.650069999999999</c:v>
                </c:pt>
                <c:pt idx="2020">
                  <c:v>76.645060000000001</c:v>
                </c:pt>
                <c:pt idx="2021">
                  <c:v>76.696290000000005</c:v>
                </c:pt>
                <c:pt idx="2022">
                  <c:v>76.800060000000002</c:v>
                </c:pt>
                <c:pt idx="2023">
                  <c:v>76.977919999999997</c:v>
                </c:pt>
                <c:pt idx="2024">
                  <c:v>77.168989999999994</c:v>
                </c:pt>
                <c:pt idx="2025">
                  <c:v>77.45232</c:v>
                </c:pt>
                <c:pt idx="2026">
                  <c:v>77.790400000000005</c:v>
                </c:pt>
                <c:pt idx="2027">
                  <c:v>78.111279999999994</c:v>
                </c:pt>
                <c:pt idx="2028">
                  <c:v>78.477080000000001</c:v>
                </c:pt>
                <c:pt idx="2029">
                  <c:v>78.878249999999994</c:v>
                </c:pt>
                <c:pt idx="2030">
                  <c:v>79.255920000000003</c:v>
                </c:pt>
                <c:pt idx="2031">
                  <c:v>79.697230000000005</c:v>
                </c:pt>
                <c:pt idx="2032">
                  <c:v>80.114620000000002</c:v>
                </c:pt>
                <c:pt idx="2033">
                  <c:v>80.479240000000004</c:v>
                </c:pt>
                <c:pt idx="2034">
                  <c:v>80.860720000000001</c:v>
                </c:pt>
                <c:pt idx="2035">
                  <c:v>81.186080000000004</c:v>
                </c:pt>
                <c:pt idx="2036">
                  <c:v>81.467560000000006</c:v>
                </c:pt>
                <c:pt idx="2037">
                  <c:v>81.713639999999998</c:v>
                </c:pt>
                <c:pt idx="2038">
                  <c:v>81.908649999999994</c:v>
                </c:pt>
                <c:pt idx="2039">
                  <c:v>82.03295</c:v>
                </c:pt>
                <c:pt idx="2040">
                  <c:v>82.107960000000006</c:v>
                </c:pt>
                <c:pt idx="2041">
                  <c:v>82.119470000000007</c:v>
                </c:pt>
                <c:pt idx="2042">
                  <c:v>82.074770000000001</c:v>
                </c:pt>
                <c:pt idx="2043">
                  <c:v>81.972059999999999</c:v>
                </c:pt>
                <c:pt idx="2044">
                  <c:v>81.791079999999994</c:v>
                </c:pt>
                <c:pt idx="2045">
                  <c:v>81.570229999999995</c:v>
                </c:pt>
                <c:pt idx="2046">
                  <c:v>81.317760000000007</c:v>
                </c:pt>
                <c:pt idx="2047">
                  <c:v>81.020809999999997</c:v>
                </c:pt>
                <c:pt idx="2048">
                  <c:v>80.701769999999996</c:v>
                </c:pt>
                <c:pt idx="2049">
                  <c:v>80.351920000000007</c:v>
                </c:pt>
                <c:pt idx="2050">
                  <c:v>80.086609999999993</c:v>
                </c:pt>
              </c:numCache>
            </c:numRef>
          </c:yVal>
          <c:smooth val="1"/>
          <c:extLst>
            <c:ext xmlns:c16="http://schemas.microsoft.com/office/drawing/2014/chart" uri="{C3380CC4-5D6E-409C-BE32-E72D297353CC}">
              <c16:uniqueId val="{00000003-4BF4-4A65-A98A-A871E50EBB1A}"/>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AOI'!$G$3:$G$2203</c:f>
              <c:numCache>
                <c:formatCode>General</c:formatCode>
                <c:ptCount val="2201"/>
                <c:pt idx="0">
                  <c:v>1.1332100000000001</c:v>
                </c:pt>
                <c:pt idx="1">
                  <c:v>0.12363</c:v>
                </c:pt>
                <c:pt idx="2">
                  <c:v>0.94821</c:v>
                </c:pt>
                <c:pt idx="3">
                  <c:v>0.50343000000000004</c:v>
                </c:pt>
                <c:pt idx="4">
                  <c:v>0.37618000000000001</c:v>
                </c:pt>
                <c:pt idx="5">
                  <c:v>1.70187</c:v>
                </c:pt>
                <c:pt idx="6">
                  <c:v>0.10786999999999999</c:v>
                </c:pt>
                <c:pt idx="7">
                  <c:v>0.58477999999999997</c:v>
                </c:pt>
                <c:pt idx="8">
                  <c:v>0.66191</c:v>
                </c:pt>
                <c:pt idx="9">
                  <c:v>0.58408000000000004</c:v>
                </c:pt>
                <c:pt idx="10">
                  <c:v>0.99128000000000005</c:v>
                </c:pt>
                <c:pt idx="11">
                  <c:v>1.4752000000000001</c:v>
                </c:pt>
                <c:pt idx="12">
                  <c:v>0.65900000000000003</c:v>
                </c:pt>
                <c:pt idx="13">
                  <c:v>0.66283999999999998</c:v>
                </c:pt>
                <c:pt idx="14">
                  <c:v>0.28226000000000001</c:v>
                </c:pt>
                <c:pt idx="15">
                  <c:v>1.0240100000000001</c:v>
                </c:pt>
                <c:pt idx="16">
                  <c:v>5.0880000000000002E-2</c:v>
                </c:pt>
                <c:pt idx="17">
                  <c:v>0.52219000000000004</c:v>
                </c:pt>
                <c:pt idx="18">
                  <c:v>0.61065999999999998</c:v>
                </c:pt>
                <c:pt idx="19">
                  <c:v>0.19381999999999999</c:v>
                </c:pt>
                <c:pt idx="20">
                  <c:v>0.26293</c:v>
                </c:pt>
                <c:pt idx="21">
                  <c:v>0.38812999999999998</c:v>
                </c:pt>
                <c:pt idx="22">
                  <c:v>0.20444999999999999</c:v>
                </c:pt>
                <c:pt idx="23">
                  <c:v>0.20224</c:v>
                </c:pt>
                <c:pt idx="24">
                  <c:v>0.41258</c:v>
                </c:pt>
                <c:pt idx="25">
                  <c:v>0.11834</c:v>
                </c:pt>
                <c:pt idx="26">
                  <c:v>0.15361</c:v>
                </c:pt>
                <c:pt idx="27">
                  <c:v>0.34340999999999999</c:v>
                </c:pt>
                <c:pt idx="28">
                  <c:v>0.18468999999999999</c:v>
                </c:pt>
                <c:pt idx="29">
                  <c:v>0.52793000000000001</c:v>
                </c:pt>
                <c:pt idx="30">
                  <c:v>0.60960999999999999</c:v>
                </c:pt>
                <c:pt idx="31">
                  <c:v>0.26840999999999998</c:v>
                </c:pt>
                <c:pt idx="32">
                  <c:v>0.2908</c:v>
                </c:pt>
                <c:pt idx="33">
                  <c:v>0.37796000000000002</c:v>
                </c:pt>
                <c:pt idx="34">
                  <c:v>0.44719999999999999</c:v>
                </c:pt>
                <c:pt idx="35">
                  <c:v>9.357E-2</c:v>
                </c:pt>
                <c:pt idx="36">
                  <c:v>0.49542000000000003</c:v>
                </c:pt>
                <c:pt idx="37">
                  <c:v>0.26140000000000002</c:v>
                </c:pt>
                <c:pt idx="38">
                  <c:v>0.13331000000000001</c:v>
                </c:pt>
                <c:pt idx="39">
                  <c:v>0.11813</c:v>
                </c:pt>
                <c:pt idx="40">
                  <c:v>4.6769999999999999E-2</c:v>
                </c:pt>
                <c:pt idx="41">
                  <c:v>0.26472000000000001</c:v>
                </c:pt>
                <c:pt idx="42">
                  <c:v>0.22652</c:v>
                </c:pt>
                <c:pt idx="43">
                  <c:v>8.9190000000000005E-2</c:v>
                </c:pt>
                <c:pt idx="44">
                  <c:v>0.10553</c:v>
                </c:pt>
                <c:pt idx="45">
                  <c:v>0.13904</c:v>
                </c:pt>
                <c:pt idx="46">
                  <c:v>0.19506999999999999</c:v>
                </c:pt>
                <c:pt idx="47">
                  <c:v>0.15654999999999999</c:v>
                </c:pt>
                <c:pt idx="48">
                  <c:v>9.4259999999999997E-2</c:v>
                </c:pt>
                <c:pt idx="49">
                  <c:v>3.737E-2</c:v>
                </c:pt>
                <c:pt idx="50">
                  <c:v>0.16145999999999999</c:v>
                </c:pt>
                <c:pt idx="51">
                  <c:v>2.4029999999999999E-2</c:v>
                </c:pt>
                <c:pt idx="52">
                  <c:v>0.22609000000000001</c:v>
                </c:pt>
                <c:pt idx="53">
                  <c:v>0.28027000000000002</c:v>
                </c:pt>
                <c:pt idx="54">
                  <c:v>0.27537</c:v>
                </c:pt>
                <c:pt idx="55">
                  <c:v>0.10668999999999999</c:v>
                </c:pt>
                <c:pt idx="56">
                  <c:v>0.18628</c:v>
                </c:pt>
                <c:pt idx="57">
                  <c:v>0.11698</c:v>
                </c:pt>
                <c:pt idx="58">
                  <c:v>4.1009999999999998E-2</c:v>
                </c:pt>
                <c:pt idx="59">
                  <c:v>7.3120000000000004E-2</c:v>
                </c:pt>
                <c:pt idx="60">
                  <c:v>0.1212</c:v>
                </c:pt>
                <c:pt idx="61">
                  <c:v>6.4909999999999995E-2</c:v>
                </c:pt>
                <c:pt idx="62">
                  <c:v>0.15484000000000001</c:v>
                </c:pt>
                <c:pt idx="63">
                  <c:v>9.2719999999999997E-2</c:v>
                </c:pt>
                <c:pt idx="64">
                  <c:v>0.10398</c:v>
                </c:pt>
                <c:pt idx="65">
                  <c:v>0.10940999999999999</c:v>
                </c:pt>
                <c:pt idx="66">
                  <c:v>1.2869999999999999E-2</c:v>
                </c:pt>
                <c:pt idx="67">
                  <c:v>9.4829999999999998E-2</c:v>
                </c:pt>
                <c:pt idx="68">
                  <c:v>7.4340000000000003E-2</c:v>
                </c:pt>
                <c:pt idx="69">
                  <c:v>6.8129999999999996E-2</c:v>
                </c:pt>
                <c:pt idx="70">
                  <c:v>7.0250000000000007E-2</c:v>
                </c:pt>
                <c:pt idx="71">
                  <c:v>3.0669999999999999E-2</c:v>
                </c:pt>
                <c:pt idx="72">
                  <c:v>6.7799999999999999E-2</c:v>
                </c:pt>
                <c:pt idx="73">
                  <c:v>0.12938</c:v>
                </c:pt>
                <c:pt idx="74">
                  <c:v>4.1329999999999999E-2</c:v>
                </c:pt>
                <c:pt idx="75">
                  <c:v>0.10539</c:v>
                </c:pt>
                <c:pt idx="76">
                  <c:v>5.6009999999999997E-2</c:v>
                </c:pt>
                <c:pt idx="77">
                  <c:v>0.11742</c:v>
                </c:pt>
                <c:pt idx="78">
                  <c:v>0.14993000000000001</c:v>
                </c:pt>
                <c:pt idx="79">
                  <c:v>6.0760000000000002E-2</c:v>
                </c:pt>
                <c:pt idx="80">
                  <c:v>0.16098999999999999</c:v>
                </c:pt>
                <c:pt idx="81">
                  <c:v>3.0980000000000001E-2</c:v>
                </c:pt>
                <c:pt idx="82">
                  <c:v>0.14232</c:v>
                </c:pt>
                <c:pt idx="83">
                  <c:v>8.6440000000000003E-2</c:v>
                </c:pt>
                <c:pt idx="84">
                  <c:v>1.379E-2</c:v>
                </c:pt>
                <c:pt idx="85">
                  <c:v>1.67E-2</c:v>
                </c:pt>
                <c:pt idx="86">
                  <c:v>3.96E-3</c:v>
                </c:pt>
                <c:pt idx="87">
                  <c:v>3.7260000000000001E-2</c:v>
                </c:pt>
                <c:pt idx="88">
                  <c:v>7.3499999999999996E-2</c:v>
                </c:pt>
                <c:pt idx="89">
                  <c:v>0.10138999999999999</c:v>
                </c:pt>
                <c:pt idx="90">
                  <c:v>5.47E-3</c:v>
                </c:pt>
                <c:pt idx="91">
                  <c:v>8.1399999999999997E-3</c:v>
                </c:pt>
                <c:pt idx="92">
                  <c:v>8.6499999999999997E-3</c:v>
                </c:pt>
                <c:pt idx="93">
                  <c:v>2.5200000000000001E-3</c:v>
                </c:pt>
                <c:pt idx="94">
                  <c:v>0.10245</c:v>
                </c:pt>
                <c:pt idx="95">
                  <c:v>3.0339999999999999E-2</c:v>
                </c:pt>
                <c:pt idx="96">
                  <c:v>3.2000000000000002E-3</c:v>
                </c:pt>
                <c:pt idx="97">
                  <c:v>4.9849999999999998E-2</c:v>
                </c:pt>
                <c:pt idx="98">
                  <c:v>5.2199999999999998E-3</c:v>
                </c:pt>
                <c:pt idx="99">
                  <c:v>7.0600000000000003E-3</c:v>
                </c:pt>
                <c:pt idx="100">
                  <c:v>1.3429999999999999E-2</c:v>
                </c:pt>
                <c:pt idx="101">
                  <c:v>4.8329999999999998E-2</c:v>
                </c:pt>
                <c:pt idx="102">
                  <c:v>3.1820000000000001E-2</c:v>
                </c:pt>
                <c:pt idx="103">
                  <c:v>1.193E-2</c:v>
                </c:pt>
                <c:pt idx="104">
                  <c:v>8.3529999999999993E-2</c:v>
                </c:pt>
                <c:pt idx="105">
                  <c:v>3.773E-2</c:v>
                </c:pt>
                <c:pt idx="106">
                  <c:v>5.1630000000000002E-2</c:v>
                </c:pt>
                <c:pt idx="107">
                  <c:v>0.10765</c:v>
                </c:pt>
                <c:pt idx="108">
                  <c:v>0.16497999999999999</c:v>
                </c:pt>
                <c:pt idx="109">
                  <c:v>5.47E-3</c:v>
                </c:pt>
                <c:pt idx="110">
                  <c:v>5.5E-2</c:v>
                </c:pt>
                <c:pt idx="111">
                  <c:v>1.3699999999999999E-3</c:v>
                </c:pt>
                <c:pt idx="112">
                  <c:v>1.9029999999999998E-2</c:v>
                </c:pt>
                <c:pt idx="113">
                  <c:v>5.808E-2</c:v>
                </c:pt>
                <c:pt idx="114">
                  <c:v>5.6869999999999997E-2</c:v>
                </c:pt>
                <c:pt idx="115">
                  <c:v>6.0420000000000001E-2</c:v>
                </c:pt>
                <c:pt idx="116">
                  <c:v>7.5850000000000001E-2</c:v>
                </c:pt>
                <c:pt idx="117">
                  <c:v>1.268E-2</c:v>
                </c:pt>
                <c:pt idx="118">
                  <c:v>4.5789999999999997E-2</c:v>
                </c:pt>
                <c:pt idx="119">
                  <c:v>1.6830000000000001E-2</c:v>
                </c:pt>
                <c:pt idx="120">
                  <c:v>2.8209999999999999E-2</c:v>
                </c:pt>
                <c:pt idx="121">
                  <c:v>2.96E-3</c:v>
                </c:pt>
                <c:pt idx="122">
                  <c:v>2.8830000000000001E-2</c:v>
                </c:pt>
                <c:pt idx="123">
                  <c:v>2.7980000000000001E-2</c:v>
                </c:pt>
                <c:pt idx="124">
                  <c:v>2.3640000000000001E-2</c:v>
                </c:pt>
                <c:pt idx="125">
                  <c:v>4.972E-2</c:v>
                </c:pt>
                <c:pt idx="126">
                  <c:v>2.6110000000000001E-2</c:v>
                </c:pt>
                <c:pt idx="127">
                  <c:v>1.72E-2</c:v>
                </c:pt>
                <c:pt idx="128">
                  <c:v>5.1479999999999998E-2</c:v>
                </c:pt>
                <c:pt idx="129">
                  <c:v>0.12388</c:v>
                </c:pt>
                <c:pt idx="130">
                  <c:v>3.1119999999999998E-2</c:v>
                </c:pt>
                <c:pt idx="131">
                  <c:v>2.76E-2</c:v>
                </c:pt>
                <c:pt idx="132">
                  <c:v>9.6740000000000007E-2</c:v>
                </c:pt>
                <c:pt idx="133">
                  <c:v>1.6080000000000001E-2</c:v>
                </c:pt>
                <c:pt idx="134">
                  <c:v>7.8380000000000005E-2</c:v>
                </c:pt>
                <c:pt idx="135">
                  <c:v>7.9259999999999997E-2</c:v>
                </c:pt>
                <c:pt idx="136">
                  <c:v>2.0119999999999999E-2</c:v>
                </c:pt>
                <c:pt idx="137">
                  <c:v>7.0599999999999996E-2</c:v>
                </c:pt>
                <c:pt idx="138">
                  <c:v>3.8350000000000002E-2</c:v>
                </c:pt>
                <c:pt idx="139">
                  <c:v>4.589E-2</c:v>
                </c:pt>
                <c:pt idx="140">
                  <c:v>0.13319</c:v>
                </c:pt>
                <c:pt idx="141">
                  <c:v>5.722E-2</c:v>
                </c:pt>
                <c:pt idx="142">
                  <c:v>5.5370000000000003E-2</c:v>
                </c:pt>
                <c:pt idx="143">
                  <c:v>2.717E-2</c:v>
                </c:pt>
                <c:pt idx="144">
                  <c:v>9.1069999999999998E-2</c:v>
                </c:pt>
                <c:pt idx="145">
                  <c:v>2.7830000000000001E-2</c:v>
                </c:pt>
                <c:pt idx="146">
                  <c:v>3.9410000000000001E-2</c:v>
                </c:pt>
                <c:pt idx="147">
                  <c:v>7.2510000000000005E-2</c:v>
                </c:pt>
                <c:pt idx="148">
                  <c:v>8.4690000000000001E-2</c:v>
                </c:pt>
                <c:pt idx="149">
                  <c:v>1.061E-2</c:v>
                </c:pt>
                <c:pt idx="150">
                  <c:v>8.1939999999999999E-2</c:v>
                </c:pt>
                <c:pt idx="151">
                  <c:v>5.28E-3</c:v>
                </c:pt>
                <c:pt idx="152">
                  <c:v>1.089E-2</c:v>
                </c:pt>
                <c:pt idx="153">
                  <c:v>1.17E-2</c:v>
                </c:pt>
                <c:pt idx="154">
                  <c:v>6.7409999999999998E-2</c:v>
                </c:pt>
                <c:pt idx="155">
                  <c:v>1.9599999999999999E-2</c:v>
                </c:pt>
                <c:pt idx="156">
                  <c:v>1.4599999999999999E-3</c:v>
                </c:pt>
                <c:pt idx="157">
                  <c:v>5.4919999999999997E-2</c:v>
                </c:pt>
                <c:pt idx="158">
                  <c:v>5.3560000000000003E-2</c:v>
                </c:pt>
                <c:pt idx="159">
                  <c:v>5.2010000000000001E-2</c:v>
                </c:pt>
                <c:pt idx="160">
                  <c:v>1.06E-3</c:v>
                </c:pt>
                <c:pt idx="161">
                  <c:v>5.4200000000000003E-3</c:v>
                </c:pt>
                <c:pt idx="162">
                  <c:v>3.9579999999999997E-2</c:v>
                </c:pt>
                <c:pt idx="163">
                  <c:v>3.2079999999999997E-2</c:v>
                </c:pt>
                <c:pt idx="164">
                  <c:v>8.09E-3</c:v>
                </c:pt>
                <c:pt idx="165">
                  <c:v>5.135E-2</c:v>
                </c:pt>
                <c:pt idx="166">
                  <c:v>1.2630000000000001E-2</c:v>
                </c:pt>
                <c:pt idx="167">
                  <c:v>3.8800000000000002E-3</c:v>
                </c:pt>
                <c:pt idx="168">
                  <c:v>2.2630000000000001E-2</c:v>
                </c:pt>
                <c:pt idx="169">
                  <c:v>1.9890000000000001E-2</c:v>
                </c:pt>
                <c:pt idx="170">
                  <c:v>4.6449999999999998E-2</c:v>
                </c:pt>
                <c:pt idx="171">
                  <c:v>5.0299999999999997E-3</c:v>
                </c:pt>
                <c:pt idx="172">
                  <c:v>1.4710000000000001E-2</c:v>
                </c:pt>
                <c:pt idx="173">
                  <c:v>1.8790000000000001E-2</c:v>
                </c:pt>
                <c:pt idx="174">
                  <c:v>1.4189999999999999E-2</c:v>
                </c:pt>
                <c:pt idx="175">
                  <c:v>8.8500000000000002E-3</c:v>
                </c:pt>
                <c:pt idx="176">
                  <c:v>2.6859999999999998E-2</c:v>
                </c:pt>
                <c:pt idx="177">
                  <c:v>3.6790000000000003E-2</c:v>
                </c:pt>
                <c:pt idx="178">
                  <c:v>1.174E-2</c:v>
                </c:pt>
                <c:pt idx="179">
                  <c:v>2.605E-2</c:v>
                </c:pt>
                <c:pt idx="180">
                  <c:v>4.1889999999999997E-2</c:v>
                </c:pt>
                <c:pt idx="181">
                  <c:v>2.6239999999999999E-2</c:v>
                </c:pt>
                <c:pt idx="182">
                  <c:v>1.031E-2</c:v>
                </c:pt>
                <c:pt idx="183">
                  <c:v>4.1000000000000003E-3</c:v>
                </c:pt>
                <c:pt idx="184">
                  <c:v>1.0919999999999999E-2</c:v>
                </c:pt>
                <c:pt idx="185" formatCode="0.00E+00">
                  <c:v>7.1213099999999996E-4</c:v>
                </c:pt>
                <c:pt idx="186">
                  <c:v>2.07E-2</c:v>
                </c:pt>
                <c:pt idx="187">
                  <c:v>3.5139999999999998E-2</c:v>
                </c:pt>
                <c:pt idx="188">
                  <c:v>9.98E-2</c:v>
                </c:pt>
                <c:pt idx="189">
                  <c:v>6.4079999999999998E-2</c:v>
                </c:pt>
                <c:pt idx="190">
                  <c:v>0.18018999999999999</c:v>
                </c:pt>
                <c:pt idx="191">
                  <c:v>0.32327</c:v>
                </c:pt>
                <c:pt idx="192">
                  <c:v>0.48702000000000001</c:v>
                </c:pt>
                <c:pt idx="193">
                  <c:v>0.83948999999999996</c:v>
                </c:pt>
                <c:pt idx="194">
                  <c:v>1.1282700000000001</c:v>
                </c:pt>
                <c:pt idx="195">
                  <c:v>1.5792600000000001</c:v>
                </c:pt>
                <c:pt idx="196">
                  <c:v>2.2149200000000002</c:v>
                </c:pt>
                <c:pt idx="197">
                  <c:v>2.82599</c:v>
                </c:pt>
                <c:pt idx="198">
                  <c:v>3.71644</c:v>
                </c:pt>
                <c:pt idx="199">
                  <c:v>4.5618600000000002</c:v>
                </c:pt>
                <c:pt idx="200">
                  <c:v>5.3659499999999998</c:v>
                </c:pt>
                <c:pt idx="201">
                  <c:v>6.3578799999999998</c:v>
                </c:pt>
                <c:pt idx="202">
                  <c:v>7.5178500000000001</c:v>
                </c:pt>
                <c:pt idx="203">
                  <c:v>8.9494399999999992</c:v>
                </c:pt>
                <c:pt idx="204">
                  <c:v>10.5603</c:v>
                </c:pt>
                <c:pt idx="205">
                  <c:v>12.103300000000001</c:v>
                </c:pt>
                <c:pt idx="206">
                  <c:v>13.55963</c:v>
                </c:pt>
                <c:pt idx="207">
                  <c:v>15.14152</c:v>
                </c:pt>
                <c:pt idx="208">
                  <c:v>17.151109999999999</c:v>
                </c:pt>
                <c:pt idx="209">
                  <c:v>19.96388</c:v>
                </c:pt>
                <c:pt idx="210">
                  <c:v>23.38608</c:v>
                </c:pt>
                <c:pt idx="211">
                  <c:v>27.488980000000002</c:v>
                </c:pt>
                <c:pt idx="212">
                  <c:v>31.390090000000001</c:v>
                </c:pt>
                <c:pt idx="213">
                  <c:v>34.534149999999997</c:v>
                </c:pt>
                <c:pt idx="214">
                  <c:v>36.711579999999998</c:v>
                </c:pt>
                <c:pt idx="215">
                  <c:v>37.84075</c:v>
                </c:pt>
                <c:pt idx="216">
                  <c:v>38.385309999999997</c:v>
                </c:pt>
                <c:pt idx="217">
                  <c:v>38.70252</c:v>
                </c:pt>
                <c:pt idx="218">
                  <c:v>39.463039999999999</c:v>
                </c:pt>
                <c:pt idx="219">
                  <c:v>41.168460000000003</c:v>
                </c:pt>
                <c:pt idx="220">
                  <c:v>44.278959999999998</c:v>
                </c:pt>
                <c:pt idx="221">
                  <c:v>48.733089999999997</c:v>
                </c:pt>
                <c:pt idx="222">
                  <c:v>54.018509999999999</c:v>
                </c:pt>
                <c:pt idx="223">
                  <c:v>59.751440000000002</c:v>
                </c:pt>
                <c:pt idx="224">
                  <c:v>65.288079999999994</c:v>
                </c:pt>
                <c:pt idx="225">
                  <c:v>70.179670000000002</c:v>
                </c:pt>
                <c:pt idx="226">
                  <c:v>74.969350000000006</c:v>
                </c:pt>
                <c:pt idx="227">
                  <c:v>79.860609999999994</c:v>
                </c:pt>
                <c:pt idx="228">
                  <c:v>84.753730000000004</c:v>
                </c:pt>
                <c:pt idx="229">
                  <c:v>89.392200000000003</c:v>
                </c:pt>
                <c:pt idx="230">
                  <c:v>93.51267</c:v>
                </c:pt>
                <c:pt idx="231">
                  <c:v>96.176360000000003</c:v>
                </c:pt>
                <c:pt idx="232">
                  <c:v>97.974050000000005</c:v>
                </c:pt>
                <c:pt idx="233">
                  <c:v>98.741159999999994</c:v>
                </c:pt>
                <c:pt idx="234">
                  <c:v>99.031750000000002</c:v>
                </c:pt>
                <c:pt idx="235">
                  <c:v>99.050200000000004</c:v>
                </c:pt>
                <c:pt idx="236">
                  <c:v>99.143280000000004</c:v>
                </c:pt>
                <c:pt idx="237">
                  <c:v>99.207499999999996</c:v>
                </c:pt>
                <c:pt idx="238">
                  <c:v>99.349980000000002</c:v>
                </c:pt>
                <c:pt idx="239">
                  <c:v>99.315250000000006</c:v>
                </c:pt>
                <c:pt idx="240">
                  <c:v>99.339020000000005</c:v>
                </c:pt>
                <c:pt idx="241">
                  <c:v>99.396649999999994</c:v>
                </c:pt>
                <c:pt idx="242">
                  <c:v>99.107330000000005</c:v>
                </c:pt>
                <c:pt idx="243">
                  <c:v>99.102109999999996</c:v>
                </c:pt>
                <c:pt idx="244">
                  <c:v>98.919889999999995</c:v>
                </c:pt>
                <c:pt idx="245">
                  <c:v>98.833569999999995</c:v>
                </c:pt>
                <c:pt idx="246">
                  <c:v>98.915220000000005</c:v>
                </c:pt>
                <c:pt idx="247">
                  <c:v>99.057249999999996</c:v>
                </c:pt>
                <c:pt idx="248">
                  <c:v>99.187380000000005</c:v>
                </c:pt>
                <c:pt idx="249">
                  <c:v>99.493870000000001</c:v>
                </c:pt>
                <c:pt idx="250">
                  <c:v>99.710570000000004</c:v>
                </c:pt>
                <c:pt idx="251">
                  <c:v>99.837289999999996</c:v>
                </c:pt>
                <c:pt idx="252">
                  <c:v>99.841579999999993</c:v>
                </c:pt>
                <c:pt idx="253">
                  <c:v>99.797079999999994</c:v>
                </c:pt>
                <c:pt idx="254">
                  <c:v>99.825249999999997</c:v>
                </c:pt>
                <c:pt idx="255">
                  <c:v>99.731819999999999</c:v>
                </c:pt>
                <c:pt idx="256">
                  <c:v>99.693179999999998</c:v>
                </c:pt>
                <c:pt idx="257">
                  <c:v>99.691230000000004</c:v>
                </c:pt>
                <c:pt idx="258">
                  <c:v>99.683729999999997</c:v>
                </c:pt>
                <c:pt idx="259">
                  <c:v>99.639219999999995</c:v>
                </c:pt>
                <c:pt idx="260">
                  <c:v>99.616159999999994</c:v>
                </c:pt>
                <c:pt idx="261">
                  <c:v>99.651300000000006</c:v>
                </c:pt>
                <c:pt idx="262">
                  <c:v>99.72457</c:v>
                </c:pt>
                <c:pt idx="263">
                  <c:v>99.725840000000005</c:v>
                </c:pt>
                <c:pt idx="264">
                  <c:v>99.654200000000003</c:v>
                </c:pt>
                <c:pt idx="265">
                  <c:v>99.547920000000005</c:v>
                </c:pt>
                <c:pt idx="266">
                  <c:v>99.525899999999993</c:v>
                </c:pt>
                <c:pt idx="267">
                  <c:v>99.406999999999996</c:v>
                </c:pt>
                <c:pt idx="268">
                  <c:v>99.315160000000006</c:v>
                </c:pt>
                <c:pt idx="269">
                  <c:v>99.332729999999998</c:v>
                </c:pt>
                <c:pt idx="270">
                  <c:v>99.317049999999995</c:v>
                </c:pt>
                <c:pt idx="271">
                  <c:v>99.406120000000001</c:v>
                </c:pt>
                <c:pt idx="272">
                  <c:v>99.415409999999994</c:v>
                </c:pt>
                <c:pt idx="273">
                  <c:v>99.444760000000002</c:v>
                </c:pt>
                <c:pt idx="274">
                  <c:v>99.444339999999997</c:v>
                </c:pt>
                <c:pt idx="275">
                  <c:v>99.31053</c:v>
                </c:pt>
                <c:pt idx="276">
                  <c:v>99.437889999999996</c:v>
                </c:pt>
                <c:pt idx="277">
                  <c:v>99.250150000000005</c:v>
                </c:pt>
                <c:pt idx="278">
                  <c:v>99.241140000000001</c:v>
                </c:pt>
                <c:pt idx="279">
                  <c:v>99.304469999999995</c:v>
                </c:pt>
                <c:pt idx="280">
                  <c:v>99.234089999999995</c:v>
                </c:pt>
                <c:pt idx="281">
                  <c:v>99.399199999999993</c:v>
                </c:pt>
                <c:pt idx="282">
                  <c:v>99.423950000000005</c:v>
                </c:pt>
                <c:pt idx="283">
                  <c:v>99.384209999999996</c:v>
                </c:pt>
                <c:pt idx="284">
                  <c:v>99.349860000000007</c:v>
                </c:pt>
                <c:pt idx="285">
                  <c:v>99.276740000000004</c:v>
                </c:pt>
                <c:pt idx="286">
                  <c:v>99.290130000000005</c:v>
                </c:pt>
                <c:pt idx="287">
                  <c:v>99.313689999999994</c:v>
                </c:pt>
                <c:pt idx="288">
                  <c:v>99.229429999999994</c:v>
                </c:pt>
                <c:pt idx="289">
                  <c:v>99.233789999999999</c:v>
                </c:pt>
                <c:pt idx="290">
                  <c:v>99.37594</c:v>
                </c:pt>
                <c:pt idx="291">
                  <c:v>99.374420000000001</c:v>
                </c:pt>
                <c:pt idx="292">
                  <c:v>99.360560000000007</c:v>
                </c:pt>
                <c:pt idx="293">
                  <c:v>99.45335</c:v>
                </c:pt>
                <c:pt idx="294">
                  <c:v>99.446330000000003</c:v>
                </c:pt>
                <c:pt idx="295">
                  <c:v>99.353279999999998</c:v>
                </c:pt>
                <c:pt idx="296">
                  <c:v>99.263499999999993</c:v>
                </c:pt>
                <c:pt idx="297">
                  <c:v>99.260800000000003</c:v>
                </c:pt>
                <c:pt idx="298">
                  <c:v>99.282359999999997</c:v>
                </c:pt>
                <c:pt idx="299">
                  <c:v>99.4071</c:v>
                </c:pt>
                <c:pt idx="300">
                  <c:v>99.482370000000003</c:v>
                </c:pt>
                <c:pt idx="301">
                  <c:v>99.479079999999996</c:v>
                </c:pt>
                <c:pt idx="302">
                  <c:v>99.572100000000006</c:v>
                </c:pt>
                <c:pt idx="303">
                  <c:v>99.642679999999999</c:v>
                </c:pt>
                <c:pt idx="304">
                  <c:v>99.648520000000005</c:v>
                </c:pt>
                <c:pt idx="305">
                  <c:v>99.476439999999997</c:v>
                </c:pt>
                <c:pt idx="306">
                  <c:v>99.491709999999998</c:v>
                </c:pt>
                <c:pt idx="307">
                  <c:v>99.437989999999999</c:v>
                </c:pt>
                <c:pt idx="308">
                  <c:v>99.442300000000003</c:v>
                </c:pt>
                <c:pt idx="309">
                  <c:v>99.450779999999995</c:v>
                </c:pt>
                <c:pt idx="310">
                  <c:v>99.363429999999994</c:v>
                </c:pt>
                <c:pt idx="311">
                  <c:v>99.345110000000005</c:v>
                </c:pt>
                <c:pt idx="312">
                  <c:v>99.299959999999999</c:v>
                </c:pt>
                <c:pt idx="313">
                  <c:v>99.226939999999999</c:v>
                </c:pt>
                <c:pt idx="314">
                  <c:v>99.148020000000002</c:v>
                </c:pt>
                <c:pt idx="315">
                  <c:v>99.134950000000003</c:v>
                </c:pt>
                <c:pt idx="316">
                  <c:v>99.162149999999997</c:v>
                </c:pt>
                <c:pt idx="317">
                  <c:v>99.136210000000005</c:v>
                </c:pt>
                <c:pt idx="318">
                  <c:v>99.203890000000001</c:v>
                </c:pt>
                <c:pt idx="319">
                  <c:v>99.294700000000006</c:v>
                </c:pt>
                <c:pt idx="320">
                  <c:v>99.244209999999995</c:v>
                </c:pt>
                <c:pt idx="321">
                  <c:v>99.384649999999993</c:v>
                </c:pt>
                <c:pt idx="322">
                  <c:v>99.305840000000003</c:v>
                </c:pt>
                <c:pt idx="323">
                  <c:v>99.387190000000004</c:v>
                </c:pt>
                <c:pt idx="324">
                  <c:v>99.260750000000002</c:v>
                </c:pt>
                <c:pt idx="325">
                  <c:v>99.171750000000003</c:v>
                </c:pt>
                <c:pt idx="326">
                  <c:v>99.118870000000001</c:v>
                </c:pt>
                <c:pt idx="327">
                  <c:v>99.081090000000003</c:v>
                </c:pt>
                <c:pt idx="328">
                  <c:v>99.036839999999998</c:v>
                </c:pt>
                <c:pt idx="329">
                  <c:v>98.879000000000005</c:v>
                </c:pt>
                <c:pt idx="330">
                  <c:v>98.836209999999994</c:v>
                </c:pt>
                <c:pt idx="331">
                  <c:v>98.885559999999998</c:v>
                </c:pt>
                <c:pt idx="332">
                  <c:v>98.828320000000005</c:v>
                </c:pt>
                <c:pt idx="333">
                  <c:v>98.938670000000002</c:v>
                </c:pt>
                <c:pt idx="334">
                  <c:v>98.974369999999993</c:v>
                </c:pt>
                <c:pt idx="335">
                  <c:v>99.030479999999997</c:v>
                </c:pt>
                <c:pt idx="336">
                  <c:v>99.262169999999998</c:v>
                </c:pt>
                <c:pt idx="337">
                  <c:v>99.371579999999994</c:v>
                </c:pt>
                <c:pt idx="338">
                  <c:v>99.423630000000003</c:v>
                </c:pt>
                <c:pt idx="339">
                  <c:v>99.352990000000005</c:v>
                </c:pt>
                <c:pt idx="340">
                  <c:v>99.381749999999997</c:v>
                </c:pt>
                <c:pt idx="341">
                  <c:v>99.386750000000006</c:v>
                </c:pt>
                <c:pt idx="342">
                  <c:v>99.317210000000003</c:v>
                </c:pt>
                <c:pt idx="343">
                  <c:v>99.201679999999996</c:v>
                </c:pt>
                <c:pt idx="344">
                  <c:v>99.197149999999993</c:v>
                </c:pt>
                <c:pt idx="345">
                  <c:v>99.368530000000007</c:v>
                </c:pt>
                <c:pt idx="346">
                  <c:v>99.249610000000004</c:v>
                </c:pt>
                <c:pt idx="347">
                  <c:v>99.413589999999999</c:v>
                </c:pt>
                <c:pt idx="348">
                  <c:v>99.404219999999995</c:v>
                </c:pt>
                <c:pt idx="349">
                  <c:v>99.353070000000002</c:v>
                </c:pt>
                <c:pt idx="350">
                  <c:v>99.333070000000006</c:v>
                </c:pt>
                <c:pt idx="351">
                  <c:v>99.258480000000006</c:v>
                </c:pt>
                <c:pt idx="352">
                  <c:v>99.302729999999997</c:v>
                </c:pt>
                <c:pt idx="353">
                  <c:v>99.231700000000004</c:v>
                </c:pt>
                <c:pt idx="354">
                  <c:v>99.191839999999999</c:v>
                </c:pt>
                <c:pt idx="355">
                  <c:v>99.183629999999994</c:v>
                </c:pt>
                <c:pt idx="356">
                  <c:v>99.283420000000007</c:v>
                </c:pt>
                <c:pt idx="357">
                  <c:v>99.207650000000001</c:v>
                </c:pt>
                <c:pt idx="358">
                  <c:v>99.267499999999998</c:v>
                </c:pt>
                <c:pt idx="359">
                  <c:v>99.202650000000006</c:v>
                </c:pt>
                <c:pt idx="360">
                  <c:v>99.289630000000002</c:v>
                </c:pt>
                <c:pt idx="361">
                  <c:v>99.13203</c:v>
                </c:pt>
                <c:pt idx="362">
                  <c:v>99.185879999999997</c:v>
                </c:pt>
                <c:pt idx="363">
                  <c:v>99.054770000000005</c:v>
                </c:pt>
                <c:pt idx="364">
                  <c:v>98.925389999999993</c:v>
                </c:pt>
                <c:pt idx="365">
                  <c:v>98.909719999999993</c:v>
                </c:pt>
                <c:pt idx="366">
                  <c:v>98.855969999999999</c:v>
                </c:pt>
                <c:pt idx="367">
                  <c:v>98.773139999999998</c:v>
                </c:pt>
                <c:pt idx="368">
                  <c:v>98.697329999999994</c:v>
                </c:pt>
                <c:pt idx="369">
                  <c:v>98.760120000000001</c:v>
                </c:pt>
                <c:pt idx="370">
                  <c:v>98.885710000000003</c:v>
                </c:pt>
                <c:pt idx="371">
                  <c:v>98.921220000000005</c:v>
                </c:pt>
                <c:pt idx="372">
                  <c:v>98.881249999999994</c:v>
                </c:pt>
                <c:pt idx="373">
                  <c:v>98.855879999999999</c:v>
                </c:pt>
                <c:pt idx="374">
                  <c:v>98.844110000000001</c:v>
                </c:pt>
                <c:pt idx="375">
                  <c:v>98.782730000000001</c:v>
                </c:pt>
                <c:pt idx="376">
                  <c:v>98.653490000000005</c:v>
                </c:pt>
                <c:pt idx="377">
                  <c:v>98.586889999999997</c:v>
                </c:pt>
                <c:pt idx="378">
                  <c:v>98.508949999999999</c:v>
                </c:pt>
                <c:pt idx="379">
                  <c:v>98.464799999999997</c:v>
                </c:pt>
                <c:pt idx="380">
                  <c:v>98.501760000000004</c:v>
                </c:pt>
                <c:pt idx="381">
                  <c:v>98.530469999999994</c:v>
                </c:pt>
                <c:pt idx="382">
                  <c:v>98.533609999999996</c:v>
                </c:pt>
                <c:pt idx="383">
                  <c:v>98.581379999999996</c:v>
                </c:pt>
                <c:pt idx="384">
                  <c:v>98.627139999999997</c:v>
                </c:pt>
                <c:pt idx="385">
                  <c:v>98.626660000000001</c:v>
                </c:pt>
                <c:pt idx="386">
                  <c:v>98.55171</c:v>
                </c:pt>
                <c:pt idx="387">
                  <c:v>98.496290000000002</c:v>
                </c:pt>
                <c:pt idx="388">
                  <c:v>98.385530000000003</c:v>
                </c:pt>
                <c:pt idx="389">
                  <c:v>98.204970000000003</c:v>
                </c:pt>
                <c:pt idx="390">
                  <c:v>98.078749999999999</c:v>
                </c:pt>
                <c:pt idx="391">
                  <c:v>97.870630000000006</c:v>
                </c:pt>
                <c:pt idx="392">
                  <c:v>97.748350000000002</c:v>
                </c:pt>
                <c:pt idx="393">
                  <c:v>97.666340000000005</c:v>
                </c:pt>
                <c:pt idx="394">
                  <c:v>97.533410000000003</c:v>
                </c:pt>
                <c:pt idx="395">
                  <c:v>97.460179999999994</c:v>
                </c:pt>
                <c:pt idx="396">
                  <c:v>97.423590000000004</c:v>
                </c:pt>
                <c:pt idx="397">
                  <c:v>97.423400000000001</c:v>
                </c:pt>
                <c:pt idx="398">
                  <c:v>97.38785</c:v>
                </c:pt>
                <c:pt idx="399">
                  <c:v>97.36354</c:v>
                </c:pt>
                <c:pt idx="400">
                  <c:v>97.257130000000004</c:v>
                </c:pt>
                <c:pt idx="401">
                  <c:v>97.152479999999997</c:v>
                </c:pt>
                <c:pt idx="402">
                  <c:v>97.151529999999994</c:v>
                </c:pt>
                <c:pt idx="403">
                  <c:v>97.175529999999995</c:v>
                </c:pt>
                <c:pt idx="404">
                  <c:v>97.301280000000006</c:v>
                </c:pt>
                <c:pt idx="405">
                  <c:v>97.577939999999998</c:v>
                </c:pt>
                <c:pt idx="406">
                  <c:v>97.805769999999995</c:v>
                </c:pt>
                <c:pt idx="407">
                  <c:v>98.042559999999995</c:v>
                </c:pt>
                <c:pt idx="408">
                  <c:v>97.696010000000001</c:v>
                </c:pt>
                <c:pt idx="409">
                  <c:v>95.907510000000002</c:v>
                </c:pt>
                <c:pt idx="410">
                  <c:v>92.393159999999995</c:v>
                </c:pt>
                <c:pt idx="411">
                  <c:v>86.176140000000004</c:v>
                </c:pt>
                <c:pt idx="412">
                  <c:v>77.308480000000003</c:v>
                </c:pt>
                <c:pt idx="413">
                  <c:v>67.024019999999993</c:v>
                </c:pt>
                <c:pt idx="414">
                  <c:v>54.226030000000002</c:v>
                </c:pt>
                <c:pt idx="415">
                  <c:v>41.065649999999998</c:v>
                </c:pt>
                <c:pt idx="416">
                  <c:v>35.611469999999997</c:v>
                </c:pt>
                <c:pt idx="417">
                  <c:v>24.372979999999998</c:v>
                </c:pt>
                <c:pt idx="418">
                  <c:v>14.460240000000001</c:v>
                </c:pt>
                <c:pt idx="419">
                  <c:v>7.1580399999999997</c:v>
                </c:pt>
                <c:pt idx="420">
                  <c:v>2.53084</c:v>
                </c:pt>
                <c:pt idx="421">
                  <c:v>0.54513999999999996</c:v>
                </c:pt>
                <c:pt idx="422">
                  <c:v>7.0230000000000001E-2</c:v>
                </c:pt>
                <c:pt idx="423">
                  <c:v>7.4099999999999999E-3</c:v>
                </c:pt>
                <c:pt idx="424">
                  <c:v>1.1999999999999999E-3</c:v>
                </c:pt>
                <c:pt idx="425" formatCode="0.00E+00">
                  <c:v>3.1651599999999998E-4</c:v>
                </c:pt>
                <c:pt idx="426" formatCode="0.00E+00">
                  <c:v>3.3249199999999999E-4</c:v>
                </c:pt>
                <c:pt idx="427" formatCode="0.00E+00">
                  <c:v>6.1905300000000005E-4</c:v>
                </c:pt>
                <c:pt idx="428">
                  <c:v>1.42E-3</c:v>
                </c:pt>
                <c:pt idx="429">
                  <c:v>6.2199999999999998E-3</c:v>
                </c:pt>
                <c:pt idx="430">
                  <c:v>4.147E-2</c:v>
                </c:pt>
                <c:pt idx="431">
                  <c:v>0.17577999999999999</c:v>
                </c:pt>
                <c:pt idx="432">
                  <c:v>0.47658</c:v>
                </c:pt>
                <c:pt idx="433">
                  <c:v>0.98219000000000001</c:v>
                </c:pt>
                <c:pt idx="434">
                  <c:v>1.7000299999999999</c:v>
                </c:pt>
                <c:pt idx="435">
                  <c:v>2.6002800000000001</c:v>
                </c:pt>
                <c:pt idx="436">
                  <c:v>3.65896</c:v>
                </c:pt>
                <c:pt idx="437">
                  <c:v>4.8522400000000001</c:v>
                </c:pt>
                <c:pt idx="438">
                  <c:v>6.16012</c:v>
                </c:pt>
                <c:pt idx="439">
                  <c:v>7.4953000000000003</c:v>
                </c:pt>
                <c:pt idx="440">
                  <c:v>8.87608</c:v>
                </c:pt>
                <c:pt idx="441">
                  <c:v>10.36927</c:v>
                </c:pt>
                <c:pt idx="442">
                  <c:v>12.73617</c:v>
                </c:pt>
                <c:pt idx="443">
                  <c:v>16.992180000000001</c:v>
                </c:pt>
                <c:pt idx="444">
                  <c:v>23.252770000000002</c:v>
                </c:pt>
                <c:pt idx="445">
                  <c:v>31.455459999999999</c:v>
                </c:pt>
                <c:pt idx="446">
                  <c:v>41.387340000000002</c:v>
                </c:pt>
                <c:pt idx="447">
                  <c:v>61.033410000000003</c:v>
                </c:pt>
                <c:pt idx="448">
                  <c:v>72.683319999999995</c:v>
                </c:pt>
                <c:pt idx="449">
                  <c:v>83.021119999999996</c:v>
                </c:pt>
                <c:pt idx="450">
                  <c:v>90.240409999999997</c:v>
                </c:pt>
                <c:pt idx="451">
                  <c:v>94.623940000000005</c:v>
                </c:pt>
                <c:pt idx="452">
                  <c:v>97.317549999999997</c:v>
                </c:pt>
                <c:pt idx="453">
                  <c:v>98.384050000000002</c:v>
                </c:pt>
                <c:pt idx="454">
                  <c:v>98.742230000000006</c:v>
                </c:pt>
                <c:pt idx="455">
                  <c:v>98.736980000000003</c:v>
                </c:pt>
                <c:pt idx="456">
                  <c:v>98.65813</c:v>
                </c:pt>
                <c:pt idx="457">
                  <c:v>98.585130000000007</c:v>
                </c:pt>
                <c:pt idx="458">
                  <c:v>98.516009999999994</c:v>
                </c:pt>
                <c:pt idx="459">
                  <c:v>98.454080000000005</c:v>
                </c:pt>
                <c:pt idx="460">
                  <c:v>98.456919999999997</c:v>
                </c:pt>
                <c:pt idx="461">
                  <c:v>98.520849999999996</c:v>
                </c:pt>
                <c:pt idx="462">
                  <c:v>98.529269999999997</c:v>
                </c:pt>
                <c:pt idx="463">
                  <c:v>98.584530000000001</c:v>
                </c:pt>
                <c:pt idx="464">
                  <c:v>98.632980000000003</c:v>
                </c:pt>
                <c:pt idx="465">
                  <c:v>98.630369999999999</c:v>
                </c:pt>
                <c:pt idx="466">
                  <c:v>98.685280000000006</c:v>
                </c:pt>
                <c:pt idx="467">
                  <c:v>98.760580000000004</c:v>
                </c:pt>
                <c:pt idx="468">
                  <c:v>98.811359999999993</c:v>
                </c:pt>
                <c:pt idx="469">
                  <c:v>98.884370000000004</c:v>
                </c:pt>
                <c:pt idx="470">
                  <c:v>98.952960000000004</c:v>
                </c:pt>
                <c:pt idx="471">
                  <c:v>98.994429999999994</c:v>
                </c:pt>
                <c:pt idx="472">
                  <c:v>99.046430000000001</c:v>
                </c:pt>
                <c:pt idx="473">
                  <c:v>99.094390000000004</c:v>
                </c:pt>
                <c:pt idx="474">
                  <c:v>99.064779999999999</c:v>
                </c:pt>
                <c:pt idx="475">
                  <c:v>99.06362</c:v>
                </c:pt>
                <c:pt idx="476">
                  <c:v>99.065259999999995</c:v>
                </c:pt>
                <c:pt idx="477">
                  <c:v>99.042299999999997</c:v>
                </c:pt>
                <c:pt idx="478">
                  <c:v>99.008200000000002</c:v>
                </c:pt>
                <c:pt idx="479">
                  <c:v>99.034390000000002</c:v>
                </c:pt>
                <c:pt idx="480">
                  <c:v>98.986900000000006</c:v>
                </c:pt>
                <c:pt idx="481">
                  <c:v>99.008200000000002</c:v>
                </c:pt>
                <c:pt idx="482">
                  <c:v>99.007149999999996</c:v>
                </c:pt>
                <c:pt idx="483">
                  <c:v>98.993120000000005</c:v>
                </c:pt>
                <c:pt idx="484">
                  <c:v>99.004819999999995</c:v>
                </c:pt>
                <c:pt idx="485">
                  <c:v>98.998400000000004</c:v>
                </c:pt>
                <c:pt idx="486">
                  <c:v>98.989230000000006</c:v>
                </c:pt>
                <c:pt idx="487">
                  <c:v>98.938000000000002</c:v>
                </c:pt>
                <c:pt idx="488">
                  <c:v>98.946439999999996</c:v>
                </c:pt>
                <c:pt idx="489">
                  <c:v>98.965069999999997</c:v>
                </c:pt>
                <c:pt idx="490">
                  <c:v>98.99015</c:v>
                </c:pt>
                <c:pt idx="491">
                  <c:v>99.014780000000002</c:v>
                </c:pt>
                <c:pt idx="492">
                  <c:v>99.039490000000001</c:v>
                </c:pt>
                <c:pt idx="493">
                  <c:v>99.114919999999998</c:v>
                </c:pt>
                <c:pt idx="494">
                  <c:v>99.11788</c:v>
                </c:pt>
                <c:pt idx="495">
                  <c:v>99.18365</c:v>
                </c:pt>
                <c:pt idx="496">
                  <c:v>99.143820000000005</c:v>
                </c:pt>
                <c:pt idx="497">
                  <c:v>99.127260000000007</c:v>
                </c:pt>
                <c:pt idx="498">
                  <c:v>99.13279</c:v>
                </c:pt>
                <c:pt idx="499">
                  <c:v>99.087479999999999</c:v>
                </c:pt>
                <c:pt idx="500">
                  <c:v>99.035259999999994</c:v>
                </c:pt>
                <c:pt idx="501">
                  <c:v>99.037080000000003</c:v>
                </c:pt>
                <c:pt idx="502">
                  <c:v>98.985590000000002</c:v>
                </c:pt>
                <c:pt idx="503">
                  <c:v>98.99239</c:v>
                </c:pt>
                <c:pt idx="504">
                  <c:v>98.99391</c:v>
                </c:pt>
                <c:pt idx="505">
                  <c:v>99.015680000000003</c:v>
                </c:pt>
                <c:pt idx="506">
                  <c:v>99.057220000000001</c:v>
                </c:pt>
                <c:pt idx="507">
                  <c:v>99.114459999999994</c:v>
                </c:pt>
                <c:pt idx="508">
                  <c:v>99.168559999999999</c:v>
                </c:pt>
                <c:pt idx="509">
                  <c:v>99.195660000000004</c:v>
                </c:pt>
                <c:pt idx="510">
                  <c:v>99.255849999999995</c:v>
                </c:pt>
                <c:pt idx="511">
                  <c:v>99.233490000000003</c:v>
                </c:pt>
                <c:pt idx="512">
                  <c:v>99.263990000000007</c:v>
                </c:pt>
                <c:pt idx="513">
                  <c:v>99.271199999999993</c:v>
                </c:pt>
                <c:pt idx="514">
                  <c:v>99.253569999999996</c:v>
                </c:pt>
                <c:pt idx="515">
                  <c:v>99.272890000000004</c:v>
                </c:pt>
                <c:pt idx="516">
                  <c:v>99.254949999999994</c:v>
                </c:pt>
                <c:pt idx="517">
                  <c:v>99.248009999999994</c:v>
                </c:pt>
                <c:pt idx="518">
                  <c:v>99.271699999999996</c:v>
                </c:pt>
                <c:pt idx="519">
                  <c:v>99.267560000000003</c:v>
                </c:pt>
                <c:pt idx="520">
                  <c:v>99.285690000000002</c:v>
                </c:pt>
                <c:pt idx="521">
                  <c:v>99.287300000000002</c:v>
                </c:pt>
                <c:pt idx="522">
                  <c:v>99.268820000000005</c:v>
                </c:pt>
                <c:pt idx="523">
                  <c:v>99.243039999999993</c:v>
                </c:pt>
                <c:pt idx="524">
                  <c:v>99.218699999999998</c:v>
                </c:pt>
                <c:pt idx="525">
                  <c:v>99.260019999999997</c:v>
                </c:pt>
                <c:pt idx="526">
                  <c:v>99.233850000000004</c:v>
                </c:pt>
                <c:pt idx="527">
                  <c:v>99.248940000000005</c:v>
                </c:pt>
                <c:pt idx="528">
                  <c:v>99.248919999999998</c:v>
                </c:pt>
                <c:pt idx="529">
                  <c:v>99.213030000000003</c:v>
                </c:pt>
                <c:pt idx="530">
                  <c:v>99.257220000000004</c:v>
                </c:pt>
                <c:pt idx="531">
                  <c:v>99.237970000000004</c:v>
                </c:pt>
                <c:pt idx="532">
                  <c:v>99.242400000000004</c:v>
                </c:pt>
                <c:pt idx="533">
                  <c:v>99.286190000000005</c:v>
                </c:pt>
                <c:pt idx="534">
                  <c:v>99.273939999999996</c:v>
                </c:pt>
                <c:pt idx="535">
                  <c:v>99.280209999999997</c:v>
                </c:pt>
                <c:pt idx="536">
                  <c:v>99.304730000000006</c:v>
                </c:pt>
                <c:pt idx="537">
                  <c:v>99.363</c:v>
                </c:pt>
                <c:pt idx="538">
                  <c:v>99.397869999999998</c:v>
                </c:pt>
                <c:pt idx="539">
                  <c:v>99.451679999999996</c:v>
                </c:pt>
                <c:pt idx="540">
                  <c:v>99.467860000000002</c:v>
                </c:pt>
                <c:pt idx="541">
                  <c:v>99.483029999999999</c:v>
                </c:pt>
                <c:pt idx="542">
                  <c:v>99.500699999999995</c:v>
                </c:pt>
                <c:pt idx="543">
                  <c:v>99.504570000000001</c:v>
                </c:pt>
                <c:pt idx="544">
                  <c:v>99.444370000000006</c:v>
                </c:pt>
                <c:pt idx="545">
                  <c:v>99.425979999999996</c:v>
                </c:pt>
                <c:pt idx="546">
                  <c:v>99.391199999999998</c:v>
                </c:pt>
                <c:pt idx="547">
                  <c:v>99.357190000000003</c:v>
                </c:pt>
                <c:pt idx="548">
                  <c:v>99.305509999999998</c:v>
                </c:pt>
                <c:pt idx="549">
                  <c:v>99.319590000000005</c:v>
                </c:pt>
                <c:pt idx="550">
                  <c:v>99.238709999999998</c:v>
                </c:pt>
                <c:pt idx="551">
                  <c:v>99.255110000000002</c:v>
                </c:pt>
                <c:pt idx="552">
                  <c:v>99.285380000000004</c:v>
                </c:pt>
                <c:pt idx="553">
                  <c:v>99.277630000000002</c:v>
                </c:pt>
                <c:pt idx="554">
                  <c:v>99.300659999999993</c:v>
                </c:pt>
                <c:pt idx="555">
                  <c:v>99.340609999999998</c:v>
                </c:pt>
                <c:pt idx="556">
                  <c:v>99.371790000000004</c:v>
                </c:pt>
                <c:pt idx="557">
                  <c:v>99.357569999999996</c:v>
                </c:pt>
                <c:pt idx="558">
                  <c:v>99.374390000000005</c:v>
                </c:pt>
                <c:pt idx="559">
                  <c:v>99.373429999999999</c:v>
                </c:pt>
                <c:pt idx="560">
                  <c:v>99.384270000000001</c:v>
                </c:pt>
                <c:pt idx="561">
                  <c:v>99.405630000000002</c:v>
                </c:pt>
                <c:pt idx="562">
                  <c:v>99.398849999999996</c:v>
                </c:pt>
                <c:pt idx="563">
                  <c:v>99.411339999999996</c:v>
                </c:pt>
                <c:pt idx="564">
                  <c:v>99.431790000000007</c:v>
                </c:pt>
                <c:pt idx="565">
                  <c:v>99.431659999999994</c:v>
                </c:pt>
                <c:pt idx="566">
                  <c:v>99.437190000000001</c:v>
                </c:pt>
                <c:pt idx="567">
                  <c:v>99.423500000000004</c:v>
                </c:pt>
                <c:pt idx="568">
                  <c:v>99.457149999999999</c:v>
                </c:pt>
                <c:pt idx="569">
                  <c:v>99.423209999999997</c:v>
                </c:pt>
                <c:pt idx="570">
                  <c:v>99.419250000000005</c:v>
                </c:pt>
                <c:pt idx="571">
                  <c:v>99.379599999999996</c:v>
                </c:pt>
                <c:pt idx="572">
                  <c:v>99.39188</c:v>
                </c:pt>
                <c:pt idx="573">
                  <c:v>99.406009999999995</c:v>
                </c:pt>
                <c:pt idx="574">
                  <c:v>99.416049999999998</c:v>
                </c:pt>
                <c:pt idx="575">
                  <c:v>99.387450000000001</c:v>
                </c:pt>
                <c:pt idx="576">
                  <c:v>99.392780000000002</c:v>
                </c:pt>
                <c:pt idx="577">
                  <c:v>99.399900000000002</c:v>
                </c:pt>
                <c:pt idx="578">
                  <c:v>99.369029999999995</c:v>
                </c:pt>
                <c:pt idx="579">
                  <c:v>99.354529999999997</c:v>
                </c:pt>
                <c:pt idx="580">
                  <c:v>99.377260000000007</c:v>
                </c:pt>
                <c:pt idx="581">
                  <c:v>99.375150000000005</c:v>
                </c:pt>
                <c:pt idx="582">
                  <c:v>99.388570000000001</c:v>
                </c:pt>
                <c:pt idx="583">
                  <c:v>99.412279999999996</c:v>
                </c:pt>
                <c:pt idx="584">
                  <c:v>99.401340000000005</c:v>
                </c:pt>
                <c:pt idx="585">
                  <c:v>99.438789999999997</c:v>
                </c:pt>
                <c:pt idx="586">
                  <c:v>99.471950000000007</c:v>
                </c:pt>
                <c:pt idx="587">
                  <c:v>99.476129999999998</c:v>
                </c:pt>
                <c:pt idx="588">
                  <c:v>99.496660000000006</c:v>
                </c:pt>
                <c:pt idx="589">
                  <c:v>99.463160000000002</c:v>
                </c:pt>
                <c:pt idx="590">
                  <c:v>99.427750000000003</c:v>
                </c:pt>
                <c:pt idx="591">
                  <c:v>99.424409999999995</c:v>
                </c:pt>
                <c:pt idx="592">
                  <c:v>99.395039999999995</c:v>
                </c:pt>
                <c:pt idx="593">
                  <c:v>99.388260000000002</c:v>
                </c:pt>
                <c:pt idx="594">
                  <c:v>99.373850000000004</c:v>
                </c:pt>
                <c:pt idx="595">
                  <c:v>99.386219999999994</c:v>
                </c:pt>
                <c:pt idx="596">
                  <c:v>99.392870000000002</c:v>
                </c:pt>
                <c:pt idx="597">
                  <c:v>99.395269999999996</c:v>
                </c:pt>
                <c:pt idx="598">
                  <c:v>99.397149999999996</c:v>
                </c:pt>
                <c:pt idx="599">
                  <c:v>99.441739999999996</c:v>
                </c:pt>
                <c:pt idx="600">
                  <c:v>99.445170000000005</c:v>
                </c:pt>
                <c:pt idx="601">
                  <c:v>99.467299999999994</c:v>
                </c:pt>
                <c:pt idx="602">
                  <c:v>99.489720000000005</c:v>
                </c:pt>
                <c:pt idx="603">
                  <c:v>99.538169999999994</c:v>
                </c:pt>
                <c:pt idx="604">
                  <c:v>99.571010000000001</c:v>
                </c:pt>
                <c:pt idx="605">
                  <c:v>99.558819999999997</c:v>
                </c:pt>
                <c:pt idx="606">
                  <c:v>99.608680000000007</c:v>
                </c:pt>
                <c:pt idx="607">
                  <c:v>99.655460000000005</c:v>
                </c:pt>
                <c:pt idx="608">
                  <c:v>99.661259999999999</c:v>
                </c:pt>
                <c:pt idx="609">
                  <c:v>99.704899999999995</c:v>
                </c:pt>
                <c:pt idx="610">
                  <c:v>99.719830000000002</c:v>
                </c:pt>
                <c:pt idx="611">
                  <c:v>99.717759999999998</c:v>
                </c:pt>
                <c:pt idx="612">
                  <c:v>99.707970000000003</c:v>
                </c:pt>
                <c:pt idx="613">
                  <c:v>99.726100000000002</c:v>
                </c:pt>
                <c:pt idx="614">
                  <c:v>99.681259999999995</c:v>
                </c:pt>
                <c:pt idx="615">
                  <c:v>99.740129999999994</c:v>
                </c:pt>
                <c:pt idx="616">
                  <c:v>99.730509999999995</c:v>
                </c:pt>
                <c:pt idx="617">
                  <c:v>99.710729999999998</c:v>
                </c:pt>
                <c:pt idx="618">
                  <c:v>99.718389999999999</c:v>
                </c:pt>
                <c:pt idx="619">
                  <c:v>99.704999999999998</c:v>
                </c:pt>
                <c:pt idx="620">
                  <c:v>99.694820000000007</c:v>
                </c:pt>
                <c:pt idx="621">
                  <c:v>99.689430000000002</c:v>
                </c:pt>
                <c:pt idx="622">
                  <c:v>99.703980000000001</c:v>
                </c:pt>
                <c:pt idx="623">
                  <c:v>99.691590000000005</c:v>
                </c:pt>
                <c:pt idx="624">
                  <c:v>99.706819999999993</c:v>
                </c:pt>
                <c:pt idx="625">
                  <c:v>99.72869</c:v>
                </c:pt>
                <c:pt idx="626">
                  <c:v>99.733689999999996</c:v>
                </c:pt>
                <c:pt idx="627">
                  <c:v>99.74391</c:v>
                </c:pt>
                <c:pt idx="628">
                  <c:v>99.749099999999999</c:v>
                </c:pt>
                <c:pt idx="629">
                  <c:v>99.740440000000007</c:v>
                </c:pt>
                <c:pt idx="630">
                  <c:v>99.753439999999998</c:v>
                </c:pt>
                <c:pt idx="631">
                  <c:v>99.773039999999995</c:v>
                </c:pt>
                <c:pt idx="632">
                  <c:v>99.742429999999999</c:v>
                </c:pt>
                <c:pt idx="633">
                  <c:v>99.7804</c:v>
                </c:pt>
                <c:pt idx="634">
                  <c:v>99.793379999999999</c:v>
                </c:pt>
                <c:pt idx="635">
                  <c:v>99.758570000000006</c:v>
                </c:pt>
                <c:pt idx="636">
                  <c:v>99.774619999999999</c:v>
                </c:pt>
                <c:pt idx="637">
                  <c:v>99.763990000000007</c:v>
                </c:pt>
                <c:pt idx="638">
                  <c:v>99.769229999999993</c:v>
                </c:pt>
                <c:pt idx="639">
                  <c:v>99.803240000000002</c:v>
                </c:pt>
                <c:pt idx="640">
                  <c:v>99.805390000000003</c:v>
                </c:pt>
                <c:pt idx="641">
                  <c:v>99.775949999999995</c:v>
                </c:pt>
                <c:pt idx="642">
                  <c:v>99.723929999999996</c:v>
                </c:pt>
                <c:pt idx="643">
                  <c:v>99.739069999999998</c:v>
                </c:pt>
                <c:pt idx="644">
                  <c:v>99.667839999999998</c:v>
                </c:pt>
                <c:pt idx="645">
                  <c:v>99.710319999999996</c:v>
                </c:pt>
                <c:pt idx="646">
                  <c:v>99.727919999999997</c:v>
                </c:pt>
                <c:pt idx="647">
                  <c:v>99.732399999999998</c:v>
                </c:pt>
                <c:pt idx="648">
                  <c:v>99.756330000000005</c:v>
                </c:pt>
                <c:pt idx="649">
                  <c:v>99.763120000000001</c:v>
                </c:pt>
                <c:pt idx="650">
                  <c:v>99.764669999999995</c:v>
                </c:pt>
                <c:pt idx="651">
                  <c:v>99.811030000000002</c:v>
                </c:pt>
                <c:pt idx="652">
                  <c:v>99.847279999999998</c:v>
                </c:pt>
                <c:pt idx="653">
                  <c:v>99.905060000000006</c:v>
                </c:pt>
                <c:pt idx="654">
                  <c:v>99.938090000000003</c:v>
                </c:pt>
                <c:pt idx="655">
                  <c:v>99.971649999999997</c:v>
                </c:pt>
                <c:pt idx="656">
                  <c:v>99.975489999999994</c:v>
                </c:pt>
                <c:pt idx="657">
                  <c:v>99.990099999999998</c:v>
                </c:pt>
                <c:pt idx="658">
                  <c:v>100</c:v>
                </c:pt>
                <c:pt idx="659">
                  <c:v>99.994100000000003</c:v>
                </c:pt>
                <c:pt idx="660">
                  <c:v>99.961510000000004</c:v>
                </c:pt>
                <c:pt idx="661">
                  <c:v>99.958359999999999</c:v>
                </c:pt>
                <c:pt idx="662">
                  <c:v>99.900859999999994</c:v>
                </c:pt>
                <c:pt idx="663">
                  <c:v>99.86354</c:v>
                </c:pt>
                <c:pt idx="664">
                  <c:v>99.838880000000003</c:v>
                </c:pt>
                <c:pt idx="665">
                  <c:v>99.815150000000003</c:v>
                </c:pt>
                <c:pt idx="666">
                  <c:v>99.775000000000006</c:v>
                </c:pt>
                <c:pt idx="667">
                  <c:v>99.758459999999999</c:v>
                </c:pt>
                <c:pt idx="668">
                  <c:v>99.75027</c:v>
                </c:pt>
                <c:pt idx="669">
                  <c:v>99.756979999999999</c:v>
                </c:pt>
                <c:pt idx="670">
                  <c:v>99.765940000000001</c:v>
                </c:pt>
                <c:pt idx="671">
                  <c:v>99.792370000000005</c:v>
                </c:pt>
                <c:pt idx="672">
                  <c:v>99.780370000000005</c:v>
                </c:pt>
                <c:pt idx="673">
                  <c:v>99.798050000000003</c:v>
                </c:pt>
                <c:pt idx="674">
                  <c:v>99.753540000000001</c:v>
                </c:pt>
                <c:pt idx="675">
                  <c:v>99.705179999999999</c:v>
                </c:pt>
                <c:pt idx="676">
                  <c:v>99.628200000000007</c:v>
                </c:pt>
                <c:pt idx="677">
                  <c:v>99.598439999999997</c:v>
                </c:pt>
                <c:pt idx="678">
                  <c:v>99.516490000000005</c:v>
                </c:pt>
                <c:pt idx="679">
                  <c:v>99.488640000000004</c:v>
                </c:pt>
                <c:pt idx="680">
                  <c:v>99.472480000000004</c:v>
                </c:pt>
                <c:pt idx="681">
                  <c:v>99.443190000000001</c:v>
                </c:pt>
                <c:pt idx="682">
                  <c:v>99.448089999999993</c:v>
                </c:pt>
                <c:pt idx="683">
                  <c:v>99.471819999999994</c:v>
                </c:pt>
                <c:pt idx="684">
                  <c:v>99.507890000000003</c:v>
                </c:pt>
                <c:pt idx="685">
                  <c:v>99.561400000000006</c:v>
                </c:pt>
                <c:pt idx="686">
                  <c:v>99.577370000000002</c:v>
                </c:pt>
                <c:pt idx="687">
                  <c:v>99.560509999999994</c:v>
                </c:pt>
                <c:pt idx="688">
                  <c:v>99.554339999999996</c:v>
                </c:pt>
                <c:pt idx="689">
                  <c:v>99.52337</c:v>
                </c:pt>
                <c:pt idx="690">
                  <c:v>99.473269999999999</c:v>
                </c:pt>
                <c:pt idx="691">
                  <c:v>99.413079999999994</c:v>
                </c:pt>
                <c:pt idx="692">
                  <c:v>99.406390000000002</c:v>
                </c:pt>
                <c:pt idx="693">
                  <c:v>99.323030000000003</c:v>
                </c:pt>
                <c:pt idx="694">
                  <c:v>99.247370000000004</c:v>
                </c:pt>
                <c:pt idx="695">
                  <c:v>99.241519999999994</c:v>
                </c:pt>
                <c:pt idx="696">
                  <c:v>99.188109999999995</c:v>
                </c:pt>
                <c:pt idx="697">
                  <c:v>99.159819999999996</c:v>
                </c:pt>
                <c:pt idx="698">
                  <c:v>99.132339999999999</c:v>
                </c:pt>
                <c:pt idx="699">
                  <c:v>99.056349999999995</c:v>
                </c:pt>
                <c:pt idx="700">
                  <c:v>98.520139999999998</c:v>
                </c:pt>
                <c:pt idx="701">
                  <c:v>98.354380000000006</c:v>
                </c:pt>
                <c:pt idx="702">
                  <c:v>98.187640000000002</c:v>
                </c:pt>
                <c:pt idx="703">
                  <c:v>98.013339999999999</c:v>
                </c:pt>
                <c:pt idx="704">
                  <c:v>97.82114</c:v>
                </c:pt>
                <c:pt idx="705">
                  <c:v>97.600750000000005</c:v>
                </c:pt>
                <c:pt idx="706">
                  <c:v>97.374650000000003</c:v>
                </c:pt>
                <c:pt idx="707">
                  <c:v>97.174040000000005</c:v>
                </c:pt>
                <c:pt idx="708">
                  <c:v>96.945970000000003</c:v>
                </c:pt>
                <c:pt idx="709">
                  <c:v>96.727080000000001</c:v>
                </c:pt>
                <c:pt idx="710">
                  <c:v>96.552440000000004</c:v>
                </c:pt>
                <c:pt idx="711">
                  <c:v>96.329040000000006</c:v>
                </c:pt>
                <c:pt idx="712">
                  <c:v>96.142330000000001</c:v>
                </c:pt>
                <c:pt idx="713">
                  <c:v>95.927800000000005</c:v>
                </c:pt>
                <c:pt idx="714">
                  <c:v>95.698620000000005</c:v>
                </c:pt>
                <c:pt idx="715">
                  <c:v>95.469260000000006</c:v>
                </c:pt>
                <c:pt idx="716">
                  <c:v>95.258679999999998</c:v>
                </c:pt>
                <c:pt idx="717">
                  <c:v>94.962239999999994</c:v>
                </c:pt>
                <c:pt idx="718">
                  <c:v>94.699349999999995</c:v>
                </c:pt>
                <c:pt idx="719">
                  <c:v>94.442679999999996</c:v>
                </c:pt>
                <c:pt idx="720">
                  <c:v>94.204650000000001</c:v>
                </c:pt>
                <c:pt idx="721">
                  <c:v>93.999499999999998</c:v>
                </c:pt>
                <c:pt idx="722">
                  <c:v>93.844070000000002</c:v>
                </c:pt>
                <c:pt idx="723">
                  <c:v>93.734099999999998</c:v>
                </c:pt>
                <c:pt idx="724">
                  <c:v>93.638080000000002</c:v>
                </c:pt>
                <c:pt idx="725">
                  <c:v>93.632450000000006</c:v>
                </c:pt>
                <c:pt idx="726">
                  <c:v>93.632999999999996</c:v>
                </c:pt>
                <c:pt idx="727">
                  <c:v>93.71302</c:v>
                </c:pt>
                <c:pt idx="728">
                  <c:v>93.746110000000002</c:v>
                </c:pt>
                <c:pt idx="729">
                  <c:v>93.811310000000006</c:v>
                </c:pt>
                <c:pt idx="730">
                  <c:v>93.855109999999996</c:v>
                </c:pt>
                <c:pt idx="731">
                  <c:v>93.880600000000001</c:v>
                </c:pt>
                <c:pt idx="732">
                  <c:v>93.846490000000003</c:v>
                </c:pt>
                <c:pt idx="733">
                  <c:v>93.768749999999997</c:v>
                </c:pt>
                <c:pt idx="734">
                  <c:v>93.702129999999997</c:v>
                </c:pt>
                <c:pt idx="735">
                  <c:v>93.564279999999997</c:v>
                </c:pt>
                <c:pt idx="736">
                  <c:v>93.439980000000006</c:v>
                </c:pt>
                <c:pt idx="737">
                  <c:v>93.332669999999993</c:v>
                </c:pt>
                <c:pt idx="738">
                  <c:v>93.231780000000001</c:v>
                </c:pt>
                <c:pt idx="739">
                  <c:v>93.114840000000001</c:v>
                </c:pt>
                <c:pt idx="740">
                  <c:v>93.00488</c:v>
                </c:pt>
                <c:pt idx="741">
                  <c:v>92.867270000000005</c:v>
                </c:pt>
                <c:pt idx="742">
                  <c:v>92.81644</c:v>
                </c:pt>
                <c:pt idx="743">
                  <c:v>92.667259999999999</c:v>
                </c:pt>
                <c:pt idx="744">
                  <c:v>92.59487</c:v>
                </c:pt>
                <c:pt idx="745">
                  <c:v>92.538870000000003</c:v>
                </c:pt>
                <c:pt idx="746">
                  <c:v>92.519720000000007</c:v>
                </c:pt>
                <c:pt idx="747">
                  <c:v>92.451080000000005</c:v>
                </c:pt>
                <c:pt idx="748">
                  <c:v>92.415019999999998</c:v>
                </c:pt>
                <c:pt idx="749">
                  <c:v>92.355099999999993</c:v>
                </c:pt>
                <c:pt idx="750">
                  <c:v>92.305589999999995</c:v>
                </c:pt>
                <c:pt idx="751">
                  <c:v>92.224729999999994</c:v>
                </c:pt>
                <c:pt idx="752">
                  <c:v>92.165530000000004</c:v>
                </c:pt>
                <c:pt idx="753">
                  <c:v>92.075540000000004</c:v>
                </c:pt>
                <c:pt idx="754">
                  <c:v>92.014409999999998</c:v>
                </c:pt>
                <c:pt idx="755">
                  <c:v>91.867540000000005</c:v>
                </c:pt>
                <c:pt idx="756">
                  <c:v>91.797780000000003</c:v>
                </c:pt>
                <c:pt idx="757">
                  <c:v>91.741759999999999</c:v>
                </c:pt>
                <c:pt idx="758">
                  <c:v>91.622380000000007</c:v>
                </c:pt>
                <c:pt idx="759">
                  <c:v>91.588639999999998</c:v>
                </c:pt>
                <c:pt idx="760">
                  <c:v>91.504859999999994</c:v>
                </c:pt>
                <c:pt idx="761">
                  <c:v>91.528509999999997</c:v>
                </c:pt>
                <c:pt idx="762">
                  <c:v>91.561049999999994</c:v>
                </c:pt>
                <c:pt idx="763">
                  <c:v>91.59066</c:v>
                </c:pt>
                <c:pt idx="764">
                  <c:v>91.592510000000004</c:v>
                </c:pt>
                <c:pt idx="765">
                  <c:v>91.604990000000001</c:v>
                </c:pt>
                <c:pt idx="766">
                  <c:v>91.590029999999999</c:v>
                </c:pt>
                <c:pt idx="767">
                  <c:v>91.48836</c:v>
                </c:pt>
                <c:pt idx="768">
                  <c:v>91.361069999999998</c:v>
                </c:pt>
                <c:pt idx="769">
                  <c:v>91.253919999999994</c:v>
                </c:pt>
                <c:pt idx="770">
                  <c:v>91.061340000000001</c:v>
                </c:pt>
                <c:pt idx="771">
                  <c:v>90.903549999999996</c:v>
                </c:pt>
                <c:pt idx="772">
                  <c:v>90.723820000000003</c:v>
                </c:pt>
                <c:pt idx="773">
                  <c:v>90.479929999999996</c:v>
                </c:pt>
                <c:pt idx="774">
                  <c:v>90.266549999999995</c:v>
                </c:pt>
                <c:pt idx="775">
                  <c:v>90.021510000000006</c:v>
                </c:pt>
                <c:pt idx="776">
                  <c:v>89.766019999999997</c:v>
                </c:pt>
                <c:pt idx="777">
                  <c:v>89.559539999999998</c:v>
                </c:pt>
                <c:pt idx="778">
                  <c:v>89.381900000000002</c:v>
                </c:pt>
                <c:pt idx="779">
                  <c:v>89.179749999999999</c:v>
                </c:pt>
                <c:pt idx="780">
                  <c:v>89.060180000000003</c:v>
                </c:pt>
                <c:pt idx="781">
                  <c:v>88.967929999999996</c:v>
                </c:pt>
                <c:pt idx="782">
                  <c:v>88.850790000000003</c:v>
                </c:pt>
                <c:pt idx="783">
                  <c:v>88.791929999999994</c:v>
                </c:pt>
                <c:pt idx="784">
                  <c:v>88.700900000000004</c:v>
                </c:pt>
                <c:pt idx="785">
                  <c:v>88.616339999999994</c:v>
                </c:pt>
                <c:pt idx="786">
                  <c:v>88.614289999999997</c:v>
                </c:pt>
                <c:pt idx="787">
                  <c:v>88.588830000000002</c:v>
                </c:pt>
                <c:pt idx="788">
                  <c:v>88.53801</c:v>
                </c:pt>
                <c:pt idx="789">
                  <c:v>88.490899999999996</c:v>
                </c:pt>
                <c:pt idx="790">
                  <c:v>88.41292</c:v>
                </c:pt>
                <c:pt idx="791">
                  <c:v>88.26782</c:v>
                </c:pt>
                <c:pt idx="792">
                  <c:v>88.098979999999997</c:v>
                </c:pt>
                <c:pt idx="793">
                  <c:v>87.859780000000001</c:v>
                </c:pt>
                <c:pt idx="794">
                  <c:v>87.62227</c:v>
                </c:pt>
                <c:pt idx="795">
                  <c:v>87.405060000000006</c:v>
                </c:pt>
                <c:pt idx="796">
                  <c:v>87.167860000000005</c:v>
                </c:pt>
                <c:pt idx="797">
                  <c:v>86.887910000000005</c:v>
                </c:pt>
                <c:pt idx="798">
                  <c:v>86.669240000000002</c:v>
                </c:pt>
                <c:pt idx="799">
                  <c:v>86.41086</c:v>
                </c:pt>
                <c:pt idx="800">
                  <c:v>86.107500000000002</c:v>
                </c:pt>
                <c:pt idx="801">
                  <c:v>85.787170000000003</c:v>
                </c:pt>
                <c:pt idx="802">
                  <c:v>85.425020000000004</c:v>
                </c:pt>
                <c:pt idx="803">
                  <c:v>84.990650000000002</c:v>
                </c:pt>
                <c:pt idx="804">
                  <c:v>84.657489999999996</c:v>
                </c:pt>
                <c:pt idx="805">
                  <c:v>84.316159999999996</c:v>
                </c:pt>
                <c:pt idx="806">
                  <c:v>84.002719999999997</c:v>
                </c:pt>
                <c:pt idx="807">
                  <c:v>83.749529999999993</c:v>
                </c:pt>
                <c:pt idx="808">
                  <c:v>83.425409999999999</c:v>
                </c:pt>
                <c:pt idx="809">
                  <c:v>83.179360000000003</c:v>
                </c:pt>
                <c:pt idx="810">
                  <c:v>82.884590000000003</c:v>
                </c:pt>
                <c:pt idx="811">
                  <c:v>82.645269999999996</c:v>
                </c:pt>
                <c:pt idx="812">
                  <c:v>82.371799999999993</c:v>
                </c:pt>
                <c:pt idx="813">
                  <c:v>82.177279999999996</c:v>
                </c:pt>
                <c:pt idx="814">
                  <c:v>81.954490000000007</c:v>
                </c:pt>
                <c:pt idx="815">
                  <c:v>81.811449999999994</c:v>
                </c:pt>
                <c:pt idx="816">
                  <c:v>81.71799</c:v>
                </c:pt>
                <c:pt idx="817">
                  <c:v>81.60548</c:v>
                </c:pt>
                <c:pt idx="818">
                  <c:v>81.559340000000006</c:v>
                </c:pt>
                <c:pt idx="819">
                  <c:v>81.441299999999998</c:v>
                </c:pt>
                <c:pt idx="820">
                  <c:v>81.361729999999994</c:v>
                </c:pt>
                <c:pt idx="821">
                  <c:v>81.166939999999997</c:v>
                </c:pt>
                <c:pt idx="822">
                  <c:v>81.033140000000003</c:v>
                </c:pt>
                <c:pt idx="823">
                  <c:v>80.828360000000004</c:v>
                </c:pt>
                <c:pt idx="824">
                  <c:v>80.693600000000004</c:v>
                </c:pt>
                <c:pt idx="825">
                  <c:v>80.531999999999996</c:v>
                </c:pt>
                <c:pt idx="826">
                  <c:v>80.440740000000005</c:v>
                </c:pt>
                <c:pt idx="827">
                  <c:v>80.352500000000006</c:v>
                </c:pt>
                <c:pt idx="828">
                  <c:v>80.301119999999997</c:v>
                </c:pt>
                <c:pt idx="829">
                  <c:v>80.309049999999999</c:v>
                </c:pt>
                <c:pt idx="830">
                  <c:v>80.338459999999998</c:v>
                </c:pt>
                <c:pt idx="831">
                  <c:v>80.309560000000005</c:v>
                </c:pt>
                <c:pt idx="832">
                  <c:v>80.370509999999996</c:v>
                </c:pt>
                <c:pt idx="833">
                  <c:v>80.384289999999993</c:v>
                </c:pt>
                <c:pt idx="834">
                  <c:v>80.404679999999999</c:v>
                </c:pt>
                <c:pt idx="835">
                  <c:v>80.404769999999999</c:v>
                </c:pt>
                <c:pt idx="836">
                  <c:v>80.441029999999998</c:v>
                </c:pt>
                <c:pt idx="837">
                  <c:v>80.335030000000003</c:v>
                </c:pt>
                <c:pt idx="838">
                  <c:v>80.249030000000005</c:v>
                </c:pt>
                <c:pt idx="839">
                  <c:v>80.070400000000006</c:v>
                </c:pt>
                <c:pt idx="840">
                  <c:v>79.792860000000005</c:v>
                </c:pt>
                <c:pt idx="841">
                  <c:v>79.49006</c:v>
                </c:pt>
                <c:pt idx="842">
                  <c:v>79.231470000000002</c:v>
                </c:pt>
                <c:pt idx="843">
                  <c:v>78.930099999999996</c:v>
                </c:pt>
                <c:pt idx="844">
                  <c:v>78.713610000000003</c:v>
                </c:pt>
                <c:pt idx="845">
                  <c:v>78.520129999999995</c:v>
                </c:pt>
                <c:pt idx="846">
                  <c:v>78.409419999999997</c:v>
                </c:pt>
                <c:pt idx="847">
                  <c:v>78.357579999999999</c:v>
                </c:pt>
                <c:pt idx="848">
                  <c:v>78.370429999999999</c:v>
                </c:pt>
                <c:pt idx="849">
                  <c:v>78.397239999999996</c:v>
                </c:pt>
                <c:pt idx="850">
                  <c:v>78.347040000000007</c:v>
                </c:pt>
                <c:pt idx="851">
                  <c:v>78.358360000000005</c:v>
                </c:pt>
                <c:pt idx="852">
                  <c:v>78.411720000000003</c:v>
                </c:pt>
                <c:pt idx="853">
                  <c:v>78.418030000000002</c:v>
                </c:pt>
                <c:pt idx="854">
                  <c:v>78.552419999999998</c:v>
                </c:pt>
                <c:pt idx="855">
                  <c:v>78.576740000000001</c:v>
                </c:pt>
                <c:pt idx="856">
                  <c:v>78.62612</c:v>
                </c:pt>
                <c:pt idx="857">
                  <c:v>78.639489999999995</c:v>
                </c:pt>
                <c:pt idx="858">
                  <c:v>78.503780000000006</c:v>
                </c:pt>
                <c:pt idx="859">
                  <c:v>78.254339999999999</c:v>
                </c:pt>
                <c:pt idx="860">
                  <c:v>77.81232</c:v>
                </c:pt>
                <c:pt idx="861">
                  <c:v>77.155649999999994</c:v>
                </c:pt>
                <c:pt idx="862">
                  <c:v>76.286630000000002</c:v>
                </c:pt>
                <c:pt idx="863">
                  <c:v>75.216949999999997</c:v>
                </c:pt>
                <c:pt idx="864">
                  <c:v>74.112260000000006</c:v>
                </c:pt>
                <c:pt idx="865">
                  <c:v>72.74794</c:v>
                </c:pt>
                <c:pt idx="866">
                  <c:v>71.394900000000007</c:v>
                </c:pt>
                <c:pt idx="867">
                  <c:v>70.150220000000004</c:v>
                </c:pt>
                <c:pt idx="868">
                  <c:v>68.928960000000004</c:v>
                </c:pt>
                <c:pt idx="869">
                  <c:v>67.891660000000002</c:v>
                </c:pt>
                <c:pt idx="870">
                  <c:v>66.931229999999999</c:v>
                </c:pt>
                <c:pt idx="871">
                  <c:v>66.148160000000004</c:v>
                </c:pt>
                <c:pt idx="872">
                  <c:v>65.386049999999997</c:v>
                </c:pt>
                <c:pt idx="873">
                  <c:v>64.759540000000001</c:v>
                </c:pt>
                <c:pt idx="874">
                  <c:v>64.176580000000001</c:v>
                </c:pt>
                <c:pt idx="875">
                  <c:v>63.623739999999998</c:v>
                </c:pt>
                <c:pt idx="876">
                  <c:v>63.080910000000003</c:v>
                </c:pt>
                <c:pt idx="877">
                  <c:v>62.537239999999997</c:v>
                </c:pt>
                <c:pt idx="878">
                  <c:v>62.02026</c:v>
                </c:pt>
                <c:pt idx="879">
                  <c:v>61.520589999999999</c:v>
                </c:pt>
                <c:pt idx="880">
                  <c:v>61.130459999999999</c:v>
                </c:pt>
                <c:pt idx="881">
                  <c:v>60.909370000000003</c:v>
                </c:pt>
                <c:pt idx="882">
                  <c:v>60.874580000000002</c:v>
                </c:pt>
                <c:pt idx="883">
                  <c:v>61.111179999999997</c:v>
                </c:pt>
                <c:pt idx="884">
                  <c:v>61.678899999999999</c:v>
                </c:pt>
                <c:pt idx="885">
                  <c:v>62.566220000000001</c:v>
                </c:pt>
                <c:pt idx="886">
                  <c:v>63.766359999999999</c:v>
                </c:pt>
                <c:pt idx="887">
                  <c:v>65.165850000000006</c:v>
                </c:pt>
                <c:pt idx="888">
                  <c:v>66.746200000000002</c:v>
                </c:pt>
                <c:pt idx="889">
                  <c:v>68.381180000000001</c:v>
                </c:pt>
                <c:pt idx="890">
                  <c:v>69.960859999999997</c:v>
                </c:pt>
                <c:pt idx="891">
                  <c:v>71.441640000000007</c:v>
                </c:pt>
                <c:pt idx="892">
                  <c:v>72.582170000000005</c:v>
                </c:pt>
                <c:pt idx="893">
                  <c:v>73.41722</c:v>
                </c:pt>
                <c:pt idx="894">
                  <c:v>73.934629999999999</c:v>
                </c:pt>
                <c:pt idx="895">
                  <c:v>74.125389999999996</c:v>
                </c:pt>
                <c:pt idx="896">
                  <c:v>74.006559999999993</c:v>
                </c:pt>
                <c:pt idx="897">
                  <c:v>73.648449999999997</c:v>
                </c:pt>
                <c:pt idx="898">
                  <c:v>73.068860000000001</c:v>
                </c:pt>
                <c:pt idx="899">
                  <c:v>72.369749999999996</c:v>
                </c:pt>
                <c:pt idx="900">
                  <c:v>71.435820000000007</c:v>
                </c:pt>
                <c:pt idx="901">
                  <c:v>70.332139999999995</c:v>
                </c:pt>
                <c:pt idx="902">
                  <c:v>69.022570000000002</c:v>
                </c:pt>
                <c:pt idx="903">
                  <c:v>67.404349999999994</c:v>
                </c:pt>
                <c:pt idx="904">
                  <c:v>65.574150000000003</c:v>
                </c:pt>
                <c:pt idx="905">
                  <c:v>63.620600000000003</c:v>
                </c:pt>
                <c:pt idx="906">
                  <c:v>61.485080000000004</c:v>
                </c:pt>
                <c:pt idx="907">
                  <c:v>59.362389999999998</c:v>
                </c:pt>
                <c:pt idx="908">
                  <c:v>57.20523</c:v>
                </c:pt>
                <c:pt idx="909">
                  <c:v>55.265470000000001</c:v>
                </c:pt>
                <c:pt idx="910">
                  <c:v>53.413649999999997</c:v>
                </c:pt>
                <c:pt idx="911">
                  <c:v>51.828659999999999</c:v>
                </c:pt>
                <c:pt idx="912">
                  <c:v>50.624319999999997</c:v>
                </c:pt>
                <c:pt idx="913">
                  <c:v>49.583770000000001</c:v>
                </c:pt>
                <c:pt idx="914">
                  <c:v>48.891269999999999</c:v>
                </c:pt>
                <c:pt idx="915">
                  <c:v>48.370150000000002</c:v>
                </c:pt>
                <c:pt idx="916">
                  <c:v>48.037289999999999</c:v>
                </c:pt>
                <c:pt idx="917">
                  <c:v>47.80095</c:v>
                </c:pt>
                <c:pt idx="918">
                  <c:v>47.680819999999997</c:v>
                </c:pt>
                <c:pt idx="919">
                  <c:v>47.512230000000002</c:v>
                </c:pt>
                <c:pt idx="920">
                  <c:v>47.376869999999997</c:v>
                </c:pt>
                <c:pt idx="921">
                  <c:v>47.297939999999997</c:v>
                </c:pt>
                <c:pt idx="922">
                  <c:v>47.181139999999999</c:v>
                </c:pt>
                <c:pt idx="923">
                  <c:v>47.177990000000001</c:v>
                </c:pt>
                <c:pt idx="924">
                  <c:v>47.288060000000002</c:v>
                </c:pt>
                <c:pt idx="925">
                  <c:v>47.571719999999999</c:v>
                </c:pt>
                <c:pt idx="926">
                  <c:v>48.050579999999997</c:v>
                </c:pt>
                <c:pt idx="927">
                  <c:v>48.78284</c:v>
                </c:pt>
                <c:pt idx="928">
                  <c:v>49.71716</c:v>
                </c:pt>
                <c:pt idx="929">
                  <c:v>50.998640000000002</c:v>
                </c:pt>
                <c:pt idx="930">
                  <c:v>52.478430000000003</c:v>
                </c:pt>
                <c:pt idx="931">
                  <c:v>54.035420000000002</c:v>
                </c:pt>
                <c:pt idx="932">
                  <c:v>55.804000000000002</c:v>
                </c:pt>
                <c:pt idx="933">
                  <c:v>57.561680000000003</c:v>
                </c:pt>
                <c:pt idx="934">
                  <c:v>59.180019999999999</c:v>
                </c:pt>
                <c:pt idx="935">
                  <c:v>60.69876</c:v>
                </c:pt>
                <c:pt idx="936">
                  <c:v>61.829929999999997</c:v>
                </c:pt>
                <c:pt idx="937">
                  <c:v>62.467010000000002</c:v>
                </c:pt>
                <c:pt idx="938">
                  <c:v>62.670310000000001</c:v>
                </c:pt>
                <c:pt idx="939">
                  <c:v>62.353760000000001</c:v>
                </c:pt>
                <c:pt idx="940">
                  <c:v>61.724400000000003</c:v>
                </c:pt>
                <c:pt idx="941">
                  <c:v>60.739930000000001</c:v>
                </c:pt>
                <c:pt idx="942">
                  <c:v>59.596809999999998</c:v>
                </c:pt>
                <c:pt idx="943">
                  <c:v>58.434800000000003</c:v>
                </c:pt>
                <c:pt idx="944">
                  <c:v>57.271050000000002</c:v>
                </c:pt>
                <c:pt idx="945">
                  <c:v>56.169989999999999</c:v>
                </c:pt>
                <c:pt idx="946">
                  <c:v>55.055109999999999</c:v>
                </c:pt>
                <c:pt idx="947">
                  <c:v>54.029299999999999</c:v>
                </c:pt>
                <c:pt idx="948">
                  <c:v>52.941949999999999</c:v>
                </c:pt>
                <c:pt idx="949">
                  <c:v>51.758690000000001</c:v>
                </c:pt>
                <c:pt idx="950">
                  <c:v>50.717199999999998</c:v>
                </c:pt>
                <c:pt idx="951">
                  <c:v>49.607469999999999</c:v>
                </c:pt>
                <c:pt idx="952">
                  <c:v>48.633740000000003</c:v>
                </c:pt>
                <c:pt idx="953">
                  <c:v>47.685510000000001</c:v>
                </c:pt>
                <c:pt idx="954">
                  <c:v>46.741390000000003</c:v>
                </c:pt>
                <c:pt idx="955">
                  <c:v>45.911709999999999</c:v>
                </c:pt>
                <c:pt idx="956">
                  <c:v>45.078800000000001</c:v>
                </c:pt>
                <c:pt idx="957">
                  <c:v>44.254860000000001</c:v>
                </c:pt>
                <c:pt idx="958">
                  <c:v>43.443089999999998</c:v>
                </c:pt>
                <c:pt idx="959">
                  <c:v>42.664929999999998</c:v>
                </c:pt>
                <c:pt idx="960">
                  <c:v>41.876600000000003</c:v>
                </c:pt>
                <c:pt idx="961">
                  <c:v>41.232810000000001</c:v>
                </c:pt>
                <c:pt idx="962">
                  <c:v>40.75535</c:v>
                </c:pt>
                <c:pt idx="963">
                  <c:v>40.475290000000001</c:v>
                </c:pt>
                <c:pt idx="964">
                  <c:v>40.393300000000004</c:v>
                </c:pt>
                <c:pt idx="965">
                  <c:v>40.57479</c:v>
                </c:pt>
                <c:pt idx="966">
                  <c:v>40.894640000000003</c:v>
                </c:pt>
                <c:pt idx="967">
                  <c:v>41.361510000000003</c:v>
                </c:pt>
                <c:pt idx="968">
                  <c:v>41.947429999999997</c:v>
                </c:pt>
                <c:pt idx="969">
                  <c:v>42.50235</c:v>
                </c:pt>
                <c:pt idx="970">
                  <c:v>42.98903</c:v>
                </c:pt>
                <c:pt idx="971">
                  <c:v>43.442549999999997</c:v>
                </c:pt>
                <c:pt idx="972">
                  <c:v>43.858170000000001</c:v>
                </c:pt>
                <c:pt idx="973">
                  <c:v>44.244639999999997</c:v>
                </c:pt>
                <c:pt idx="974">
                  <c:v>44.60801</c:v>
                </c:pt>
                <c:pt idx="975">
                  <c:v>45.016599999999997</c:v>
                </c:pt>
                <c:pt idx="976">
                  <c:v>45.528039999999997</c:v>
                </c:pt>
                <c:pt idx="977">
                  <c:v>46.255710000000001</c:v>
                </c:pt>
                <c:pt idx="978">
                  <c:v>47.104030000000002</c:v>
                </c:pt>
                <c:pt idx="979">
                  <c:v>48.206679999999999</c:v>
                </c:pt>
                <c:pt idx="980">
                  <c:v>49.466340000000002</c:v>
                </c:pt>
                <c:pt idx="981">
                  <c:v>50.88008</c:v>
                </c:pt>
                <c:pt idx="982">
                  <c:v>52.215440000000001</c:v>
                </c:pt>
                <c:pt idx="983">
                  <c:v>53.562620000000003</c:v>
                </c:pt>
                <c:pt idx="984">
                  <c:v>54.80471</c:v>
                </c:pt>
                <c:pt idx="985">
                  <c:v>55.780180000000001</c:v>
                </c:pt>
                <c:pt idx="986">
                  <c:v>56.615560000000002</c:v>
                </c:pt>
                <c:pt idx="987">
                  <c:v>57.161619999999999</c:v>
                </c:pt>
                <c:pt idx="988">
                  <c:v>57.488120000000002</c:v>
                </c:pt>
                <c:pt idx="989">
                  <c:v>57.651069999999997</c:v>
                </c:pt>
                <c:pt idx="990">
                  <c:v>57.639569999999999</c:v>
                </c:pt>
                <c:pt idx="991">
                  <c:v>57.60492</c:v>
                </c:pt>
                <c:pt idx="992">
                  <c:v>57.546869999999998</c:v>
                </c:pt>
                <c:pt idx="993">
                  <c:v>57.385680000000001</c:v>
                </c:pt>
                <c:pt idx="994">
                  <c:v>57.267569999999999</c:v>
                </c:pt>
                <c:pt idx="995">
                  <c:v>57.107729999999997</c:v>
                </c:pt>
                <c:pt idx="996">
                  <c:v>56.77272</c:v>
                </c:pt>
                <c:pt idx="997">
                  <c:v>56.33014</c:v>
                </c:pt>
                <c:pt idx="998">
                  <c:v>55.697749999999999</c:v>
                </c:pt>
                <c:pt idx="999">
                  <c:v>54.793109999999999</c:v>
                </c:pt>
                <c:pt idx="1000">
                  <c:v>53.754440000000002</c:v>
                </c:pt>
                <c:pt idx="1001">
                  <c:v>52.5383</c:v>
                </c:pt>
                <c:pt idx="1002">
                  <c:v>51.179430000000004</c:v>
                </c:pt>
                <c:pt idx="1003">
                  <c:v>49.759099999999997</c:v>
                </c:pt>
                <c:pt idx="1004">
                  <c:v>48.331000000000003</c:v>
                </c:pt>
                <c:pt idx="1005">
                  <c:v>46.784860000000002</c:v>
                </c:pt>
                <c:pt idx="1006">
                  <c:v>45.331220000000002</c:v>
                </c:pt>
                <c:pt idx="1007">
                  <c:v>43.991909999999997</c:v>
                </c:pt>
                <c:pt idx="1008">
                  <c:v>42.760959999999997</c:v>
                </c:pt>
                <c:pt idx="1009">
                  <c:v>41.711239999999997</c:v>
                </c:pt>
                <c:pt idx="1010">
                  <c:v>40.742019999999997</c:v>
                </c:pt>
                <c:pt idx="1011">
                  <c:v>39.848959999999998</c:v>
                </c:pt>
                <c:pt idx="1012">
                  <c:v>39.051720000000003</c:v>
                </c:pt>
                <c:pt idx="1013">
                  <c:v>38.250579999999999</c:v>
                </c:pt>
                <c:pt idx="1014">
                  <c:v>37.569099999999999</c:v>
                </c:pt>
                <c:pt idx="1015">
                  <c:v>36.842440000000003</c:v>
                </c:pt>
                <c:pt idx="1016">
                  <c:v>36.079300000000003</c:v>
                </c:pt>
                <c:pt idx="1017">
                  <c:v>35.30939</c:v>
                </c:pt>
                <c:pt idx="1018">
                  <c:v>34.396160000000002</c:v>
                </c:pt>
                <c:pt idx="1019">
                  <c:v>33.440989999999999</c:v>
                </c:pt>
                <c:pt idx="1020">
                  <c:v>32.539810000000003</c:v>
                </c:pt>
                <c:pt idx="1021">
                  <c:v>31.60981</c:v>
                </c:pt>
                <c:pt idx="1022">
                  <c:v>30.75562</c:v>
                </c:pt>
                <c:pt idx="1023">
                  <c:v>30.100079999999998</c:v>
                </c:pt>
                <c:pt idx="1024">
                  <c:v>29.611599999999999</c:v>
                </c:pt>
                <c:pt idx="1025">
                  <c:v>29.270610000000001</c:v>
                </c:pt>
                <c:pt idx="1026">
                  <c:v>29.157019999999999</c:v>
                </c:pt>
                <c:pt idx="1027">
                  <c:v>29.203340000000001</c:v>
                </c:pt>
                <c:pt idx="1028">
                  <c:v>29.41845</c:v>
                </c:pt>
                <c:pt idx="1029">
                  <c:v>29.71002</c:v>
                </c:pt>
                <c:pt idx="1030">
                  <c:v>30.154699999999998</c:v>
                </c:pt>
                <c:pt idx="1031">
                  <c:v>30.670390000000001</c:v>
                </c:pt>
                <c:pt idx="1032">
                  <c:v>31.305260000000001</c:v>
                </c:pt>
                <c:pt idx="1033">
                  <c:v>31.91384</c:v>
                </c:pt>
                <c:pt idx="1034">
                  <c:v>32.631369999999997</c:v>
                </c:pt>
                <c:pt idx="1035">
                  <c:v>33.434510000000003</c:v>
                </c:pt>
                <c:pt idx="1036">
                  <c:v>34.211379999999998</c:v>
                </c:pt>
                <c:pt idx="1037">
                  <c:v>35.161909999999999</c:v>
                </c:pt>
                <c:pt idx="1038">
                  <c:v>36.142000000000003</c:v>
                </c:pt>
                <c:pt idx="1039">
                  <c:v>37.213140000000003</c:v>
                </c:pt>
                <c:pt idx="1040">
                  <c:v>38.320659999999997</c:v>
                </c:pt>
                <c:pt idx="1041">
                  <c:v>39.46942</c:v>
                </c:pt>
                <c:pt idx="1042">
                  <c:v>40.674720000000001</c:v>
                </c:pt>
                <c:pt idx="1043">
                  <c:v>41.973100000000002</c:v>
                </c:pt>
                <c:pt idx="1044">
                  <c:v>43.240430000000003</c:v>
                </c:pt>
                <c:pt idx="1045">
                  <c:v>44.494149999999998</c:v>
                </c:pt>
                <c:pt idx="1046">
                  <c:v>45.639760000000003</c:v>
                </c:pt>
                <c:pt idx="1047">
                  <c:v>46.695720000000001</c:v>
                </c:pt>
                <c:pt idx="1048">
                  <c:v>47.59451</c:v>
                </c:pt>
                <c:pt idx="1049">
                  <c:v>48.364460000000001</c:v>
                </c:pt>
                <c:pt idx="1050">
                  <c:v>49.017359999999996</c:v>
                </c:pt>
                <c:pt idx="1051">
                  <c:v>49.512830000000001</c:v>
                </c:pt>
                <c:pt idx="1052">
                  <c:v>49.86298</c:v>
                </c:pt>
                <c:pt idx="1053">
                  <c:v>50.132460000000002</c:v>
                </c:pt>
                <c:pt idx="1054">
                  <c:v>50.35295</c:v>
                </c:pt>
                <c:pt idx="1055">
                  <c:v>50.488210000000002</c:v>
                </c:pt>
                <c:pt idx="1056">
                  <c:v>50.59263</c:v>
                </c:pt>
                <c:pt idx="1057">
                  <c:v>50.686990000000002</c:v>
                </c:pt>
                <c:pt idx="1058">
                  <c:v>50.82423</c:v>
                </c:pt>
                <c:pt idx="1059">
                  <c:v>50.91892</c:v>
                </c:pt>
                <c:pt idx="1060">
                  <c:v>50.894950000000001</c:v>
                </c:pt>
                <c:pt idx="1061">
                  <c:v>50.79927</c:v>
                </c:pt>
                <c:pt idx="1062">
                  <c:v>50.535449999999997</c:v>
                </c:pt>
                <c:pt idx="1063">
                  <c:v>50.148000000000003</c:v>
                </c:pt>
                <c:pt idx="1064">
                  <c:v>49.614310000000003</c:v>
                </c:pt>
                <c:pt idx="1065">
                  <c:v>49.013860000000001</c:v>
                </c:pt>
                <c:pt idx="1066">
                  <c:v>48.255560000000003</c:v>
                </c:pt>
                <c:pt idx="1067">
                  <c:v>47.415329999999997</c:v>
                </c:pt>
                <c:pt idx="1068">
                  <c:v>46.621549999999999</c:v>
                </c:pt>
                <c:pt idx="1069">
                  <c:v>45.689720000000001</c:v>
                </c:pt>
                <c:pt idx="1070">
                  <c:v>44.812049999999999</c:v>
                </c:pt>
                <c:pt idx="1071">
                  <c:v>43.94509</c:v>
                </c:pt>
                <c:pt idx="1072">
                  <c:v>43.105490000000003</c:v>
                </c:pt>
                <c:pt idx="1073">
                  <c:v>42.302259999999997</c:v>
                </c:pt>
                <c:pt idx="1074">
                  <c:v>41.514519999999997</c:v>
                </c:pt>
                <c:pt idx="1075">
                  <c:v>40.771210000000004</c:v>
                </c:pt>
                <c:pt idx="1076">
                  <c:v>40.050879999999999</c:v>
                </c:pt>
                <c:pt idx="1077">
                  <c:v>39.36448</c:v>
                </c:pt>
                <c:pt idx="1078">
                  <c:v>38.732280000000003</c:v>
                </c:pt>
                <c:pt idx="1079">
                  <c:v>38.165819999999997</c:v>
                </c:pt>
                <c:pt idx="1080">
                  <c:v>37.595939999999999</c:v>
                </c:pt>
                <c:pt idx="1081">
                  <c:v>37.136809999999997</c:v>
                </c:pt>
                <c:pt idx="1082">
                  <c:v>36.687249999999999</c:v>
                </c:pt>
                <c:pt idx="1083">
                  <c:v>36.267609999999998</c:v>
                </c:pt>
                <c:pt idx="1084">
                  <c:v>35.892879999999998</c:v>
                </c:pt>
                <c:pt idx="1085">
                  <c:v>35.566800000000001</c:v>
                </c:pt>
                <c:pt idx="1086">
                  <c:v>35.324350000000003</c:v>
                </c:pt>
                <c:pt idx="1087">
                  <c:v>35.053289999999997</c:v>
                </c:pt>
                <c:pt idx="1088">
                  <c:v>34.854480000000002</c:v>
                </c:pt>
                <c:pt idx="1089">
                  <c:v>34.717790000000001</c:v>
                </c:pt>
                <c:pt idx="1090">
                  <c:v>34.669849999999997</c:v>
                </c:pt>
                <c:pt idx="1091">
                  <c:v>34.684330000000003</c:v>
                </c:pt>
                <c:pt idx="1092">
                  <c:v>34.782820000000001</c:v>
                </c:pt>
                <c:pt idx="1093">
                  <c:v>34.942770000000003</c:v>
                </c:pt>
                <c:pt idx="1094">
                  <c:v>35.197040000000001</c:v>
                </c:pt>
                <c:pt idx="1095">
                  <c:v>35.462739999999997</c:v>
                </c:pt>
                <c:pt idx="1096">
                  <c:v>35.847859999999997</c:v>
                </c:pt>
                <c:pt idx="1097">
                  <c:v>36.150170000000003</c:v>
                </c:pt>
                <c:pt idx="1098">
                  <c:v>36.511679999999998</c:v>
                </c:pt>
                <c:pt idx="1099">
                  <c:v>36.907850000000003</c:v>
                </c:pt>
                <c:pt idx="1100">
                  <c:v>37.231110000000001</c:v>
                </c:pt>
                <c:pt idx="1101">
                  <c:v>37.677059999999997</c:v>
                </c:pt>
                <c:pt idx="1102">
                  <c:v>38.065420000000003</c:v>
                </c:pt>
                <c:pt idx="1103">
                  <c:v>38.467709999999997</c:v>
                </c:pt>
                <c:pt idx="1104">
                  <c:v>38.89508</c:v>
                </c:pt>
                <c:pt idx="1105">
                  <c:v>39.354469999999999</c:v>
                </c:pt>
                <c:pt idx="1106">
                  <c:v>39.828240000000001</c:v>
                </c:pt>
                <c:pt idx="1107">
                  <c:v>40.339889999999997</c:v>
                </c:pt>
                <c:pt idx="1108">
                  <c:v>40.870060000000002</c:v>
                </c:pt>
                <c:pt idx="1109">
                  <c:v>41.467840000000002</c:v>
                </c:pt>
                <c:pt idx="1110">
                  <c:v>42.040759999999999</c:v>
                </c:pt>
                <c:pt idx="1111">
                  <c:v>42.622720000000001</c:v>
                </c:pt>
                <c:pt idx="1112">
                  <c:v>43.215980000000002</c:v>
                </c:pt>
                <c:pt idx="1113">
                  <c:v>43.79551</c:v>
                </c:pt>
                <c:pt idx="1114">
                  <c:v>44.383479999999999</c:v>
                </c:pt>
                <c:pt idx="1115">
                  <c:v>44.974159999999998</c:v>
                </c:pt>
                <c:pt idx="1116">
                  <c:v>45.495719999999999</c:v>
                </c:pt>
                <c:pt idx="1117">
                  <c:v>45.993510000000001</c:v>
                </c:pt>
                <c:pt idx="1118">
                  <c:v>46.470019999999998</c:v>
                </c:pt>
                <c:pt idx="1119">
                  <c:v>46.878450000000001</c:v>
                </c:pt>
                <c:pt idx="1120">
                  <c:v>47.311259999999997</c:v>
                </c:pt>
                <c:pt idx="1121">
                  <c:v>47.635280000000002</c:v>
                </c:pt>
                <c:pt idx="1122">
                  <c:v>47.931890000000003</c:v>
                </c:pt>
                <c:pt idx="1123">
                  <c:v>48.129219999999997</c:v>
                </c:pt>
                <c:pt idx="1124">
                  <c:v>48.303669999999997</c:v>
                </c:pt>
                <c:pt idx="1125">
                  <c:v>48.394179999999999</c:v>
                </c:pt>
                <c:pt idx="1126">
                  <c:v>48.436839999999997</c:v>
                </c:pt>
                <c:pt idx="1127">
                  <c:v>48.40352</c:v>
                </c:pt>
                <c:pt idx="1128">
                  <c:v>48.265329999999999</c:v>
                </c:pt>
                <c:pt idx="1129">
                  <c:v>48.010039999999996</c:v>
                </c:pt>
                <c:pt idx="1130">
                  <c:v>47.691360000000003</c:v>
                </c:pt>
                <c:pt idx="1131">
                  <c:v>47.318260000000002</c:v>
                </c:pt>
                <c:pt idx="1132">
                  <c:v>46.814239999999998</c:v>
                </c:pt>
                <c:pt idx="1133">
                  <c:v>46.222790000000003</c:v>
                </c:pt>
                <c:pt idx="1134">
                  <c:v>45.581110000000002</c:v>
                </c:pt>
                <c:pt idx="1135">
                  <c:v>44.960619999999999</c:v>
                </c:pt>
                <c:pt idx="1136">
                  <c:v>44.278979999999997</c:v>
                </c:pt>
                <c:pt idx="1137">
                  <c:v>43.695050000000002</c:v>
                </c:pt>
                <c:pt idx="1138">
                  <c:v>43.068629999999999</c:v>
                </c:pt>
                <c:pt idx="1139">
                  <c:v>42.47974</c:v>
                </c:pt>
                <c:pt idx="1140">
                  <c:v>42.009619999999998</c:v>
                </c:pt>
                <c:pt idx="1141">
                  <c:v>41.527439999999999</c:v>
                </c:pt>
                <c:pt idx="1142">
                  <c:v>41.087780000000002</c:v>
                </c:pt>
                <c:pt idx="1143">
                  <c:v>40.654499999999999</c:v>
                </c:pt>
                <c:pt idx="1144">
                  <c:v>40.281820000000003</c:v>
                </c:pt>
                <c:pt idx="1145">
                  <c:v>39.917900000000003</c:v>
                </c:pt>
                <c:pt idx="1146">
                  <c:v>39.560630000000003</c:v>
                </c:pt>
                <c:pt idx="1147">
                  <c:v>39.301560000000002</c:v>
                </c:pt>
                <c:pt idx="1148">
                  <c:v>39.072369999999999</c:v>
                </c:pt>
                <c:pt idx="1149">
                  <c:v>38.915779999999998</c:v>
                </c:pt>
                <c:pt idx="1150">
                  <c:v>38.920450000000002</c:v>
                </c:pt>
                <c:pt idx="1151">
                  <c:v>38.9726</c:v>
                </c:pt>
                <c:pt idx="1152">
                  <c:v>39.178280000000001</c:v>
                </c:pt>
                <c:pt idx="1153">
                  <c:v>39.456479999999999</c:v>
                </c:pt>
                <c:pt idx="1154">
                  <c:v>39.896129999999999</c:v>
                </c:pt>
                <c:pt idx="1155">
                  <c:v>40.31315</c:v>
                </c:pt>
                <c:pt idx="1156">
                  <c:v>40.80874</c:v>
                </c:pt>
                <c:pt idx="1157">
                  <c:v>41.259619999999998</c:v>
                </c:pt>
                <c:pt idx="1158">
                  <c:v>41.790190000000003</c:v>
                </c:pt>
                <c:pt idx="1159">
                  <c:v>42.225749999999998</c:v>
                </c:pt>
                <c:pt idx="1160">
                  <c:v>42.64405</c:v>
                </c:pt>
                <c:pt idx="1161">
                  <c:v>43.045499999999997</c:v>
                </c:pt>
                <c:pt idx="1162">
                  <c:v>43.362549999999999</c:v>
                </c:pt>
                <c:pt idx="1163">
                  <c:v>43.729529999999997</c:v>
                </c:pt>
                <c:pt idx="1164">
                  <c:v>43.954189999999997</c:v>
                </c:pt>
                <c:pt idx="1165">
                  <c:v>44.264690000000002</c:v>
                </c:pt>
                <c:pt idx="1166">
                  <c:v>44.571120000000001</c:v>
                </c:pt>
                <c:pt idx="1167">
                  <c:v>44.950560000000003</c:v>
                </c:pt>
                <c:pt idx="1168">
                  <c:v>45.388269999999999</c:v>
                </c:pt>
                <c:pt idx="1169">
                  <c:v>45.856670000000001</c:v>
                </c:pt>
                <c:pt idx="1170">
                  <c:v>46.377540000000003</c:v>
                </c:pt>
                <c:pt idx="1171">
                  <c:v>46.964350000000003</c:v>
                </c:pt>
                <c:pt idx="1172">
                  <c:v>47.572299999999998</c:v>
                </c:pt>
                <c:pt idx="1173">
                  <c:v>48.15963</c:v>
                </c:pt>
                <c:pt idx="1174">
                  <c:v>48.7684</c:v>
                </c:pt>
                <c:pt idx="1175">
                  <c:v>49.332180000000001</c:v>
                </c:pt>
                <c:pt idx="1176">
                  <c:v>49.795270000000002</c:v>
                </c:pt>
                <c:pt idx="1177">
                  <c:v>50.280320000000003</c:v>
                </c:pt>
                <c:pt idx="1178">
                  <c:v>50.692729999999997</c:v>
                </c:pt>
                <c:pt idx="1179">
                  <c:v>51.003489999999999</c:v>
                </c:pt>
                <c:pt idx="1180">
                  <c:v>51.255920000000003</c:v>
                </c:pt>
                <c:pt idx="1181">
                  <c:v>51.397269999999999</c:v>
                </c:pt>
                <c:pt idx="1182">
                  <c:v>51.433999999999997</c:v>
                </c:pt>
                <c:pt idx="1183">
                  <c:v>51.362879999999997</c:v>
                </c:pt>
                <c:pt idx="1184">
                  <c:v>51.261119999999998</c:v>
                </c:pt>
                <c:pt idx="1185">
                  <c:v>51.043419999999998</c:v>
                </c:pt>
                <c:pt idx="1186">
                  <c:v>50.734029999999997</c:v>
                </c:pt>
                <c:pt idx="1187">
                  <c:v>50.402889999999999</c:v>
                </c:pt>
                <c:pt idx="1188">
                  <c:v>50.041119999999999</c:v>
                </c:pt>
                <c:pt idx="1189">
                  <c:v>49.56935</c:v>
                </c:pt>
                <c:pt idx="1190">
                  <c:v>49.01247</c:v>
                </c:pt>
                <c:pt idx="1191">
                  <c:v>48.433160000000001</c:v>
                </c:pt>
                <c:pt idx="1192">
                  <c:v>47.737270000000002</c:v>
                </c:pt>
                <c:pt idx="1193">
                  <c:v>47.002760000000002</c:v>
                </c:pt>
                <c:pt idx="1194">
                  <c:v>46.225479999999997</c:v>
                </c:pt>
                <c:pt idx="1195">
                  <c:v>45.423479999999998</c:v>
                </c:pt>
                <c:pt idx="1196">
                  <c:v>44.627040000000001</c:v>
                </c:pt>
                <c:pt idx="1197">
                  <c:v>43.812429999999999</c:v>
                </c:pt>
                <c:pt idx="1198">
                  <c:v>43.05668</c:v>
                </c:pt>
                <c:pt idx="1199">
                  <c:v>42.416939999999997</c:v>
                </c:pt>
                <c:pt idx="1200">
                  <c:v>41.810450000000003</c:v>
                </c:pt>
                <c:pt idx="1201">
                  <c:v>41.302680000000002</c:v>
                </c:pt>
                <c:pt idx="1202">
                  <c:v>40.859400000000001</c:v>
                </c:pt>
                <c:pt idx="1203">
                  <c:v>40.441890000000001</c:v>
                </c:pt>
                <c:pt idx="1204">
                  <c:v>40.047449999999998</c:v>
                </c:pt>
                <c:pt idx="1205">
                  <c:v>39.678330000000003</c:v>
                </c:pt>
                <c:pt idx="1206">
                  <c:v>39.316510000000001</c:v>
                </c:pt>
                <c:pt idx="1207">
                  <c:v>38.909680000000002</c:v>
                </c:pt>
                <c:pt idx="1208">
                  <c:v>38.476579999999998</c:v>
                </c:pt>
                <c:pt idx="1209">
                  <c:v>37.903440000000003</c:v>
                </c:pt>
                <c:pt idx="1210">
                  <c:v>37.277250000000002</c:v>
                </c:pt>
                <c:pt idx="1211">
                  <c:v>36.597810000000003</c:v>
                </c:pt>
                <c:pt idx="1212">
                  <c:v>35.8551</c:v>
                </c:pt>
                <c:pt idx="1213">
                  <c:v>35.112990000000003</c:v>
                </c:pt>
                <c:pt idx="1214">
                  <c:v>34.35445</c:v>
                </c:pt>
                <c:pt idx="1215">
                  <c:v>33.684310000000004</c:v>
                </c:pt>
                <c:pt idx="1216">
                  <c:v>33.062159999999999</c:v>
                </c:pt>
                <c:pt idx="1217">
                  <c:v>32.521909999999998</c:v>
                </c:pt>
                <c:pt idx="1218">
                  <c:v>32.208089999999999</c:v>
                </c:pt>
                <c:pt idx="1219">
                  <c:v>31.957689999999999</c:v>
                </c:pt>
                <c:pt idx="1220">
                  <c:v>31.877739999999999</c:v>
                </c:pt>
                <c:pt idx="1221">
                  <c:v>31.934670000000001</c:v>
                </c:pt>
                <c:pt idx="1222">
                  <c:v>32.072380000000003</c:v>
                </c:pt>
                <c:pt idx="1223">
                  <c:v>32.311230000000002</c:v>
                </c:pt>
                <c:pt idx="1224">
                  <c:v>32.5989</c:v>
                </c:pt>
                <c:pt idx="1225">
                  <c:v>32.886560000000003</c:v>
                </c:pt>
                <c:pt idx="1226">
                  <c:v>33.16724</c:v>
                </c:pt>
                <c:pt idx="1227">
                  <c:v>33.457059999999998</c:v>
                </c:pt>
                <c:pt idx="1228">
                  <c:v>33.70223</c:v>
                </c:pt>
                <c:pt idx="1229">
                  <c:v>33.906550000000003</c:v>
                </c:pt>
                <c:pt idx="1230">
                  <c:v>33.95966</c:v>
                </c:pt>
                <c:pt idx="1231">
                  <c:v>34.031230000000001</c:v>
                </c:pt>
                <c:pt idx="1232">
                  <c:v>34.031529999999997</c:v>
                </c:pt>
                <c:pt idx="1233">
                  <c:v>33.966329999999999</c:v>
                </c:pt>
                <c:pt idx="1234">
                  <c:v>33.852829999999997</c:v>
                </c:pt>
                <c:pt idx="1235">
                  <c:v>33.745480000000001</c:v>
                </c:pt>
                <c:pt idx="1236">
                  <c:v>33.638840000000002</c:v>
                </c:pt>
                <c:pt idx="1237">
                  <c:v>33.526040000000002</c:v>
                </c:pt>
                <c:pt idx="1238">
                  <c:v>33.460120000000003</c:v>
                </c:pt>
                <c:pt idx="1239">
                  <c:v>33.49006</c:v>
                </c:pt>
                <c:pt idx="1240">
                  <c:v>33.537570000000002</c:v>
                </c:pt>
                <c:pt idx="1241">
                  <c:v>33.671909999999997</c:v>
                </c:pt>
                <c:pt idx="1242">
                  <c:v>33.955649999999999</c:v>
                </c:pt>
                <c:pt idx="1243">
                  <c:v>34.334949999999999</c:v>
                </c:pt>
                <c:pt idx="1244">
                  <c:v>34.727899999999998</c:v>
                </c:pt>
                <c:pt idx="1245">
                  <c:v>35.282060000000001</c:v>
                </c:pt>
                <c:pt idx="1246">
                  <c:v>35.92362</c:v>
                </c:pt>
                <c:pt idx="1247">
                  <c:v>36.644730000000003</c:v>
                </c:pt>
                <c:pt idx="1248">
                  <c:v>37.46519</c:v>
                </c:pt>
                <c:pt idx="1249">
                  <c:v>38.428339999999999</c:v>
                </c:pt>
                <c:pt idx="1250">
                  <c:v>39.391779999999997</c:v>
                </c:pt>
                <c:pt idx="1251">
                  <c:v>40.436169999999997</c:v>
                </c:pt>
                <c:pt idx="1252">
                  <c:v>41.5291</c:v>
                </c:pt>
                <c:pt idx="1253">
                  <c:v>42.608800000000002</c:v>
                </c:pt>
                <c:pt idx="1254">
                  <c:v>43.77552</c:v>
                </c:pt>
                <c:pt idx="1255">
                  <c:v>44.897629999999999</c:v>
                </c:pt>
                <c:pt idx="1256">
                  <c:v>45.964080000000003</c:v>
                </c:pt>
                <c:pt idx="1257">
                  <c:v>46.993360000000003</c:v>
                </c:pt>
                <c:pt idx="1258">
                  <c:v>47.968629999999997</c:v>
                </c:pt>
                <c:pt idx="1259">
                  <c:v>48.88955</c:v>
                </c:pt>
                <c:pt idx="1260">
                  <c:v>49.702100000000002</c:v>
                </c:pt>
                <c:pt idx="1261">
                  <c:v>50.498199999999997</c:v>
                </c:pt>
                <c:pt idx="1262">
                  <c:v>51.175089999999997</c:v>
                </c:pt>
                <c:pt idx="1263">
                  <c:v>51.811300000000003</c:v>
                </c:pt>
                <c:pt idx="1264">
                  <c:v>52.332900000000002</c:v>
                </c:pt>
                <c:pt idx="1265">
                  <c:v>52.74765</c:v>
                </c:pt>
                <c:pt idx="1266">
                  <c:v>53.066119999999998</c:v>
                </c:pt>
                <c:pt idx="1267">
                  <c:v>53.354210000000002</c:v>
                </c:pt>
                <c:pt idx="1268">
                  <c:v>53.527889999999999</c:v>
                </c:pt>
                <c:pt idx="1269">
                  <c:v>53.600650000000002</c:v>
                </c:pt>
                <c:pt idx="1270">
                  <c:v>53.574339999999999</c:v>
                </c:pt>
                <c:pt idx="1271">
                  <c:v>53.549019999999999</c:v>
                </c:pt>
                <c:pt idx="1272">
                  <c:v>53.447450000000003</c:v>
                </c:pt>
                <c:pt idx="1273">
                  <c:v>53.189869999999999</c:v>
                </c:pt>
                <c:pt idx="1274">
                  <c:v>52.897820000000003</c:v>
                </c:pt>
                <c:pt idx="1275">
                  <c:v>52.526539999999997</c:v>
                </c:pt>
                <c:pt idx="1276">
                  <c:v>52.107439999999997</c:v>
                </c:pt>
                <c:pt idx="1277">
                  <c:v>51.685299999999998</c:v>
                </c:pt>
                <c:pt idx="1278">
                  <c:v>51.121009999999998</c:v>
                </c:pt>
                <c:pt idx="1279">
                  <c:v>50.596789999999999</c:v>
                </c:pt>
                <c:pt idx="1280">
                  <c:v>49.948439999999998</c:v>
                </c:pt>
                <c:pt idx="1281">
                  <c:v>49.388840000000002</c:v>
                </c:pt>
                <c:pt idx="1282">
                  <c:v>48.815629999999999</c:v>
                </c:pt>
                <c:pt idx="1283">
                  <c:v>48.1768</c:v>
                </c:pt>
                <c:pt idx="1284">
                  <c:v>47.632150000000003</c:v>
                </c:pt>
                <c:pt idx="1285">
                  <c:v>47.154389999999999</c:v>
                </c:pt>
                <c:pt idx="1286">
                  <c:v>46.661279999999998</c:v>
                </c:pt>
                <c:pt idx="1287">
                  <c:v>46.210360000000001</c:v>
                </c:pt>
                <c:pt idx="1288">
                  <c:v>45.84599</c:v>
                </c:pt>
                <c:pt idx="1289">
                  <c:v>45.441760000000002</c:v>
                </c:pt>
                <c:pt idx="1290">
                  <c:v>45.112450000000003</c:v>
                </c:pt>
                <c:pt idx="1291">
                  <c:v>44.798389999999998</c:v>
                </c:pt>
                <c:pt idx="1292">
                  <c:v>44.470770000000002</c:v>
                </c:pt>
                <c:pt idx="1293">
                  <c:v>44.158920000000002</c:v>
                </c:pt>
                <c:pt idx="1294">
                  <c:v>43.837940000000003</c:v>
                </c:pt>
                <c:pt idx="1295">
                  <c:v>43.474330000000002</c:v>
                </c:pt>
                <c:pt idx="1296">
                  <c:v>43.168120000000002</c:v>
                </c:pt>
                <c:pt idx="1297">
                  <c:v>42.845869999999998</c:v>
                </c:pt>
                <c:pt idx="1298">
                  <c:v>42.588929999999998</c:v>
                </c:pt>
                <c:pt idx="1299">
                  <c:v>42.300849999999997</c:v>
                </c:pt>
                <c:pt idx="1300">
                  <c:v>42.054549999999999</c:v>
                </c:pt>
                <c:pt idx="1301">
                  <c:v>41.905740000000002</c:v>
                </c:pt>
                <c:pt idx="1302">
                  <c:v>41.865630000000003</c:v>
                </c:pt>
                <c:pt idx="1303">
                  <c:v>41.908909999999999</c:v>
                </c:pt>
                <c:pt idx="1304">
                  <c:v>42.088859999999997</c:v>
                </c:pt>
                <c:pt idx="1305">
                  <c:v>42.376910000000002</c:v>
                </c:pt>
                <c:pt idx="1306">
                  <c:v>42.740380000000002</c:v>
                </c:pt>
                <c:pt idx="1307">
                  <c:v>43.255479999999999</c:v>
                </c:pt>
                <c:pt idx="1308">
                  <c:v>43.749899999999997</c:v>
                </c:pt>
                <c:pt idx="1309">
                  <c:v>44.35463</c:v>
                </c:pt>
                <c:pt idx="1310">
                  <c:v>44.962150000000001</c:v>
                </c:pt>
                <c:pt idx="1311">
                  <c:v>45.513120000000001</c:v>
                </c:pt>
                <c:pt idx="1312">
                  <c:v>46.070439999999998</c:v>
                </c:pt>
                <c:pt idx="1313">
                  <c:v>46.594149999999999</c:v>
                </c:pt>
                <c:pt idx="1314">
                  <c:v>47.041800000000002</c:v>
                </c:pt>
                <c:pt idx="1315">
                  <c:v>47.380850000000002</c:v>
                </c:pt>
                <c:pt idx="1316">
                  <c:v>47.675890000000003</c:v>
                </c:pt>
                <c:pt idx="1317">
                  <c:v>47.84769</c:v>
                </c:pt>
                <c:pt idx="1318">
                  <c:v>47.979860000000002</c:v>
                </c:pt>
                <c:pt idx="1319">
                  <c:v>48.034010000000002</c:v>
                </c:pt>
                <c:pt idx="1320">
                  <c:v>47.970199999999998</c:v>
                </c:pt>
                <c:pt idx="1321">
                  <c:v>48.009500000000003</c:v>
                </c:pt>
                <c:pt idx="1322">
                  <c:v>47.983499999999999</c:v>
                </c:pt>
                <c:pt idx="1323">
                  <c:v>47.95532</c:v>
                </c:pt>
                <c:pt idx="1324">
                  <c:v>47.996549999999999</c:v>
                </c:pt>
                <c:pt idx="1325">
                  <c:v>48.093389999999999</c:v>
                </c:pt>
                <c:pt idx="1326">
                  <c:v>48.328659999999999</c:v>
                </c:pt>
                <c:pt idx="1327">
                  <c:v>48.609969999999997</c:v>
                </c:pt>
                <c:pt idx="1328">
                  <c:v>49.022669999999998</c:v>
                </c:pt>
                <c:pt idx="1329">
                  <c:v>49.484749999999998</c:v>
                </c:pt>
                <c:pt idx="1330">
                  <c:v>49.995530000000002</c:v>
                </c:pt>
                <c:pt idx="1331">
                  <c:v>50.530410000000003</c:v>
                </c:pt>
                <c:pt idx="1332">
                  <c:v>51.165239999999997</c:v>
                </c:pt>
                <c:pt idx="1333">
                  <c:v>51.756180000000001</c:v>
                </c:pt>
                <c:pt idx="1334">
                  <c:v>52.342030000000001</c:v>
                </c:pt>
                <c:pt idx="1335">
                  <c:v>52.934019999999997</c:v>
                </c:pt>
                <c:pt idx="1336">
                  <c:v>53.410530000000001</c:v>
                </c:pt>
                <c:pt idx="1337">
                  <c:v>53.8431</c:v>
                </c:pt>
                <c:pt idx="1338">
                  <c:v>54.20946</c:v>
                </c:pt>
                <c:pt idx="1339">
                  <c:v>54.530749999999998</c:v>
                </c:pt>
                <c:pt idx="1340">
                  <c:v>54.760539999999999</c:v>
                </c:pt>
                <c:pt idx="1341">
                  <c:v>54.886560000000003</c:v>
                </c:pt>
                <c:pt idx="1342">
                  <c:v>54.964309999999998</c:v>
                </c:pt>
                <c:pt idx="1343">
                  <c:v>55.018700000000003</c:v>
                </c:pt>
                <c:pt idx="1344">
                  <c:v>54.962569999999999</c:v>
                </c:pt>
                <c:pt idx="1345">
                  <c:v>54.915260000000004</c:v>
                </c:pt>
                <c:pt idx="1346">
                  <c:v>54.77355</c:v>
                </c:pt>
                <c:pt idx="1347">
                  <c:v>54.655290000000001</c:v>
                </c:pt>
                <c:pt idx="1348">
                  <c:v>54.51285</c:v>
                </c:pt>
                <c:pt idx="1349">
                  <c:v>54.331789999999998</c:v>
                </c:pt>
                <c:pt idx="1350">
                  <c:v>54.103189999999998</c:v>
                </c:pt>
                <c:pt idx="1351">
                  <c:v>53.906019999999998</c:v>
                </c:pt>
                <c:pt idx="1352">
                  <c:v>53.68638</c:v>
                </c:pt>
                <c:pt idx="1353">
                  <c:v>53.453800000000001</c:v>
                </c:pt>
                <c:pt idx="1354">
                  <c:v>53.201509999999999</c:v>
                </c:pt>
                <c:pt idx="1355">
                  <c:v>52.961559999999999</c:v>
                </c:pt>
                <c:pt idx="1356">
                  <c:v>52.663429999999998</c:v>
                </c:pt>
                <c:pt idx="1357">
                  <c:v>52.378320000000002</c:v>
                </c:pt>
                <c:pt idx="1358">
                  <c:v>52.104399999999998</c:v>
                </c:pt>
                <c:pt idx="1359">
                  <c:v>51.78219</c:v>
                </c:pt>
                <c:pt idx="1360">
                  <c:v>51.485579999999999</c:v>
                </c:pt>
                <c:pt idx="1361">
                  <c:v>51.15314</c:v>
                </c:pt>
                <c:pt idx="1362">
                  <c:v>50.821069999999999</c:v>
                </c:pt>
                <c:pt idx="1363">
                  <c:v>50.561369999999997</c:v>
                </c:pt>
                <c:pt idx="1364">
                  <c:v>50.247810000000001</c:v>
                </c:pt>
                <c:pt idx="1365">
                  <c:v>50.017650000000003</c:v>
                </c:pt>
                <c:pt idx="1366">
                  <c:v>49.747010000000003</c:v>
                </c:pt>
                <c:pt idx="1367">
                  <c:v>49.543140000000001</c:v>
                </c:pt>
                <c:pt idx="1368">
                  <c:v>49.327039999999997</c:v>
                </c:pt>
                <c:pt idx="1369">
                  <c:v>49.157359999999997</c:v>
                </c:pt>
                <c:pt idx="1370">
                  <c:v>48.954709999999999</c:v>
                </c:pt>
                <c:pt idx="1371">
                  <c:v>48.776220000000002</c:v>
                </c:pt>
                <c:pt idx="1372">
                  <c:v>48.645299999999999</c:v>
                </c:pt>
                <c:pt idx="1373">
                  <c:v>48.446620000000003</c:v>
                </c:pt>
                <c:pt idx="1374">
                  <c:v>48.296259999999997</c:v>
                </c:pt>
                <c:pt idx="1375">
                  <c:v>48.148479999999999</c:v>
                </c:pt>
                <c:pt idx="1376">
                  <c:v>47.998249999999999</c:v>
                </c:pt>
                <c:pt idx="1377">
                  <c:v>47.879339999999999</c:v>
                </c:pt>
                <c:pt idx="1378">
                  <c:v>47.744720000000001</c:v>
                </c:pt>
                <c:pt idx="1379">
                  <c:v>47.63288</c:v>
                </c:pt>
                <c:pt idx="1380">
                  <c:v>47.560360000000003</c:v>
                </c:pt>
                <c:pt idx="1381">
                  <c:v>47.545119999999997</c:v>
                </c:pt>
                <c:pt idx="1382">
                  <c:v>47.520139999999998</c:v>
                </c:pt>
                <c:pt idx="1383">
                  <c:v>47.570639999999997</c:v>
                </c:pt>
                <c:pt idx="1384">
                  <c:v>47.65869</c:v>
                </c:pt>
                <c:pt idx="1385">
                  <c:v>47.801949999999998</c:v>
                </c:pt>
                <c:pt idx="1386">
                  <c:v>48.001089999999998</c:v>
                </c:pt>
                <c:pt idx="1387">
                  <c:v>48.185929999999999</c:v>
                </c:pt>
                <c:pt idx="1388">
                  <c:v>48.497660000000003</c:v>
                </c:pt>
                <c:pt idx="1389">
                  <c:v>48.730879999999999</c:v>
                </c:pt>
                <c:pt idx="1390">
                  <c:v>49.044249999999998</c:v>
                </c:pt>
                <c:pt idx="1391">
                  <c:v>49.350909999999999</c:v>
                </c:pt>
                <c:pt idx="1392">
                  <c:v>49.643300000000004</c:v>
                </c:pt>
                <c:pt idx="1393">
                  <c:v>49.889339999999997</c:v>
                </c:pt>
                <c:pt idx="1394">
                  <c:v>50.174210000000002</c:v>
                </c:pt>
                <c:pt idx="1395">
                  <c:v>50.447180000000003</c:v>
                </c:pt>
                <c:pt idx="1396">
                  <c:v>50.696559999999998</c:v>
                </c:pt>
                <c:pt idx="1397">
                  <c:v>50.932720000000003</c:v>
                </c:pt>
                <c:pt idx="1398">
                  <c:v>51.163080000000001</c:v>
                </c:pt>
                <c:pt idx="1399">
                  <c:v>51.29363</c:v>
                </c:pt>
                <c:pt idx="1400">
                  <c:v>51.559800000000003</c:v>
                </c:pt>
                <c:pt idx="1401">
                  <c:v>51.779919999999997</c:v>
                </c:pt>
                <c:pt idx="1402">
                  <c:v>51.913379999999997</c:v>
                </c:pt>
                <c:pt idx="1403">
                  <c:v>52.174959999999999</c:v>
                </c:pt>
                <c:pt idx="1404">
                  <c:v>52.458219999999997</c:v>
                </c:pt>
                <c:pt idx="1405">
                  <c:v>52.674729999999997</c:v>
                </c:pt>
                <c:pt idx="1406">
                  <c:v>52.977510000000002</c:v>
                </c:pt>
                <c:pt idx="1407">
                  <c:v>53.298349999999999</c:v>
                </c:pt>
                <c:pt idx="1408">
                  <c:v>53.670160000000003</c:v>
                </c:pt>
                <c:pt idx="1409">
                  <c:v>54.072690000000001</c:v>
                </c:pt>
                <c:pt idx="1410">
                  <c:v>54.42062</c:v>
                </c:pt>
                <c:pt idx="1411">
                  <c:v>54.848219999999998</c:v>
                </c:pt>
                <c:pt idx="1412">
                  <c:v>55.245820000000002</c:v>
                </c:pt>
                <c:pt idx="1413">
                  <c:v>55.614199999999997</c:v>
                </c:pt>
                <c:pt idx="1414">
                  <c:v>55.993470000000002</c:v>
                </c:pt>
                <c:pt idx="1415">
                  <c:v>56.37462</c:v>
                </c:pt>
                <c:pt idx="1416">
                  <c:v>56.682139999999997</c:v>
                </c:pt>
                <c:pt idx="1417">
                  <c:v>57.005369999999999</c:v>
                </c:pt>
                <c:pt idx="1418">
                  <c:v>57.312779999999997</c:v>
                </c:pt>
                <c:pt idx="1419">
                  <c:v>57.506500000000003</c:v>
                </c:pt>
                <c:pt idx="1420">
                  <c:v>57.717939999999999</c:v>
                </c:pt>
                <c:pt idx="1421">
                  <c:v>57.877969999999998</c:v>
                </c:pt>
                <c:pt idx="1422">
                  <c:v>58.056899999999999</c:v>
                </c:pt>
                <c:pt idx="1423">
                  <c:v>58.171320000000001</c:v>
                </c:pt>
                <c:pt idx="1424">
                  <c:v>58.270400000000002</c:v>
                </c:pt>
                <c:pt idx="1425">
                  <c:v>58.387540000000001</c:v>
                </c:pt>
                <c:pt idx="1426">
                  <c:v>58.394280000000002</c:v>
                </c:pt>
                <c:pt idx="1427">
                  <c:v>58.518129999999999</c:v>
                </c:pt>
                <c:pt idx="1428">
                  <c:v>58.585999999999999</c:v>
                </c:pt>
                <c:pt idx="1429">
                  <c:v>58.694580000000002</c:v>
                </c:pt>
                <c:pt idx="1430">
                  <c:v>58.807609999999997</c:v>
                </c:pt>
                <c:pt idx="1431">
                  <c:v>58.872250000000001</c:v>
                </c:pt>
                <c:pt idx="1432">
                  <c:v>58.983220000000003</c:v>
                </c:pt>
                <c:pt idx="1433">
                  <c:v>59.075690000000002</c:v>
                </c:pt>
                <c:pt idx="1434">
                  <c:v>59.19088</c:v>
                </c:pt>
                <c:pt idx="1435">
                  <c:v>59.305230000000002</c:v>
                </c:pt>
                <c:pt idx="1436">
                  <c:v>59.412689999999998</c:v>
                </c:pt>
                <c:pt idx="1437">
                  <c:v>59.541969999999999</c:v>
                </c:pt>
                <c:pt idx="1438">
                  <c:v>59.675370000000001</c:v>
                </c:pt>
                <c:pt idx="1439">
                  <c:v>59.738410000000002</c:v>
                </c:pt>
                <c:pt idx="1440">
                  <c:v>59.829639999999998</c:v>
                </c:pt>
                <c:pt idx="1441">
                  <c:v>59.968069999999997</c:v>
                </c:pt>
                <c:pt idx="1442">
                  <c:v>60.0398</c:v>
                </c:pt>
                <c:pt idx="1443">
                  <c:v>60.054009999999998</c:v>
                </c:pt>
                <c:pt idx="1444">
                  <c:v>60.115960000000001</c:v>
                </c:pt>
                <c:pt idx="1445">
                  <c:v>60.09592</c:v>
                </c:pt>
                <c:pt idx="1446">
                  <c:v>60.084150000000001</c:v>
                </c:pt>
                <c:pt idx="1447">
                  <c:v>59.997410000000002</c:v>
                </c:pt>
                <c:pt idx="1448">
                  <c:v>59.936210000000003</c:v>
                </c:pt>
                <c:pt idx="1449">
                  <c:v>59.768160000000002</c:v>
                </c:pt>
                <c:pt idx="1450">
                  <c:v>59.609879999999997</c:v>
                </c:pt>
                <c:pt idx="1451">
                  <c:v>59.407739999999997</c:v>
                </c:pt>
                <c:pt idx="1452">
                  <c:v>59.14228</c:v>
                </c:pt>
                <c:pt idx="1453">
                  <c:v>58.863770000000002</c:v>
                </c:pt>
                <c:pt idx="1454">
                  <c:v>58.596420000000002</c:v>
                </c:pt>
                <c:pt idx="1455">
                  <c:v>58.232199999999999</c:v>
                </c:pt>
                <c:pt idx="1456">
                  <c:v>57.875</c:v>
                </c:pt>
                <c:pt idx="1457">
                  <c:v>57.475450000000002</c:v>
                </c:pt>
                <c:pt idx="1458">
                  <c:v>57.124490000000002</c:v>
                </c:pt>
                <c:pt idx="1459">
                  <c:v>56.749899999999997</c:v>
                </c:pt>
                <c:pt idx="1460">
                  <c:v>56.367840000000001</c:v>
                </c:pt>
                <c:pt idx="1461">
                  <c:v>55.993209999999998</c:v>
                </c:pt>
                <c:pt idx="1462">
                  <c:v>55.692050000000002</c:v>
                </c:pt>
                <c:pt idx="1463">
                  <c:v>55.359310000000001</c:v>
                </c:pt>
                <c:pt idx="1464">
                  <c:v>55.135359999999999</c:v>
                </c:pt>
                <c:pt idx="1465">
                  <c:v>54.948270000000001</c:v>
                </c:pt>
                <c:pt idx="1466">
                  <c:v>54.769269999999999</c:v>
                </c:pt>
                <c:pt idx="1467">
                  <c:v>54.661009999999997</c:v>
                </c:pt>
                <c:pt idx="1468">
                  <c:v>54.61215</c:v>
                </c:pt>
                <c:pt idx="1469">
                  <c:v>54.592579999999998</c:v>
                </c:pt>
                <c:pt idx="1470">
                  <c:v>54.634500000000003</c:v>
                </c:pt>
                <c:pt idx="1471">
                  <c:v>54.674869999999999</c:v>
                </c:pt>
                <c:pt idx="1472">
                  <c:v>54.759540000000001</c:v>
                </c:pt>
                <c:pt idx="1473">
                  <c:v>54.814450000000001</c:v>
                </c:pt>
                <c:pt idx="1474">
                  <c:v>54.960529999999999</c:v>
                </c:pt>
                <c:pt idx="1475">
                  <c:v>55.080719999999999</c:v>
                </c:pt>
                <c:pt idx="1476">
                  <c:v>55.165770000000002</c:v>
                </c:pt>
                <c:pt idx="1477">
                  <c:v>55.249490000000002</c:v>
                </c:pt>
                <c:pt idx="1478">
                  <c:v>55.322890000000001</c:v>
                </c:pt>
                <c:pt idx="1479">
                  <c:v>55.383369999999999</c:v>
                </c:pt>
                <c:pt idx="1480">
                  <c:v>55.465519999999998</c:v>
                </c:pt>
                <c:pt idx="1481">
                  <c:v>55.494120000000002</c:v>
                </c:pt>
                <c:pt idx="1482">
                  <c:v>55.518279999999997</c:v>
                </c:pt>
                <c:pt idx="1483">
                  <c:v>55.51728</c:v>
                </c:pt>
                <c:pt idx="1484">
                  <c:v>55.583309999999997</c:v>
                </c:pt>
                <c:pt idx="1485">
                  <c:v>55.611130000000003</c:v>
                </c:pt>
                <c:pt idx="1486">
                  <c:v>55.658009999999997</c:v>
                </c:pt>
                <c:pt idx="1487">
                  <c:v>55.716279999999998</c:v>
                </c:pt>
                <c:pt idx="1488">
                  <c:v>55.859870000000001</c:v>
                </c:pt>
                <c:pt idx="1489">
                  <c:v>55.978720000000003</c:v>
                </c:pt>
                <c:pt idx="1490">
                  <c:v>56.112189999999998</c:v>
                </c:pt>
                <c:pt idx="1491">
                  <c:v>56.316240000000001</c:v>
                </c:pt>
                <c:pt idx="1492">
                  <c:v>56.53651</c:v>
                </c:pt>
                <c:pt idx="1493">
                  <c:v>56.795140000000004</c:v>
                </c:pt>
                <c:pt idx="1494">
                  <c:v>57.09704</c:v>
                </c:pt>
                <c:pt idx="1495">
                  <c:v>57.364359999999998</c:v>
                </c:pt>
                <c:pt idx="1496">
                  <c:v>57.674770000000002</c:v>
                </c:pt>
                <c:pt idx="1497">
                  <c:v>57.988720000000001</c:v>
                </c:pt>
                <c:pt idx="1498">
                  <c:v>58.309240000000003</c:v>
                </c:pt>
                <c:pt idx="1499">
                  <c:v>58.646999999999998</c:v>
                </c:pt>
                <c:pt idx="1500">
                  <c:v>58.915329999999997</c:v>
                </c:pt>
                <c:pt idx="1501">
                  <c:v>59.187100000000001</c:v>
                </c:pt>
                <c:pt idx="1502">
                  <c:v>59.481749999999998</c:v>
                </c:pt>
                <c:pt idx="1503">
                  <c:v>59.721699999999998</c:v>
                </c:pt>
                <c:pt idx="1504">
                  <c:v>59.903359999999999</c:v>
                </c:pt>
                <c:pt idx="1505">
                  <c:v>60.060169999999999</c:v>
                </c:pt>
                <c:pt idx="1506">
                  <c:v>60.191290000000002</c:v>
                </c:pt>
                <c:pt idx="1507">
                  <c:v>60.319299999999998</c:v>
                </c:pt>
                <c:pt idx="1508">
                  <c:v>60.44162</c:v>
                </c:pt>
                <c:pt idx="1509">
                  <c:v>60.490409999999997</c:v>
                </c:pt>
                <c:pt idx="1510">
                  <c:v>60.644379999999998</c:v>
                </c:pt>
                <c:pt idx="1511">
                  <c:v>60.698300000000003</c:v>
                </c:pt>
                <c:pt idx="1512">
                  <c:v>60.81588</c:v>
                </c:pt>
                <c:pt idx="1513">
                  <c:v>60.891350000000003</c:v>
                </c:pt>
                <c:pt idx="1514">
                  <c:v>60.96687</c:v>
                </c:pt>
                <c:pt idx="1515">
                  <c:v>61.097880000000004</c:v>
                </c:pt>
                <c:pt idx="1516">
                  <c:v>61.211370000000002</c:v>
                </c:pt>
                <c:pt idx="1517">
                  <c:v>61.332619999999999</c:v>
                </c:pt>
                <c:pt idx="1518">
                  <c:v>61.443069999999999</c:v>
                </c:pt>
                <c:pt idx="1519">
                  <c:v>61.586950000000002</c:v>
                </c:pt>
                <c:pt idx="1520">
                  <c:v>61.735520000000001</c:v>
                </c:pt>
                <c:pt idx="1521">
                  <c:v>61.786169999999998</c:v>
                </c:pt>
                <c:pt idx="1522">
                  <c:v>61.912799999999997</c:v>
                </c:pt>
                <c:pt idx="1523">
                  <c:v>61.97475</c:v>
                </c:pt>
                <c:pt idx="1524">
                  <c:v>62.063339999999997</c:v>
                </c:pt>
                <c:pt idx="1525">
                  <c:v>62.079140000000002</c:v>
                </c:pt>
                <c:pt idx="1526">
                  <c:v>62.121200000000002</c:v>
                </c:pt>
                <c:pt idx="1527">
                  <c:v>62.033659999999998</c:v>
                </c:pt>
                <c:pt idx="1528">
                  <c:v>62.019109999999998</c:v>
                </c:pt>
                <c:pt idx="1529">
                  <c:v>61.961840000000002</c:v>
                </c:pt>
                <c:pt idx="1530">
                  <c:v>61.894759999999998</c:v>
                </c:pt>
                <c:pt idx="1531">
                  <c:v>61.748040000000003</c:v>
                </c:pt>
                <c:pt idx="1532">
                  <c:v>61.636490000000002</c:v>
                </c:pt>
                <c:pt idx="1533">
                  <c:v>61.498190000000001</c:v>
                </c:pt>
                <c:pt idx="1534">
                  <c:v>61.357340000000001</c:v>
                </c:pt>
                <c:pt idx="1535">
                  <c:v>61.209510000000002</c:v>
                </c:pt>
                <c:pt idx="1536">
                  <c:v>61.000070000000001</c:v>
                </c:pt>
                <c:pt idx="1537">
                  <c:v>60.819009999999999</c:v>
                </c:pt>
                <c:pt idx="1538">
                  <c:v>60.644579999999998</c:v>
                </c:pt>
                <c:pt idx="1539">
                  <c:v>60.429029999999997</c:v>
                </c:pt>
                <c:pt idx="1540">
                  <c:v>60.225650000000002</c:v>
                </c:pt>
                <c:pt idx="1541">
                  <c:v>60.022120000000001</c:v>
                </c:pt>
                <c:pt idx="1542">
                  <c:v>59.78501</c:v>
                </c:pt>
                <c:pt idx="1543">
                  <c:v>59.508989999999997</c:v>
                </c:pt>
                <c:pt idx="1544">
                  <c:v>59.25356</c:v>
                </c:pt>
                <c:pt idx="1545">
                  <c:v>58.990940000000002</c:v>
                </c:pt>
                <c:pt idx="1546">
                  <c:v>58.651130000000002</c:v>
                </c:pt>
                <c:pt idx="1547">
                  <c:v>58.299979999999998</c:v>
                </c:pt>
                <c:pt idx="1548">
                  <c:v>57.930120000000002</c:v>
                </c:pt>
                <c:pt idx="1549">
                  <c:v>57.529870000000003</c:v>
                </c:pt>
                <c:pt idx="1550">
                  <c:v>57.11327</c:v>
                </c:pt>
                <c:pt idx="1551">
                  <c:v>56.690249999999999</c:v>
                </c:pt>
                <c:pt idx="1552">
                  <c:v>56.293080000000003</c:v>
                </c:pt>
                <c:pt idx="1553">
                  <c:v>55.910969999999999</c:v>
                </c:pt>
                <c:pt idx="1554">
                  <c:v>55.542310000000001</c:v>
                </c:pt>
                <c:pt idx="1555">
                  <c:v>55.207340000000002</c:v>
                </c:pt>
                <c:pt idx="1556">
                  <c:v>54.858359999999998</c:v>
                </c:pt>
                <c:pt idx="1557">
                  <c:v>54.592649999999999</c:v>
                </c:pt>
                <c:pt idx="1558">
                  <c:v>54.379710000000003</c:v>
                </c:pt>
                <c:pt idx="1559">
                  <c:v>54.200920000000004</c:v>
                </c:pt>
                <c:pt idx="1560">
                  <c:v>54.11074</c:v>
                </c:pt>
                <c:pt idx="1561">
                  <c:v>53.987810000000003</c:v>
                </c:pt>
                <c:pt idx="1562">
                  <c:v>53.993580000000001</c:v>
                </c:pt>
                <c:pt idx="1563">
                  <c:v>54.048009999999998</c:v>
                </c:pt>
                <c:pt idx="1564">
                  <c:v>54.11168</c:v>
                </c:pt>
                <c:pt idx="1565">
                  <c:v>54.216639999999998</c:v>
                </c:pt>
                <c:pt idx="1566">
                  <c:v>54.372450000000001</c:v>
                </c:pt>
                <c:pt idx="1567">
                  <c:v>54.564950000000003</c:v>
                </c:pt>
                <c:pt idx="1568">
                  <c:v>54.735869999999998</c:v>
                </c:pt>
                <c:pt idx="1569">
                  <c:v>54.924250000000001</c:v>
                </c:pt>
                <c:pt idx="1570">
                  <c:v>55.105600000000003</c:v>
                </c:pt>
                <c:pt idx="1571">
                  <c:v>55.256390000000003</c:v>
                </c:pt>
                <c:pt idx="1572">
                  <c:v>55.406829999999999</c:v>
                </c:pt>
                <c:pt idx="1573">
                  <c:v>55.568939999999998</c:v>
                </c:pt>
                <c:pt idx="1574">
                  <c:v>55.668149999999997</c:v>
                </c:pt>
                <c:pt idx="1575">
                  <c:v>55.721719999999998</c:v>
                </c:pt>
                <c:pt idx="1576">
                  <c:v>55.780099999999997</c:v>
                </c:pt>
                <c:pt idx="1577">
                  <c:v>55.860729999999997</c:v>
                </c:pt>
                <c:pt idx="1578">
                  <c:v>55.881030000000003</c:v>
                </c:pt>
                <c:pt idx="1579">
                  <c:v>55.909910000000004</c:v>
                </c:pt>
                <c:pt idx="1580">
                  <c:v>55.949719999999999</c:v>
                </c:pt>
                <c:pt idx="1581">
                  <c:v>55.998809999999999</c:v>
                </c:pt>
                <c:pt idx="1582">
                  <c:v>56.047339999999998</c:v>
                </c:pt>
                <c:pt idx="1583">
                  <c:v>56.166440000000001</c:v>
                </c:pt>
                <c:pt idx="1584">
                  <c:v>56.29598</c:v>
                </c:pt>
                <c:pt idx="1585">
                  <c:v>56.432259999999999</c:v>
                </c:pt>
                <c:pt idx="1586">
                  <c:v>56.601570000000002</c:v>
                </c:pt>
                <c:pt idx="1587">
                  <c:v>56.865209999999998</c:v>
                </c:pt>
                <c:pt idx="1588">
                  <c:v>57.122520000000002</c:v>
                </c:pt>
                <c:pt idx="1589">
                  <c:v>57.433230000000002</c:v>
                </c:pt>
                <c:pt idx="1590">
                  <c:v>57.771639999999998</c:v>
                </c:pt>
                <c:pt idx="1591">
                  <c:v>58.085929999999998</c:v>
                </c:pt>
                <c:pt idx="1592">
                  <c:v>58.478090000000002</c:v>
                </c:pt>
                <c:pt idx="1593">
                  <c:v>58.816960000000002</c:v>
                </c:pt>
                <c:pt idx="1594">
                  <c:v>59.17024</c:v>
                </c:pt>
                <c:pt idx="1595">
                  <c:v>59.509819999999998</c:v>
                </c:pt>
                <c:pt idx="1596">
                  <c:v>59.77496</c:v>
                </c:pt>
                <c:pt idx="1597">
                  <c:v>60.025489999999998</c:v>
                </c:pt>
                <c:pt idx="1598">
                  <c:v>60.200699999999998</c:v>
                </c:pt>
                <c:pt idx="1599">
                  <c:v>60.361499999999999</c:v>
                </c:pt>
                <c:pt idx="1600">
                  <c:v>60.480249999999998</c:v>
                </c:pt>
                <c:pt idx="1601">
                  <c:v>60.503889999999998</c:v>
                </c:pt>
                <c:pt idx="1602">
                  <c:v>60.516860000000001</c:v>
                </c:pt>
                <c:pt idx="1603">
                  <c:v>60.443080000000002</c:v>
                </c:pt>
                <c:pt idx="1604">
                  <c:v>60.346049999999998</c:v>
                </c:pt>
                <c:pt idx="1605">
                  <c:v>60.226579999999998</c:v>
                </c:pt>
                <c:pt idx="1606">
                  <c:v>60.00806</c:v>
                </c:pt>
                <c:pt idx="1607">
                  <c:v>59.863210000000002</c:v>
                </c:pt>
                <c:pt idx="1608">
                  <c:v>59.760300000000001</c:v>
                </c:pt>
                <c:pt idx="1609">
                  <c:v>59.597389999999997</c:v>
                </c:pt>
                <c:pt idx="1610">
                  <c:v>59.447929999999999</c:v>
                </c:pt>
                <c:pt idx="1611">
                  <c:v>59.367010000000001</c:v>
                </c:pt>
                <c:pt idx="1612">
                  <c:v>59.290010000000002</c:v>
                </c:pt>
                <c:pt idx="1613">
                  <c:v>59.27805</c:v>
                </c:pt>
                <c:pt idx="1614">
                  <c:v>59.301079999999999</c:v>
                </c:pt>
                <c:pt idx="1615">
                  <c:v>59.342649999999999</c:v>
                </c:pt>
                <c:pt idx="1616">
                  <c:v>59.400069999999999</c:v>
                </c:pt>
                <c:pt idx="1617">
                  <c:v>59.481990000000003</c:v>
                </c:pt>
                <c:pt idx="1618">
                  <c:v>59.601210000000002</c:v>
                </c:pt>
                <c:pt idx="1619">
                  <c:v>59.719050000000003</c:v>
                </c:pt>
                <c:pt idx="1620">
                  <c:v>59.836179999999999</c:v>
                </c:pt>
                <c:pt idx="1621">
                  <c:v>59.912089999999999</c:v>
                </c:pt>
                <c:pt idx="1622">
                  <c:v>59.984549999999999</c:v>
                </c:pt>
                <c:pt idx="1623">
                  <c:v>60.048270000000002</c:v>
                </c:pt>
                <c:pt idx="1624">
                  <c:v>59.988280000000003</c:v>
                </c:pt>
                <c:pt idx="1625">
                  <c:v>59.923439999999999</c:v>
                </c:pt>
                <c:pt idx="1626">
                  <c:v>59.80959</c:v>
                </c:pt>
                <c:pt idx="1627">
                  <c:v>59.628239999999998</c:v>
                </c:pt>
                <c:pt idx="1628">
                  <c:v>59.37659</c:v>
                </c:pt>
                <c:pt idx="1629">
                  <c:v>59.060049999999997</c:v>
                </c:pt>
                <c:pt idx="1630">
                  <c:v>58.715049999999998</c:v>
                </c:pt>
                <c:pt idx="1631">
                  <c:v>58.383760000000002</c:v>
                </c:pt>
                <c:pt idx="1632">
                  <c:v>57.966720000000002</c:v>
                </c:pt>
                <c:pt idx="1633">
                  <c:v>57.4604</c:v>
                </c:pt>
                <c:pt idx="1634">
                  <c:v>57.005450000000003</c:v>
                </c:pt>
                <c:pt idx="1635">
                  <c:v>56.60474</c:v>
                </c:pt>
                <c:pt idx="1636">
                  <c:v>56.119549999999997</c:v>
                </c:pt>
                <c:pt idx="1637">
                  <c:v>55.713790000000003</c:v>
                </c:pt>
                <c:pt idx="1638">
                  <c:v>55.3185</c:v>
                </c:pt>
                <c:pt idx="1639">
                  <c:v>54.956380000000003</c:v>
                </c:pt>
                <c:pt idx="1640">
                  <c:v>54.68112</c:v>
                </c:pt>
                <c:pt idx="1641">
                  <c:v>54.455240000000003</c:v>
                </c:pt>
                <c:pt idx="1642">
                  <c:v>54.227620000000002</c:v>
                </c:pt>
                <c:pt idx="1643">
                  <c:v>54.088410000000003</c:v>
                </c:pt>
                <c:pt idx="1644">
                  <c:v>53.939079999999997</c:v>
                </c:pt>
                <c:pt idx="1645">
                  <c:v>53.860729999999997</c:v>
                </c:pt>
                <c:pt idx="1646">
                  <c:v>53.783329999999999</c:v>
                </c:pt>
                <c:pt idx="1647">
                  <c:v>53.743070000000003</c:v>
                </c:pt>
                <c:pt idx="1648">
                  <c:v>53.704340000000002</c:v>
                </c:pt>
                <c:pt idx="1649">
                  <c:v>53.676819999999999</c:v>
                </c:pt>
                <c:pt idx="1650">
                  <c:v>53.55789</c:v>
                </c:pt>
                <c:pt idx="1651">
                  <c:v>53.471330000000002</c:v>
                </c:pt>
                <c:pt idx="1652">
                  <c:v>53.384880000000003</c:v>
                </c:pt>
                <c:pt idx="1653">
                  <c:v>53.218649999999997</c:v>
                </c:pt>
                <c:pt idx="1654">
                  <c:v>53.073410000000003</c:v>
                </c:pt>
                <c:pt idx="1655">
                  <c:v>52.89846</c:v>
                </c:pt>
                <c:pt idx="1656">
                  <c:v>52.596919999999997</c:v>
                </c:pt>
                <c:pt idx="1657">
                  <c:v>52.352699999999999</c:v>
                </c:pt>
                <c:pt idx="1658">
                  <c:v>52.019590000000001</c:v>
                </c:pt>
                <c:pt idx="1659">
                  <c:v>51.636859999999999</c:v>
                </c:pt>
                <c:pt idx="1660">
                  <c:v>51.269030000000001</c:v>
                </c:pt>
                <c:pt idx="1661">
                  <c:v>50.84834</c:v>
                </c:pt>
                <c:pt idx="1662">
                  <c:v>50.432720000000003</c:v>
                </c:pt>
                <c:pt idx="1663">
                  <c:v>49.998179999999998</c:v>
                </c:pt>
                <c:pt idx="1664">
                  <c:v>49.586709999999997</c:v>
                </c:pt>
                <c:pt idx="1665">
                  <c:v>49.119210000000002</c:v>
                </c:pt>
                <c:pt idx="1666">
                  <c:v>48.70796</c:v>
                </c:pt>
                <c:pt idx="1667">
                  <c:v>48.388269999999999</c:v>
                </c:pt>
                <c:pt idx="1668">
                  <c:v>47.95608</c:v>
                </c:pt>
                <c:pt idx="1669">
                  <c:v>47.61656</c:v>
                </c:pt>
                <c:pt idx="1670">
                  <c:v>47.350490000000001</c:v>
                </c:pt>
                <c:pt idx="1671">
                  <c:v>47.022739999999999</c:v>
                </c:pt>
                <c:pt idx="1672">
                  <c:v>46.806849999999997</c:v>
                </c:pt>
                <c:pt idx="1673">
                  <c:v>46.569929999999999</c:v>
                </c:pt>
                <c:pt idx="1674">
                  <c:v>46.400910000000003</c:v>
                </c:pt>
                <c:pt idx="1675">
                  <c:v>46.241549999999997</c:v>
                </c:pt>
                <c:pt idx="1676">
                  <c:v>46.060609999999997</c:v>
                </c:pt>
                <c:pt idx="1677">
                  <c:v>45.92604</c:v>
                </c:pt>
                <c:pt idx="1678">
                  <c:v>45.878129999999999</c:v>
                </c:pt>
                <c:pt idx="1679">
                  <c:v>45.747430000000001</c:v>
                </c:pt>
                <c:pt idx="1680">
                  <c:v>45.653849999999998</c:v>
                </c:pt>
                <c:pt idx="1681">
                  <c:v>45.589210000000001</c:v>
                </c:pt>
                <c:pt idx="1682">
                  <c:v>45.525179999999999</c:v>
                </c:pt>
                <c:pt idx="1683">
                  <c:v>45.486960000000003</c:v>
                </c:pt>
                <c:pt idx="1684">
                  <c:v>45.402639999999998</c:v>
                </c:pt>
                <c:pt idx="1685">
                  <c:v>45.365009999999998</c:v>
                </c:pt>
                <c:pt idx="1686">
                  <c:v>45.363419999999998</c:v>
                </c:pt>
                <c:pt idx="1687">
                  <c:v>45.34234</c:v>
                </c:pt>
                <c:pt idx="1688">
                  <c:v>45.32855</c:v>
                </c:pt>
                <c:pt idx="1689">
                  <c:v>45.424840000000003</c:v>
                </c:pt>
                <c:pt idx="1690">
                  <c:v>45.491759999999999</c:v>
                </c:pt>
                <c:pt idx="1691">
                  <c:v>45.599110000000003</c:v>
                </c:pt>
                <c:pt idx="1692">
                  <c:v>45.726939999999999</c:v>
                </c:pt>
                <c:pt idx="1693">
                  <c:v>45.941360000000003</c:v>
                </c:pt>
                <c:pt idx="1694">
                  <c:v>46.182899999999997</c:v>
                </c:pt>
                <c:pt idx="1695">
                  <c:v>46.474879999999999</c:v>
                </c:pt>
                <c:pt idx="1696">
                  <c:v>46.796219999999998</c:v>
                </c:pt>
                <c:pt idx="1697">
                  <c:v>47.205190000000002</c:v>
                </c:pt>
                <c:pt idx="1698">
                  <c:v>47.62433</c:v>
                </c:pt>
                <c:pt idx="1699">
                  <c:v>48.035299999999999</c:v>
                </c:pt>
                <c:pt idx="1700">
                  <c:v>48.532179999999997</c:v>
                </c:pt>
                <c:pt idx="1701">
                  <c:v>48.97542</c:v>
                </c:pt>
                <c:pt idx="1702">
                  <c:v>49.454300000000003</c:v>
                </c:pt>
                <c:pt idx="1703">
                  <c:v>50.032249999999998</c:v>
                </c:pt>
                <c:pt idx="1704">
                  <c:v>50.468739999999997</c:v>
                </c:pt>
                <c:pt idx="1705">
                  <c:v>50.927549999999997</c:v>
                </c:pt>
                <c:pt idx="1706">
                  <c:v>51.333240000000004</c:v>
                </c:pt>
                <c:pt idx="1707">
                  <c:v>51.718319999999999</c:v>
                </c:pt>
                <c:pt idx="1708">
                  <c:v>52.062080000000002</c:v>
                </c:pt>
                <c:pt idx="1709">
                  <c:v>52.374699999999997</c:v>
                </c:pt>
                <c:pt idx="1710">
                  <c:v>52.581270000000004</c:v>
                </c:pt>
                <c:pt idx="1711">
                  <c:v>52.785679999999999</c:v>
                </c:pt>
                <c:pt idx="1712">
                  <c:v>52.913150000000002</c:v>
                </c:pt>
                <c:pt idx="1713">
                  <c:v>53.024230000000003</c:v>
                </c:pt>
                <c:pt idx="1714">
                  <c:v>53.015529999999998</c:v>
                </c:pt>
                <c:pt idx="1715">
                  <c:v>52.989260000000002</c:v>
                </c:pt>
                <c:pt idx="1716">
                  <c:v>53.005629999999996</c:v>
                </c:pt>
                <c:pt idx="1717">
                  <c:v>52.88673</c:v>
                </c:pt>
                <c:pt idx="1718">
                  <c:v>52.812080000000002</c:v>
                </c:pt>
                <c:pt idx="1719">
                  <c:v>52.768129999999999</c:v>
                </c:pt>
                <c:pt idx="1720">
                  <c:v>52.713790000000003</c:v>
                </c:pt>
                <c:pt idx="1721">
                  <c:v>52.704720000000002</c:v>
                </c:pt>
                <c:pt idx="1722">
                  <c:v>52.700609999999998</c:v>
                </c:pt>
                <c:pt idx="1723">
                  <c:v>52.754170000000002</c:v>
                </c:pt>
                <c:pt idx="1724">
                  <c:v>52.866149999999998</c:v>
                </c:pt>
                <c:pt idx="1725">
                  <c:v>53.083019999999998</c:v>
                </c:pt>
                <c:pt idx="1726">
                  <c:v>53.306780000000003</c:v>
                </c:pt>
                <c:pt idx="1727">
                  <c:v>53.68862</c:v>
                </c:pt>
                <c:pt idx="1728">
                  <c:v>54.163960000000003</c:v>
                </c:pt>
                <c:pt idx="1729">
                  <c:v>54.707549999999998</c:v>
                </c:pt>
                <c:pt idx="1730">
                  <c:v>55.288640000000001</c:v>
                </c:pt>
                <c:pt idx="1731">
                  <c:v>55.997909999999997</c:v>
                </c:pt>
                <c:pt idx="1732">
                  <c:v>56.808700000000002</c:v>
                </c:pt>
                <c:pt idx="1733">
                  <c:v>57.62059</c:v>
                </c:pt>
                <c:pt idx="1734">
                  <c:v>58.434530000000002</c:v>
                </c:pt>
                <c:pt idx="1735">
                  <c:v>59.375079999999997</c:v>
                </c:pt>
                <c:pt idx="1736">
                  <c:v>60.318829999999998</c:v>
                </c:pt>
                <c:pt idx="1737">
                  <c:v>61.232869999999998</c:v>
                </c:pt>
                <c:pt idx="1738">
                  <c:v>62.175249999999998</c:v>
                </c:pt>
                <c:pt idx="1739">
                  <c:v>63.043239999999997</c:v>
                </c:pt>
                <c:pt idx="1740">
                  <c:v>63.934780000000003</c:v>
                </c:pt>
                <c:pt idx="1741">
                  <c:v>64.760360000000006</c:v>
                </c:pt>
                <c:pt idx="1742">
                  <c:v>65.531220000000005</c:v>
                </c:pt>
                <c:pt idx="1743">
                  <c:v>66.283690000000007</c:v>
                </c:pt>
                <c:pt idx="1744">
                  <c:v>66.900080000000003</c:v>
                </c:pt>
                <c:pt idx="1745">
                  <c:v>67.488439999999997</c:v>
                </c:pt>
                <c:pt idx="1746">
                  <c:v>68.021730000000005</c:v>
                </c:pt>
                <c:pt idx="1747">
                  <c:v>68.46705</c:v>
                </c:pt>
                <c:pt idx="1748">
                  <c:v>68.901769999999999</c:v>
                </c:pt>
                <c:pt idx="1749">
                  <c:v>69.241169999999997</c:v>
                </c:pt>
                <c:pt idx="1750">
                  <c:v>69.489769999999993</c:v>
                </c:pt>
                <c:pt idx="1751">
                  <c:v>69.670400000000001</c:v>
                </c:pt>
                <c:pt idx="1752">
                  <c:v>69.883610000000004</c:v>
                </c:pt>
                <c:pt idx="1753">
                  <c:v>70.048820000000006</c:v>
                </c:pt>
                <c:pt idx="1754">
                  <c:v>70.195769999999996</c:v>
                </c:pt>
                <c:pt idx="1755">
                  <c:v>70.32056</c:v>
                </c:pt>
                <c:pt idx="1756">
                  <c:v>70.469480000000004</c:v>
                </c:pt>
                <c:pt idx="1757">
                  <c:v>70.612470000000002</c:v>
                </c:pt>
                <c:pt idx="1758">
                  <c:v>70.723770000000002</c:v>
                </c:pt>
                <c:pt idx="1759">
                  <c:v>70.905529999999999</c:v>
                </c:pt>
                <c:pt idx="1760">
                  <c:v>70.974940000000004</c:v>
                </c:pt>
                <c:pt idx="1761">
                  <c:v>71.183179999999993</c:v>
                </c:pt>
                <c:pt idx="1762">
                  <c:v>71.388059999999996</c:v>
                </c:pt>
                <c:pt idx="1763">
                  <c:v>71.593869999999995</c:v>
                </c:pt>
                <c:pt idx="1764">
                  <c:v>71.783439999999999</c:v>
                </c:pt>
                <c:pt idx="1765">
                  <c:v>72.04898</c:v>
                </c:pt>
                <c:pt idx="1766">
                  <c:v>72.216999999999999</c:v>
                </c:pt>
                <c:pt idx="1767">
                  <c:v>72.447810000000004</c:v>
                </c:pt>
                <c:pt idx="1768">
                  <c:v>72.626769999999993</c:v>
                </c:pt>
                <c:pt idx="1769">
                  <c:v>72.80959</c:v>
                </c:pt>
                <c:pt idx="1770">
                  <c:v>72.993129999999994</c:v>
                </c:pt>
                <c:pt idx="1771">
                  <c:v>73.119479999999996</c:v>
                </c:pt>
                <c:pt idx="1772">
                  <c:v>73.197419999999994</c:v>
                </c:pt>
                <c:pt idx="1773">
                  <c:v>73.194919999999996</c:v>
                </c:pt>
                <c:pt idx="1774">
                  <c:v>73.228710000000007</c:v>
                </c:pt>
                <c:pt idx="1775">
                  <c:v>73.194490000000002</c:v>
                </c:pt>
                <c:pt idx="1776">
                  <c:v>73.170509999999993</c:v>
                </c:pt>
                <c:pt idx="1777">
                  <c:v>73.037369999999996</c:v>
                </c:pt>
                <c:pt idx="1778">
                  <c:v>72.965199999999996</c:v>
                </c:pt>
                <c:pt idx="1779">
                  <c:v>72.853120000000004</c:v>
                </c:pt>
                <c:pt idx="1780">
                  <c:v>72.716369999999998</c:v>
                </c:pt>
                <c:pt idx="1781">
                  <c:v>72.478279999999998</c:v>
                </c:pt>
                <c:pt idx="1782">
                  <c:v>72.410300000000007</c:v>
                </c:pt>
                <c:pt idx="1783">
                  <c:v>72.238410000000002</c:v>
                </c:pt>
                <c:pt idx="1784">
                  <c:v>72.093019999999996</c:v>
                </c:pt>
                <c:pt idx="1785">
                  <c:v>71.896720000000002</c:v>
                </c:pt>
                <c:pt idx="1786">
                  <c:v>71.686490000000006</c:v>
                </c:pt>
                <c:pt idx="1787">
                  <c:v>71.568579999999997</c:v>
                </c:pt>
                <c:pt idx="1788">
                  <c:v>71.401709999999994</c:v>
                </c:pt>
                <c:pt idx="1789">
                  <c:v>71.258809999999997</c:v>
                </c:pt>
                <c:pt idx="1790">
                  <c:v>71.11336</c:v>
                </c:pt>
                <c:pt idx="1791">
                  <c:v>71.07987</c:v>
                </c:pt>
                <c:pt idx="1792">
                  <c:v>70.852919999999997</c:v>
                </c:pt>
                <c:pt idx="1793">
                  <c:v>70.714609999999993</c:v>
                </c:pt>
                <c:pt idx="1794">
                  <c:v>70.537109999999998</c:v>
                </c:pt>
                <c:pt idx="1795">
                  <c:v>70.437359999999998</c:v>
                </c:pt>
                <c:pt idx="1796">
                  <c:v>70.239260000000002</c:v>
                </c:pt>
                <c:pt idx="1797">
                  <c:v>70.003100000000003</c:v>
                </c:pt>
                <c:pt idx="1798">
                  <c:v>69.794929999999994</c:v>
                </c:pt>
                <c:pt idx="1799">
                  <c:v>69.532439999999994</c:v>
                </c:pt>
                <c:pt idx="1800">
                  <c:v>69.249420000000001</c:v>
                </c:pt>
                <c:pt idx="1801">
                  <c:v>69.001260000000002</c:v>
                </c:pt>
                <c:pt idx="1802">
                  <c:v>68.588179999999994</c:v>
                </c:pt>
                <c:pt idx="1803">
                  <c:v>68.231279999999998</c:v>
                </c:pt>
                <c:pt idx="1804">
                  <c:v>67.827029999999993</c:v>
                </c:pt>
                <c:pt idx="1805">
                  <c:v>67.462329999999994</c:v>
                </c:pt>
                <c:pt idx="1806">
                  <c:v>66.995329999999996</c:v>
                </c:pt>
                <c:pt idx="1807">
                  <c:v>66.568759999999997</c:v>
                </c:pt>
                <c:pt idx="1808">
                  <c:v>66.141099999999994</c:v>
                </c:pt>
                <c:pt idx="1809">
                  <c:v>65.740009999999998</c:v>
                </c:pt>
                <c:pt idx="1810">
                  <c:v>65.356930000000006</c:v>
                </c:pt>
                <c:pt idx="1811">
                  <c:v>65.019300000000001</c:v>
                </c:pt>
                <c:pt idx="1812">
                  <c:v>64.659289999999999</c:v>
                </c:pt>
                <c:pt idx="1813">
                  <c:v>64.337829999999997</c:v>
                </c:pt>
                <c:pt idx="1814">
                  <c:v>64.095029999999994</c:v>
                </c:pt>
                <c:pt idx="1815">
                  <c:v>63.884500000000003</c:v>
                </c:pt>
                <c:pt idx="1816">
                  <c:v>63.751390000000001</c:v>
                </c:pt>
                <c:pt idx="1817">
                  <c:v>63.689819999999997</c:v>
                </c:pt>
                <c:pt idx="1818">
                  <c:v>63.67586</c:v>
                </c:pt>
                <c:pt idx="1819">
                  <c:v>63.680489999999999</c:v>
                </c:pt>
                <c:pt idx="1820">
                  <c:v>63.718449999999997</c:v>
                </c:pt>
                <c:pt idx="1821">
                  <c:v>63.801960000000001</c:v>
                </c:pt>
                <c:pt idx="1822">
                  <c:v>63.97287</c:v>
                </c:pt>
                <c:pt idx="1823">
                  <c:v>64.128110000000007</c:v>
                </c:pt>
                <c:pt idx="1824">
                  <c:v>64.37594</c:v>
                </c:pt>
                <c:pt idx="1825">
                  <c:v>64.608720000000005</c:v>
                </c:pt>
                <c:pt idx="1826">
                  <c:v>64.78528</c:v>
                </c:pt>
                <c:pt idx="1827">
                  <c:v>65.000380000000007</c:v>
                </c:pt>
                <c:pt idx="1828">
                  <c:v>65.176320000000004</c:v>
                </c:pt>
                <c:pt idx="1829">
                  <c:v>65.372720000000001</c:v>
                </c:pt>
                <c:pt idx="1830">
                  <c:v>65.462900000000005</c:v>
                </c:pt>
                <c:pt idx="1831">
                  <c:v>65.498130000000003</c:v>
                </c:pt>
                <c:pt idx="1832">
                  <c:v>65.468950000000007</c:v>
                </c:pt>
                <c:pt idx="1833">
                  <c:v>65.367540000000005</c:v>
                </c:pt>
                <c:pt idx="1834">
                  <c:v>65.220849999999999</c:v>
                </c:pt>
                <c:pt idx="1835">
                  <c:v>64.907619999999994</c:v>
                </c:pt>
                <c:pt idx="1836">
                  <c:v>64.581580000000002</c:v>
                </c:pt>
                <c:pt idx="1837">
                  <c:v>64.143230000000003</c:v>
                </c:pt>
                <c:pt idx="1838">
                  <c:v>63.583309999999997</c:v>
                </c:pt>
                <c:pt idx="1839">
                  <c:v>62.906300000000002</c:v>
                </c:pt>
                <c:pt idx="1840">
                  <c:v>62.205680000000001</c:v>
                </c:pt>
                <c:pt idx="1841">
                  <c:v>61.450539999999997</c:v>
                </c:pt>
                <c:pt idx="1842">
                  <c:v>60.671950000000002</c:v>
                </c:pt>
                <c:pt idx="1843">
                  <c:v>59.833240000000004</c:v>
                </c:pt>
                <c:pt idx="1844">
                  <c:v>58.964770000000001</c:v>
                </c:pt>
                <c:pt idx="1845">
                  <c:v>58.027200000000001</c:v>
                </c:pt>
                <c:pt idx="1846">
                  <c:v>57.207459999999998</c:v>
                </c:pt>
                <c:pt idx="1847">
                  <c:v>56.339440000000003</c:v>
                </c:pt>
                <c:pt idx="1848">
                  <c:v>55.546460000000003</c:v>
                </c:pt>
                <c:pt idx="1849">
                  <c:v>54.878970000000002</c:v>
                </c:pt>
                <c:pt idx="1850">
                  <c:v>54.165880000000001</c:v>
                </c:pt>
                <c:pt idx="1851">
                  <c:v>53.632469999999998</c:v>
                </c:pt>
                <c:pt idx="1852">
                  <c:v>53.122109999999999</c:v>
                </c:pt>
                <c:pt idx="1853">
                  <c:v>52.845300000000002</c:v>
                </c:pt>
                <c:pt idx="1854">
                  <c:v>52.567999999999998</c:v>
                </c:pt>
                <c:pt idx="1855">
                  <c:v>52.556550000000001</c:v>
                </c:pt>
                <c:pt idx="1856">
                  <c:v>52.472340000000003</c:v>
                </c:pt>
                <c:pt idx="1857">
                  <c:v>52.66028</c:v>
                </c:pt>
                <c:pt idx="1858">
                  <c:v>52.946719999999999</c:v>
                </c:pt>
                <c:pt idx="1859">
                  <c:v>53.319839999999999</c:v>
                </c:pt>
                <c:pt idx="1860">
                  <c:v>53.831220000000002</c:v>
                </c:pt>
                <c:pt idx="1861">
                  <c:v>54.400219999999997</c:v>
                </c:pt>
                <c:pt idx="1862">
                  <c:v>55.066360000000003</c:v>
                </c:pt>
                <c:pt idx="1863">
                  <c:v>55.814570000000003</c:v>
                </c:pt>
                <c:pt idx="1864">
                  <c:v>56.652410000000003</c:v>
                </c:pt>
                <c:pt idx="1865">
                  <c:v>57.552129999999998</c:v>
                </c:pt>
                <c:pt idx="1866">
                  <c:v>58.327559999999998</c:v>
                </c:pt>
                <c:pt idx="1867">
                  <c:v>59.18768</c:v>
                </c:pt>
                <c:pt idx="1868">
                  <c:v>59.96322</c:v>
                </c:pt>
                <c:pt idx="1869">
                  <c:v>60.780169999999998</c:v>
                </c:pt>
                <c:pt idx="1870">
                  <c:v>61.660640000000001</c:v>
                </c:pt>
                <c:pt idx="1871">
                  <c:v>62.409320000000001</c:v>
                </c:pt>
                <c:pt idx="1872">
                  <c:v>63.13861</c:v>
                </c:pt>
                <c:pt idx="1873">
                  <c:v>63.819180000000003</c:v>
                </c:pt>
                <c:pt idx="1874">
                  <c:v>64.370980000000003</c:v>
                </c:pt>
                <c:pt idx="1875">
                  <c:v>64.917119999999997</c:v>
                </c:pt>
                <c:pt idx="1876">
                  <c:v>65.359269999999995</c:v>
                </c:pt>
                <c:pt idx="1877">
                  <c:v>65.786029999999997</c:v>
                </c:pt>
                <c:pt idx="1878">
                  <c:v>66.123480000000001</c:v>
                </c:pt>
                <c:pt idx="1879">
                  <c:v>66.492769999999993</c:v>
                </c:pt>
                <c:pt idx="1880">
                  <c:v>66.800380000000004</c:v>
                </c:pt>
                <c:pt idx="1881">
                  <c:v>66.867069999999998</c:v>
                </c:pt>
                <c:pt idx="1882">
                  <c:v>67.123630000000006</c:v>
                </c:pt>
                <c:pt idx="1883">
                  <c:v>67.248810000000006</c:v>
                </c:pt>
                <c:pt idx="1884">
                  <c:v>67.381360000000001</c:v>
                </c:pt>
                <c:pt idx="1885">
                  <c:v>67.499420000000001</c:v>
                </c:pt>
                <c:pt idx="1886">
                  <c:v>67.571169999999995</c:v>
                </c:pt>
                <c:pt idx="1887">
                  <c:v>67.616699999999994</c:v>
                </c:pt>
                <c:pt idx="1888">
                  <c:v>67.778139999999993</c:v>
                </c:pt>
                <c:pt idx="1889">
                  <c:v>67.91413</c:v>
                </c:pt>
                <c:pt idx="1890">
                  <c:v>68.022850000000005</c:v>
                </c:pt>
                <c:pt idx="1891">
                  <c:v>68.203090000000003</c:v>
                </c:pt>
                <c:pt idx="1892">
                  <c:v>68.341660000000005</c:v>
                </c:pt>
                <c:pt idx="1893">
                  <c:v>68.526629999999997</c:v>
                </c:pt>
                <c:pt idx="1894">
                  <c:v>68.650400000000005</c:v>
                </c:pt>
                <c:pt idx="1895">
                  <c:v>68.906729999999996</c:v>
                </c:pt>
                <c:pt idx="1896">
                  <c:v>69.177480000000003</c:v>
                </c:pt>
                <c:pt idx="1897">
                  <c:v>69.412599999999998</c:v>
                </c:pt>
                <c:pt idx="1898">
                  <c:v>69.630489999999995</c:v>
                </c:pt>
                <c:pt idx="1899">
                  <c:v>69.943529999999996</c:v>
                </c:pt>
                <c:pt idx="1900">
                  <c:v>70.156109999999998</c:v>
                </c:pt>
                <c:pt idx="1901">
                  <c:v>70.401020000000003</c:v>
                </c:pt>
                <c:pt idx="1902">
                  <c:v>70.616380000000007</c:v>
                </c:pt>
                <c:pt idx="1903">
                  <c:v>70.939329999999998</c:v>
                </c:pt>
                <c:pt idx="1904">
                  <c:v>71.208860000000001</c:v>
                </c:pt>
                <c:pt idx="1905">
                  <c:v>71.343680000000006</c:v>
                </c:pt>
                <c:pt idx="1906">
                  <c:v>71.583150000000003</c:v>
                </c:pt>
                <c:pt idx="1907">
                  <c:v>71.783000000000001</c:v>
                </c:pt>
                <c:pt idx="1908">
                  <c:v>71.934229999999999</c:v>
                </c:pt>
                <c:pt idx="1909">
                  <c:v>72.16216</c:v>
                </c:pt>
                <c:pt idx="1910">
                  <c:v>72.282719999999998</c:v>
                </c:pt>
                <c:pt idx="1911">
                  <c:v>72.406940000000006</c:v>
                </c:pt>
                <c:pt idx="1912">
                  <c:v>72.546360000000007</c:v>
                </c:pt>
                <c:pt idx="1913">
                  <c:v>72.672240000000002</c:v>
                </c:pt>
                <c:pt idx="1914">
                  <c:v>72.802260000000004</c:v>
                </c:pt>
                <c:pt idx="1915">
                  <c:v>72.859899999999996</c:v>
                </c:pt>
                <c:pt idx="1916">
                  <c:v>72.929140000000004</c:v>
                </c:pt>
                <c:pt idx="1917">
                  <c:v>73.022850000000005</c:v>
                </c:pt>
                <c:pt idx="1918">
                  <c:v>73.081990000000005</c:v>
                </c:pt>
                <c:pt idx="1919">
                  <c:v>73.16516</c:v>
                </c:pt>
                <c:pt idx="1920">
                  <c:v>73.207800000000006</c:v>
                </c:pt>
                <c:pt idx="1921">
                  <c:v>73.184520000000006</c:v>
                </c:pt>
                <c:pt idx="1922">
                  <c:v>73.268900000000002</c:v>
                </c:pt>
                <c:pt idx="1923">
                  <c:v>73.312790000000007</c:v>
                </c:pt>
                <c:pt idx="1924">
                  <c:v>73.337090000000003</c:v>
                </c:pt>
                <c:pt idx="1925">
                  <c:v>73.325419999999994</c:v>
                </c:pt>
                <c:pt idx="1926">
                  <c:v>73.366460000000004</c:v>
                </c:pt>
                <c:pt idx="1927">
                  <c:v>73.362009999999998</c:v>
                </c:pt>
                <c:pt idx="1928">
                  <c:v>73.296539999999993</c:v>
                </c:pt>
                <c:pt idx="1929">
                  <c:v>73.321740000000005</c:v>
                </c:pt>
                <c:pt idx="1930">
                  <c:v>73.26437</c:v>
                </c:pt>
                <c:pt idx="1931">
                  <c:v>73.199370000000002</c:v>
                </c:pt>
                <c:pt idx="1932">
                  <c:v>73.182069999999996</c:v>
                </c:pt>
                <c:pt idx="1933">
                  <c:v>73.062960000000004</c:v>
                </c:pt>
                <c:pt idx="1934">
                  <c:v>72.992140000000006</c:v>
                </c:pt>
                <c:pt idx="1935">
                  <c:v>72.831620000000001</c:v>
                </c:pt>
                <c:pt idx="1936">
                  <c:v>72.717230000000001</c:v>
                </c:pt>
                <c:pt idx="1937">
                  <c:v>72.581360000000004</c:v>
                </c:pt>
                <c:pt idx="1938">
                  <c:v>72.409059999999997</c:v>
                </c:pt>
                <c:pt idx="1939">
                  <c:v>72.201430000000002</c:v>
                </c:pt>
                <c:pt idx="1940">
                  <c:v>71.990470000000002</c:v>
                </c:pt>
                <c:pt idx="1941">
                  <c:v>71.846159999999998</c:v>
                </c:pt>
                <c:pt idx="1942">
                  <c:v>71.460449999999994</c:v>
                </c:pt>
                <c:pt idx="1943">
                  <c:v>71.335859999999997</c:v>
                </c:pt>
                <c:pt idx="1944">
                  <c:v>71.17062</c:v>
                </c:pt>
                <c:pt idx="1945">
                  <c:v>70.94265</c:v>
                </c:pt>
                <c:pt idx="1946">
                  <c:v>70.596959999999996</c:v>
                </c:pt>
                <c:pt idx="1947">
                  <c:v>70.429760000000002</c:v>
                </c:pt>
                <c:pt idx="1948">
                  <c:v>70.149230000000003</c:v>
                </c:pt>
                <c:pt idx="1949">
                  <c:v>69.976079999999996</c:v>
                </c:pt>
                <c:pt idx="1950">
                  <c:v>69.882090000000005</c:v>
                </c:pt>
                <c:pt idx="1951">
                  <c:v>69.707880000000003</c:v>
                </c:pt>
                <c:pt idx="1952">
                  <c:v>69.671790000000001</c:v>
                </c:pt>
                <c:pt idx="1953">
                  <c:v>69.612719999999996</c:v>
                </c:pt>
                <c:pt idx="1954">
                  <c:v>69.664590000000004</c:v>
                </c:pt>
                <c:pt idx="1955">
                  <c:v>69.735290000000006</c:v>
                </c:pt>
                <c:pt idx="1956">
                  <c:v>69.739859999999993</c:v>
                </c:pt>
                <c:pt idx="1957">
                  <c:v>69.856089999999995</c:v>
                </c:pt>
                <c:pt idx="1958">
                  <c:v>69.907489999999996</c:v>
                </c:pt>
                <c:pt idx="1959">
                  <c:v>70.243369999999999</c:v>
                </c:pt>
                <c:pt idx="1960">
                  <c:v>70.404510000000002</c:v>
                </c:pt>
                <c:pt idx="1961">
                  <c:v>70.711010000000002</c:v>
                </c:pt>
                <c:pt idx="1962">
                  <c:v>70.994960000000006</c:v>
                </c:pt>
                <c:pt idx="1963">
                  <c:v>71.486859999999993</c:v>
                </c:pt>
                <c:pt idx="1964">
                  <c:v>71.665300000000002</c:v>
                </c:pt>
                <c:pt idx="1965">
                  <c:v>72.104150000000004</c:v>
                </c:pt>
                <c:pt idx="1966">
                  <c:v>72.468779999999995</c:v>
                </c:pt>
                <c:pt idx="1967">
                  <c:v>72.889610000000005</c:v>
                </c:pt>
                <c:pt idx="1968">
                  <c:v>73.074399999999997</c:v>
                </c:pt>
                <c:pt idx="1969">
                  <c:v>73.348439999999997</c:v>
                </c:pt>
                <c:pt idx="1970">
                  <c:v>73.617869999999996</c:v>
                </c:pt>
                <c:pt idx="1971">
                  <c:v>73.784800000000004</c:v>
                </c:pt>
                <c:pt idx="1972">
                  <c:v>73.951970000000003</c:v>
                </c:pt>
                <c:pt idx="1973">
                  <c:v>74.29813</c:v>
                </c:pt>
                <c:pt idx="1974">
                  <c:v>74.215879999999999</c:v>
                </c:pt>
                <c:pt idx="1975">
                  <c:v>74.218119999999999</c:v>
                </c:pt>
                <c:pt idx="1976">
                  <c:v>74.386629999999997</c:v>
                </c:pt>
                <c:pt idx="1977">
                  <c:v>74.033240000000006</c:v>
                </c:pt>
                <c:pt idx="1978">
                  <c:v>73.996639999999999</c:v>
                </c:pt>
                <c:pt idx="1979">
                  <c:v>73.905630000000002</c:v>
                </c:pt>
                <c:pt idx="1980">
                  <c:v>73.659899999999993</c:v>
                </c:pt>
                <c:pt idx="1981">
                  <c:v>73.602410000000006</c:v>
                </c:pt>
                <c:pt idx="1982">
                  <c:v>73.239500000000007</c:v>
                </c:pt>
                <c:pt idx="1983">
                  <c:v>72.815370000000001</c:v>
                </c:pt>
                <c:pt idx="1984">
                  <c:v>72.434150000000002</c:v>
                </c:pt>
                <c:pt idx="1985">
                  <c:v>72.3904</c:v>
                </c:pt>
                <c:pt idx="1986">
                  <c:v>72.183809999999994</c:v>
                </c:pt>
                <c:pt idx="1987">
                  <c:v>71.576589999999996</c:v>
                </c:pt>
                <c:pt idx="1988">
                  <c:v>71.345780000000005</c:v>
                </c:pt>
                <c:pt idx="1989">
                  <c:v>71.170959999999994</c:v>
                </c:pt>
                <c:pt idx="1990">
                  <c:v>71.155240000000006</c:v>
                </c:pt>
                <c:pt idx="1991">
                  <c:v>70.907319999999999</c:v>
                </c:pt>
                <c:pt idx="1992">
                  <c:v>70.845200000000006</c:v>
                </c:pt>
                <c:pt idx="1993">
                  <c:v>70.826599999999999</c:v>
                </c:pt>
                <c:pt idx="1994">
                  <c:v>70.92268</c:v>
                </c:pt>
                <c:pt idx="1995">
                  <c:v>71.067660000000004</c:v>
                </c:pt>
                <c:pt idx="1996">
                  <c:v>71.311859999999996</c:v>
                </c:pt>
                <c:pt idx="1997">
                  <c:v>71.387169999999998</c:v>
                </c:pt>
                <c:pt idx="1998">
                  <c:v>71.661810000000003</c:v>
                </c:pt>
                <c:pt idx="1999">
                  <c:v>72.304289999999995</c:v>
                </c:pt>
                <c:pt idx="2000">
                  <c:v>72.507580000000004</c:v>
                </c:pt>
                <c:pt idx="2001">
                  <c:v>73.016829999999999</c:v>
                </c:pt>
                <c:pt idx="2002">
                  <c:v>73.452979999999997</c:v>
                </c:pt>
                <c:pt idx="2003">
                  <c:v>74.097520000000003</c:v>
                </c:pt>
                <c:pt idx="2004">
                  <c:v>74.995660000000001</c:v>
                </c:pt>
                <c:pt idx="2005">
                  <c:v>75.417900000000003</c:v>
                </c:pt>
                <c:pt idx="2006">
                  <c:v>76.211699999999993</c:v>
                </c:pt>
                <c:pt idx="2007">
                  <c:v>76.877809999999997</c:v>
                </c:pt>
                <c:pt idx="2008">
                  <c:v>77.49091</c:v>
                </c:pt>
                <c:pt idx="2009">
                  <c:v>78.21893</c:v>
                </c:pt>
                <c:pt idx="2010">
                  <c:v>79.042509999999993</c:v>
                </c:pt>
                <c:pt idx="2011">
                  <c:v>79.861850000000004</c:v>
                </c:pt>
                <c:pt idx="2012">
                  <c:v>80.305400000000006</c:v>
                </c:pt>
                <c:pt idx="2013">
                  <c:v>81.095969999999994</c:v>
                </c:pt>
                <c:pt idx="2014">
                  <c:v>81.672830000000005</c:v>
                </c:pt>
                <c:pt idx="2015">
                  <c:v>82.117509999999996</c:v>
                </c:pt>
                <c:pt idx="2016">
                  <c:v>82.95711</c:v>
                </c:pt>
                <c:pt idx="2017">
                  <c:v>83.339950000000002</c:v>
                </c:pt>
                <c:pt idx="2018">
                  <c:v>83.438389999999998</c:v>
                </c:pt>
                <c:pt idx="2019">
                  <c:v>84.112099999999998</c:v>
                </c:pt>
                <c:pt idx="2020">
                  <c:v>84.63503</c:v>
                </c:pt>
                <c:pt idx="2021">
                  <c:v>84.785489999999996</c:v>
                </c:pt>
                <c:pt idx="2022">
                  <c:v>85.330179999999999</c:v>
                </c:pt>
                <c:pt idx="2023">
                  <c:v>85.339730000000003</c:v>
                </c:pt>
                <c:pt idx="2024">
                  <c:v>85.592690000000005</c:v>
                </c:pt>
                <c:pt idx="2025">
                  <c:v>85.72081</c:v>
                </c:pt>
                <c:pt idx="2026">
                  <c:v>85.995750000000001</c:v>
                </c:pt>
                <c:pt idx="2027">
                  <c:v>86.088229999999996</c:v>
                </c:pt>
                <c:pt idx="2028">
                  <c:v>86.328490000000002</c:v>
                </c:pt>
                <c:pt idx="2029">
                  <c:v>86.355109999999996</c:v>
                </c:pt>
                <c:pt idx="2030">
                  <c:v>86.29992</c:v>
                </c:pt>
                <c:pt idx="2031">
                  <c:v>86.13006</c:v>
                </c:pt>
                <c:pt idx="2032">
                  <c:v>86.455209999999994</c:v>
                </c:pt>
                <c:pt idx="2033">
                  <c:v>86.225620000000006</c:v>
                </c:pt>
                <c:pt idx="2034">
                  <c:v>86.348590000000002</c:v>
                </c:pt>
                <c:pt idx="2035">
                  <c:v>86.292410000000004</c:v>
                </c:pt>
                <c:pt idx="2036">
                  <c:v>86.336370000000002</c:v>
                </c:pt>
                <c:pt idx="2037">
                  <c:v>86.321730000000002</c:v>
                </c:pt>
                <c:pt idx="2038">
                  <c:v>86.190010000000001</c:v>
                </c:pt>
                <c:pt idx="2039">
                  <c:v>85.989530000000002</c:v>
                </c:pt>
                <c:pt idx="2040">
                  <c:v>86.171719999999993</c:v>
                </c:pt>
                <c:pt idx="2041">
                  <c:v>86.197720000000004</c:v>
                </c:pt>
                <c:pt idx="2042">
                  <c:v>85.746750000000006</c:v>
                </c:pt>
                <c:pt idx="2043">
                  <c:v>85.77655</c:v>
                </c:pt>
                <c:pt idx="2044">
                  <c:v>85.811210000000003</c:v>
                </c:pt>
                <c:pt idx="2045">
                  <c:v>85.722819999999999</c:v>
                </c:pt>
                <c:pt idx="2046">
                  <c:v>85.414270000000002</c:v>
                </c:pt>
                <c:pt idx="2047">
                  <c:v>85.462209999999999</c:v>
                </c:pt>
                <c:pt idx="2048">
                  <c:v>85.435360000000003</c:v>
                </c:pt>
                <c:pt idx="2049">
                  <c:v>85.262739999999994</c:v>
                </c:pt>
                <c:pt idx="2050">
                  <c:v>85.135189999999994</c:v>
                </c:pt>
              </c:numCache>
            </c:numRef>
          </c:yVal>
          <c:smooth val="1"/>
          <c:extLst>
            <c:ext xmlns:c16="http://schemas.microsoft.com/office/drawing/2014/chart" uri="{C3380CC4-5D6E-409C-BE32-E72D297353CC}">
              <c16:uniqueId val="{00000004-4BF4-4A65-A98A-A871E50EBB1A}"/>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AOI'!$H$3:$H$2203</c:f>
              <c:numCache>
                <c:formatCode>General</c:formatCode>
                <c:ptCount val="2201"/>
                <c:pt idx="0">
                  <c:v>0.18337000000000001</c:v>
                </c:pt>
                <c:pt idx="1">
                  <c:v>0.35915000000000002</c:v>
                </c:pt>
                <c:pt idx="2">
                  <c:v>0.45326</c:v>
                </c:pt>
                <c:pt idx="3">
                  <c:v>0.94874000000000003</c:v>
                </c:pt>
                <c:pt idx="4">
                  <c:v>9.5100000000000004E-2</c:v>
                </c:pt>
                <c:pt idx="5">
                  <c:v>0.1381</c:v>
                </c:pt>
                <c:pt idx="6">
                  <c:v>0.52022999999999997</c:v>
                </c:pt>
                <c:pt idx="7">
                  <c:v>0.42892999999999998</c:v>
                </c:pt>
                <c:pt idx="8">
                  <c:v>0.83352000000000004</c:v>
                </c:pt>
                <c:pt idx="9">
                  <c:v>1.65005</c:v>
                </c:pt>
                <c:pt idx="10">
                  <c:v>2.9895399999999999</c:v>
                </c:pt>
                <c:pt idx="11">
                  <c:v>3.8679600000000001</c:v>
                </c:pt>
                <c:pt idx="12">
                  <c:v>3.3594900000000001</c:v>
                </c:pt>
                <c:pt idx="13">
                  <c:v>3.27867</c:v>
                </c:pt>
                <c:pt idx="14">
                  <c:v>2.7423799999999998</c:v>
                </c:pt>
                <c:pt idx="15">
                  <c:v>1.5184899999999999</c:v>
                </c:pt>
                <c:pt idx="16">
                  <c:v>1.01414</c:v>
                </c:pt>
                <c:pt idx="17">
                  <c:v>0.72738000000000003</c:v>
                </c:pt>
                <c:pt idx="18">
                  <c:v>0.56013999999999997</c:v>
                </c:pt>
                <c:pt idx="19">
                  <c:v>0.60590999999999995</c:v>
                </c:pt>
                <c:pt idx="20">
                  <c:v>0.48310999999999998</c:v>
                </c:pt>
                <c:pt idx="21">
                  <c:v>0.79466999999999999</c:v>
                </c:pt>
                <c:pt idx="22">
                  <c:v>0.10616</c:v>
                </c:pt>
                <c:pt idx="23">
                  <c:v>0.26001000000000002</c:v>
                </c:pt>
                <c:pt idx="24">
                  <c:v>0.16026000000000001</c:v>
                </c:pt>
                <c:pt idx="25">
                  <c:v>5.1740000000000001E-2</c:v>
                </c:pt>
                <c:pt idx="26">
                  <c:v>0.16521</c:v>
                </c:pt>
                <c:pt idx="27">
                  <c:v>0.36432999999999999</c:v>
                </c:pt>
                <c:pt idx="28">
                  <c:v>0.93523999999999996</c:v>
                </c:pt>
                <c:pt idx="29">
                  <c:v>1.8793599999999999</c:v>
                </c:pt>
                <c:pt idx="30">
                  <c:v>2.76335</c:v>
                </c:pt>
                <c:pt idx="31">
                  <c:v>3.64059</c:v>
                </c:pt>
                <c:pt idx="32">
                  <c:v>3.6461100000000002</c:v>
                </c:pt>
                <c:pt idx="33">
                  <c:v>2.8576999999999999</c:v>
                </c:pt>
                <c:pt idx="34">
                  <c:v>1.9828600000000001</c:v>
                </c:pt>
                <c:pt idx="35">
                  <c:v>1.022</c:v>
                </c:pt>
                <c:pt idx="36">
                  <c:v>0.26491999999999999</c:v>
                </c:pt>
                <c:pt idx="37">
                  <c:v>1.5E-3</c:v>
                </c:pt>
                <c:pt idx="38">
                  <c:v>5.5309999999999998E-2</c:v>
                </c:pt>
                <c:pt idx="39">
                  <c:v>6.7769999999999997E-2</c:v>
                </c:pt>
                <c:pt idx="40">
                  <c:v>9.1869999999999993E-2</c:v>
                </c:pt>
                <c:pt idx="41">
                  <c:v>1.26E-2</c:v>
                </c:pt>
                <c:pt idx="42">
                  <c:v>7.4359999999999996E-2</c:v>
                </c:pt>
                <c:pt idx="43">
                  <c:v>0.15959999999999999</c:v>
                </c:pt>
                <c:pt idx="44">
                  <c:v>0.1268</c:v>
                </c:pt>
                <c:pt idx="45">
                  <c:v>9.5250000000000001E-2</c:v>
                </c:pt>
                <c:pt idx="46">
                  <c:v>7.6490000000000002E-2</c:v>
                </c:pt>
                <c:pt idx="47">
                  <c:v>0.11479</c:v>
                </c:pt>
                <c:pt idx="48">
                  <c:v>2.5300000000000001E-3</c:v>
                </c:pt>
                <c:pt idx="49">
                  <c:v>0.14438000000000001</c:v>
                </c:pt>
                <c:pt idx="50">
                  <c:v>2.8150000000000001E-2</c:v>
                </c:pt>
                <c:pt idx="51">
                  <c:v>3.8769999999999999E-2</c:v>
                </c:pt>
                <c:pt idx="52">
                  <c:v>2.9659999999999999E-2</c:v>
                </c:pt>
                <c:pt idx="53">
                  <c:v>7.2489999999999999E-2</c:v>
                </c:pt>
                <c:pt idx="54">
                  <c:v>1.4120000000000001E-2</c:v>
                </c:pt>
                <c:pt idx="55">
                  <c:v>0.13475000000000001</c:v>
                </c:pt>
                <c:pt idx="56">
                  <c:v>7.0699999999999999E-3</c:v>
                </c:pt>
                <c:pt idx="57">
                  <c:v>0.16578000000000001</c:v>
                </c:pt>
                <c:pt idx="58">
                  <c:v>6.021E-2</c:v>
                </c:pt>
                <c:pt idx="59">
                  <c:v>9.0010000000000007E-2</c:v>
                </c:pt>
                <c:pt idx="60">
                  <c:v>8.8319999999999996E-2</c:v>
                </c:pt>
                <c:pt idx="61">
                  <c:v>8.3860000000000004E-2</c:v>
                </c:pt>
                <c:pt idx="62">
                  <c:v>2.7210000000000002E-2</c:v>
                </c:pt>
                <c:pt idx="63">
                  <c:v>7.9039999999999999E-2</c:v>
                </c:pt>
                <c:pt idx="64">
                  <c:v>2.7899999999999999E-3</c:v>
                </c:pt>
                <c:pt idx="65">
                  <c:v>1.9640000000000001E-2</c:v>
                </c:pt>
                <c:pt idx="66">
                  <c:v>8.0599999999999995E-3</c:v>
                </c:pt>
                <c:pt idx="67">
                  <c:v>5.1400000000000001E-2</c:v>
                </c:pt>
                <c:pt idx="68">
                  <c:v>1.6240000000000001E-2</c:v>
                </c:pt>
                <c:pt idx="69">
                  <c:v>1.1169999999999999E-2</c:v>
                </c:pt>
                <c:pt idx="70">
                  <c:v>5.117E-2</c:v>
                </c:pt>
                <c:pt idx="71">
                  <c:v>7.4400000000000004E-3</c:v>
                </c:pt>
                <c:pt idx="72">
                  <c:v>1.9400000000000001E-3</c:v>
                </c:pt>
                <c:pt idx="73">
                  <c:v>2.273E-2</c:v>
                </c:pt>
                <c:pt idx="74">
                  <c:v>1.9089999999999999E-2</c:v>
                </c:pt>
                <c:pt idx="75">
                  <c:v>3.771E-2</c:v>
                </c:pt>
                <c:pt idx="76">
                  <c:v>3.2100000000000002E-3</c:v>
                </c:pt>
                <c:pt idx="77">
                  <c:v>1.6160000000000001E-2</c:v>
                </c:pt>
                <c:pt idx="78">
                  <c:v>1.72E-2</c:v>
                </c:pt>
                <c:pt idx="79">
                  <c:v>1.6279999999999999E-2</c:v>
                </c:pt>
                <c:pt idx="80" formatCode="0.00E+00">
                  <c:v>4.6074199999999999E-4</c:v>
                </c:pt>
                <c:pt idx="81">
                  <c:v>6.1679999999999999E-2</c:v>
                </c:pt>
                <c:pt idx="82">
                  <c:v>2.7470000000000001E-2</c:v>
                </c:pt>
                <c:pt idx="83">
                  <c:v>2.223E-2</c:v>
                </c:pt>
                <c:pt idx="84">
                  <c:v>2.1800000000000001E-3</c:v>
                </c:pt>
                <c:pt idx="85">
                  <c:v>2.5610000000000001E-2</c:v>
                </c:pt>
                <c:pt idx="86">
                  <c:v>1.03E-2</c:v>
                </c:pt>
                <c:pt idx="87">
                  <c:v>1.6930000000000001E-2</c:v>
                </c:pt>
                <c:pt idx="88">
                  <c:v>4.3740000000000001E-2</c:v>
                </c:pt>
                <c:pt idx="89">
                  <c:v>7.28E-3</c:v>
                </c:pt>
                <c:pt idx="90">
                  <c:v>2.5950000000000001E-2</c:v>
                </c:pt>
                <c:pt idx="91">
                  <c:v>3.9019999999999999E-2</c:v>
                </c:pt>
                <c:pt idx="92">
                  <c:v>1.197E-2</c:v>
                </c:pt>
                <c:pt idx="93">
                  <c:v>1.3650000000000001E-2</c:v>
                </c:pt>
                <c:pt idx="94">
                  <c:v>2.5489999999999999E-2</c:v>
                </c:pt>
                <c:pt idx="95">
                  <c:v>4.0460000000000003E-2</c:v>
                </c:pt>
                <c:pt idx="96">
                  <c:v>1.65E-3</c:v>
                </c:pt>
                <c:pt idx="97">
                  <c:v>6.1559999999999997E-2</c:v>
                </c:pt>
                <c:pt idx="98">
                  <c:v>2.8830000000000001E-2</c:v>
                </c:pt>
                <c:pt idx="99">
                  <c:v>4.0340000000000001E-2</c:v>
                </c:pt>
                <c:pt idx="100">
                  <c:v>4.62E-3</c:v>
                </c:pt>
                <c:pt idx="101">
                  <c:v>7.8399999999999997E-3</c:v>
                </c:pt>
                <c:pt idx="102">
                  <c:v>3.218E-2</c:v>
                </c:pt>
                <c:pt idx="103">
                  <c:v>9.8600000000000007E-3</c:v>
                </c:pt>
                <c:pt idx="104">
                  <c:v>1.243E-2</c:v>
                </c:pt>
                <c:pt idx="105">
                  <c:v>2.2380000000000001E-2</c:v>
                </c:pt>
                <c:pt idx="106">
                  <c:v>1.7559999999999999E-2</c:v>
                </c:pt>
                <c:pt idx="107">
                  <c:v>2.7519999999999999E-2</c:v>
                </c:pt>
                <c:pt idx="108">
                  <c:v>8.1200000000000005E-3</c:v>
                </c:pt>
                <c:pt idx="109">
                  <c:v>3.4399999999999999E-3</c:v>
                </c:pt>
                <c:pt idx="110">
                  <c:v>2.2689999999999998E-2</c:v>
                </c:pt>
                <c:pt idx="111">
                  <c:v>6.1799999999999997E-3</c:v>
                </c:pt>
                <c:pt idx="112">
                  <c:v>2.4549999999999999E-2</c:v>
                </c:pt>
                <c:pt idx="113">
                  <c:v>1.24E-2</c:v>
                </c:pt>
                <c:pt idx="114">
                  <c:v>8.5400000000000007E-3</c:v>
                </c:pt>
                <c:pt idx="115">
                  <c:v>2.2200000000000002E-3</c:v>
                </c:pt>
                <c:pt idx="116">
                  <c:v>1.39E-3</c:v>
                </c:pt>
                <c:pt idx="117">
                  <c:v>1.057E-2</c:v>
                </c:pt>
                <c:pt idx="118">
                  <c:v>1.558E-2</c:v>
                </c:pt>
                <c:pt idx="119">
                  <c:v>8.7299999999999999E-3</c:v>
                </c:pt>
                <c:pt idx="120">
                  <c:v>2.4060000000000002E-2</c:v>
                </c:pt>
                <c:pt idx="121">
                  <c:v>3.2499999999999999E-3</c:v>
                </c:pt>
                <c:pt idx="122">
                  <c:v>2.017E-2</c:v>
                </c:pt>
                <c:pt idx="123">
                  <c:v>7.4000000000000003E-3</c:v>
                </c:pt>
                <c:pt idx="124">
                  <c:v>6.1999999999999998E-3</c:v>
                </c:pt>
                <c:pt idx="125">
                  <c:v>1.359E-2</c:v>
                </c:pt>
                <c:pt idx="126">
                  <c:v>5.4200000000000003E-3</c:v>
                </c:pt>
                <c:pt idx="127">
                  <c:v>3.3730000000000003E-2</c:v>
                </c:pt>
                <c:pt idx="128">
                  <c:v>1.0919999999999999E-2</c:v>
                </c:pt>
                <c:pt idx="129">
                  <c:v>4.0099999999999997E-3</c:v>
                </c:pt>
                <c:pt idx="130">
                  <c:v>2.2620000000000001E-2</c:v>
                </c:pt>
                <c:pt idx="131">
                  <c:v>3.32E-2</c:v>
                </c:pt>
                <c:pt idx="132">
                  <c:v>2.0549999999999999E-2</c:v>
                </c:pt>
                <c:pt idx="133">
                  <c:v>3.0300000000000001E-3</c:v>
                </c:pt>
                <c:pt idx="134">
                  <c:v>6.9899999999999997E-3</c:v>
                </c:pt>
                <c:pt idx="135">
                  <c:v>1.6389999999999998E-2</c:v>
                </c:pt>
                <c:pt idx="136">
                  <c:v>9.6600000000000002E-3</c:v>
                </c:pt>
                <c:pt idx="137">
                  <c:v>3.3989999999999999E-2</c:v>
                </c:pt>
                <c:pt idx="138">
                  <c:v>1.244E-2</c:v>
                </c:pt>
                <c:pt idx="139">
                  <c:v>1.1480000000000001E-2</c:v>
                </c:pt>
                <c:pt idx="140">
                  <c:v>2.2599999999999999E-3</c:v>
                </c:pt>
                <c:pt idx="141">
                  <c:v>1.077E-2</c:v>
                </c:pt>
                <c:pt idx="142">
                  <c:v>4.6600000000000001E-3</c:v>
                </c:pt>
                <c:pt idx="143">
                  <c:v>2.5799999999999998E-3</c:v>
                </c:pt>
                <c:pt idx="144">
                  <c:v>2.053E-2</c:v>
                </c:pt>
                <c:pt idx="145">
                  <c:v>1.694E-2</c:v>
                </c:pt>
                <c:pt idx="146">
                  <c:v>1.4500000000000001E-2</c:v>
                </c:pt>
                <c:pt idx="147">
                  <c:v>1.8280000000000001E-2</c:v>
                </c:pt>
                <c:pt idx="148">
                  <c:v>7.79E-3</c:v>
                </c:pt>
                <c:pt idx="149">
                  <c:v>1.324E-2</c:v>
                </c:pt>
                <c:pt idx="150">
                  <c:v>8.6599999999999993E-3</c:v>
                </c:pt>
                <c:pt idx="151">
                  <c:v>4.79E-3</c:v>
                </c:pt>
                <c:pt idx="152">
                  <c:v>1.2540000000000001E-2</c:v>
                </c:pt>
                <c:pt idx="153">
                  <c:v>6.77E-3</c:v>
                </c:pt>
                <c:pt idx="154">
                  <c:v>1.5900000000000001E-3</c:v>
                </c:pt>
                <c:pt idx="155">
                  <c:v>6.5100000000000002E-3</c:v>
                </c:pt>
                <c:pt idx="156">
                  <c:v>4.8500000000000001E-3</c:v>
                </c:pt>
                <c:pt idx="157">
                  <c:v>6.8799999999999998E-3</c:v>
                </c:pt>
                <c:pt idx="158">
                  <c:v>7.4799999999999997E-3</c:v>
                </c:pt>
                <c:pt idx="159">
                  <c:v>5.1200000000000004E-3</c:v>
                </c:pt>
                <c:pt idx="160">
                  <c:v>2.0840000000000001E-2</c:v>
                </c:pt>
                <c:pt idx="161">
                  <c:v>1.5630000000000002E-2</c:v>
                </c:pt>
                <c:pt idx="162">
                  <c:v>1.0070000000000001E-2</c:v>
                </c:pt>
                <c:pt idx="163">
                  <c:v>2.2599999999999999E-3</c:v>
                </c:pt>
                <c:pt idx="164">
                  <c:v>1.065E-2</c:v>
                </c:pt>
                <c:pt idx="165">
                  <c:v>1.6969999999999999E-2</c:v>
                </c:pt>
                <c:pt idx="166">
                  <c:v>2.3810000000000001E-2</c:v>
                </c:pt>
                <c:pt idx="167">
                  <c:v>1.7600000000000001E-3</c:v>
                </c:pt>
                <c:pt idx="168">
                  <c:v>4.6100000000000004E-3</c:v>
                </c:pt>
                <c:pt idx="169">
                  <c:v>9.5200000000000007E-3</c:v>
                </c:pt>
                <c:pt idx="170">
                  <c:v>5.5999999999999999E-3</c:v>
                </c:pt>
                <c:pt idx="171">
                  <c:v>1.5389999999999999E-2</c:v>
                </c:pt>
                <c:pt idx="172">
                  <c:v>1.329E-2</c:v>
                </c:pt>
                <c:pt idx="173">
                  <c:v>2.4729999999999999E-2</c:v>
                </c:pt>
                <c:pt idx="174">
                  <c:v>6.6699999999999997E-3</c:v>
                </c:pt>
                <c:pt idx="175">
                  <c:v>2.1999999999999999E-2</c:v>
                </c:pt>
                <c:pt idx="176">
                  <c:v>8.5510000000000003E-2</c:v>
                </c:pt>
                <c:pt idx="177">
                  <c:v>0.11611</c:v>
                </c:pt>
                <c:pt idx="178">
                  <c:v>0.2296</c:v>
                </c:pt>
                <c:pt idx="179">
                  <c:v>0.38135000000000002</c:v>
                </c:pt>
                <c:pt idx="180">
                  <c:v>0.58357999999999999</c:v>
                </c:pt>
                <c:pt idx="181">
                  <c:v>0.85492000000000001</c:v>
                </c:pt>
                <c:pt idx="182">
                  <c:v>1.26173</c:v>
                </c:pt>
                <c:pt idx="183">
                  <c:v>1.70814</c:v>
                </c:pt>
                <c:pt idx="184">
                  <c:v>2.2658200000000002</c:v>
                </c:pt>
                <c:pt idx="185">
                  <c:v>2.9883299999999999</c:v>
                </c:pt>
                <c:pt idx="186">
                  <c:v>3.8302999999999998</c:v>
                </c:pt>
                <c:pt idx="187">
                  <c:v>4.9128999999999996</c:v>
                </c:pt>
                <c:pt idx="188">
                  <c:v>6.16404</c:v>
                </c:pt>
                <c:pt idx="189">
                  <c:v>7.4732700000000003</c:v>
                </c:pt>
                <c:pt idx="190">
                  <c:v>8.9588199999999993</c:v>
                </c:pt>
                <c:pt idx="191">
                  <c:v>10.633710000000001</c:v>
                </c:pt>
                <c:pt idx="192">
                  <c:v>12.48522</c:v>
                </c:pt>
                <c:pt idx="193">
                  <c:v>14.548310000000001</c:v>
                </c:pt>
                <c:pt idx="194">
                  <c:v>16.620229999999999</c:v>
                </c:pt>
                <c:pt idx="195">
                  <c:v>18.819880000000001</c:v>
                </c:pt>
                <c:pt idx="196">
                  <c:v>21.136900000000001</c:v>
                </c:pt>
                <c:pt idx="197">
                  <c:v>23.529430000000001</c:v>
                </c:pt>
                <c:pt idx="198">
                  <c:v>26.373339999999999</c:v>
                </c:pt>
                <c:pt idx="199">
                  <c:v>29.549479999999999</c:v>
                </c:pt>
                <c:pt idx="200">
                  <c:v>33.009430000000002</c:v>
                </c:pt>
                <c:pt idx="201">
                  <c:v>36.688600000000001</c:v>
                </c:pt>
                <c:pt idx="202">
                  <c:v>40.133040000000001</c:v>
                </c:pt>
                <c:pt idx="203">
                  <c:v>43.09686</c:v>
                </c:pt>
                <c:pt idx="204">
                  <c:v>45.339750000000002</c:v>
                </c:pt>
                <c:pt idx="205">
                  <c:v>46.815849999999998</c:v>
                </c:pt>
                <c:pt idx="206">
                  <c:v>47.640239999999999</c:v>
                </c:pt>
                <c:pt idx="207">
                  <c:v>48.096850000000003</c:v>
                </c:pt>
                <c:pt idx="208">
                  <c:v>48.810339999999997</c:v>
                </c:pt>
                <c:pt idx="209">
                  <c:v>50.085079999999998</c:v>
                </c:pt>
                <c:pt idx="210">
                  <c:v>52.37303</c:v>
                </c:pt>
                <c:pt idx="211">
                  <c:v>55.821829999999999</c:v>
                </c:pt>
                <c:pt idx="212">
                  <c:v>60.001170000000002</c:v>
                </c:pt>
                <c:pt idx="213">
                  <c:v>64.798649999999995</c:v>
                </c:pt>
                <c:pt idx="214">
                  <c:v>69.772390000000001</c:v>
                </c:pt>
                <c:pt idx="215">
                  <c:v>74.545370000000005</c:v>
                </c:pt>
                <c:pt idx="216">
                  <c:v>78.920119999999997</c:v>
                </c:pt>
                <c:pt idx="217">
                  <c:v>83.005129999999994</c:v>
                </c:pt>
                <c:pt idx="218">
                  <c:v>86.528450000000007</c:v>
                </c:pt>
                <c:pt idx="219">
                  <c:v>89.693650000000005</c:v>
                </c:pt>
                <c:pt idx="220">
                  <c:v>92.345370000000003</c:v>
                </c:pt>
                <c:pt idx="221">
                  <c:v>94.570459999999997</c:v>
                </c:pt>
                <c:pt idx="222">
                  <c:v>96.297179999999997</c:v>
                </c:pt>
                <c:pt idx="223">
                  <c:v>97.442869999999999</c:v>
                </c:pt>
                <c:pt idx="224">
                  <c:v>98.136719999999997</c:v>
                </c:pt>
                <c:pt idx="225">
                  <c:v>98.479740000000007</c:v>
                </c:pt>
                <c:pt idx="226">
                  <c:v>98.605950000000007</c:v>
                </c:pt>
                <c:pt idx="227">
                  <c:v>98.743380000000002</c:v>
                </c:pt>
                <c:pt idx="228">
                  <c:v>98.873390000000001</c:v>
                </c:pt>
                <c:pt idx="229">
                  <c:v>98.91874</c:v>
                </c:pt>
                <c:pt idx="230">
                  <c:v>99.028930000000003</c:v>
                </c:pt>
                <c:pt idx="231">
                  <c:v>99.059709999999995</c:v>
                </c:pt>
                <c:pt idx="232">
                  <c:v>98.938929999999999</c:v>
                </c:pt>
                <c:pt idx="233">
                  <c:v>98.770859999999999</c:v>
                </c:pt>
                <c:pt idx="234">
                  <c:v>98.409459999999996</c:v>
                </c:pt>
                <c:pt idx="235">
                  <c:v>98.156469999999999</c:v>
                </c:pt>
                <c:pt idx="236">
                  <c:v>97.777029999999996</c:v>
                </c:pt>
                <c:pt idx="237">
                  <c:v>97.55686</c:v>
                </c:pt>
                <c:pt idx="238">
                  <c:v>97.454570000000004</c:v>
                </c:pt>
                <c:pt idx="239">
                  <c:v>97.476669999999999</c:v>
                </c:pt>
                <c:pt idx="240">
                  <c:v>97.714669999999998</c:v>
                </c:pt>
                <c:pt idx="241">
                  <c:v>97.988299999999995</c:v>
                </c:pt>
                <c:pt idx="242">
                  <c:v>98.298500000000004</c:v>
                </c:pt>
                <c:pt idx="243">
                  <c:v>98.57244</c:v>
                </c:pt>
                <c:pt idx="244">
                  <c:v>98.795900000000003</c:v>
                </c:pt>
                <c:pt idx="245">
                  <c:v>98.984819999999999</c:v>
                </c:pt>
                <c:pt idx="246">
                  <c:v>99.056960000000004</c:v>
                </c:pt>
                <c:pt idx="247">
                  <c:v>99.165970000000002</c:v>
                </c:pt>
                <c:pt idx="248">
                  <c:v>99.267150000000001</c:v>
                </c:pt>
                <c:pt idx="249">
                  <c:v>99.355099999999993</c:v>
                </c:pt>
                <c:pt idx="250">
                  <c:v>99.444429999999997</c:v>
                </c:pt>
                <c:pt idx="251">
                  <c:v>99.559179999999998</c:v>
                </c:pt>
                <c:pt idx="252">
                  <c:v>99.669669999999996</c:v>
                </c:pt>
                <c:pt idx="253">
                  <c:v>99.665499999999994</c:v>
                </c:pt>
                <c:pt idx="254">
                  <c:v>99.701700000000002</c:v>
                </c:pt>
                <c:pt idx="255">
                  <c:v>99.706530000000001</c:v>
                </c:pt>
                <c:pt idx="256">
                  <c:v>99.740790000000004</c:v>
                </c:pt>
                <c:pt idx="257">
                  <c:v>99.726439999999997</c:v>
                </c:pt>
                <c:pt idx="258">
                  <c:v>99.746589999999998</c:v>
                </c:pt>
                <c:pt idx="259">
                  <c:v>99.725750000000005</c:v>
                </c:pt>
                <c:pt idx="260">
                  <c:v>99.701809999999995</c:v>
                </c:pt>
                <c:pt idx="261">
                  <c:v>99.693049999999999</c:v>
                </c:pt>
                <c:pt idx="262">
                  <c:v>99.665580000000006</c:v>
                </c:pt>
                <c:pt idx="263">
                  <c:v>99.650869999999998</c:v>
                </c:pt>
                <c:pt idx="264">
                  <c:v>99.641620000000003</c:v>
                </c:pt>
                <c:pt idx="265">
                  <c:v>99.668639999999996</c:v>
                </c:pt>
                <c:pt idx="266">
                  <c:v>99.659899999999993</c:v>
                </c:pt>
                <c:pt idx="267">
                  <c:v>99.641220000000004</c:v>
                </c:pt>
                <c:pt idx="268">
                  <c:v>99.624030000000005</c:v>
                </c:pt>
                <c:pt idx="269">
                  <c:v>99.576509999999999</c:v>
                </c:pt>
                <c:pt idx="270">
                  <c:v>99.561430000000001</c:v>
                </c:pt>
                <c:pt idx="271">
                  <c:v>99.501990000000006</c:v>
                </c:pt>
                <c:pt idx="272">
                  <c:v>99.526319999999998</c:v>
                </c:pt>
                <c:pt idx="273">
                  <c:v>99.511539999999997</c:v>
                </c:pt>
                <c:pt idx="274">
                  <c:v>99.586100000000002</c:v>
                </c:pt>
                <c:pt idx="275">
                  <c:v>99.546289999999999</c:v>
                </c:pt>
                <c:pt idx="276">
                  <c:v>99.628799999999998</c:v>
                </c:pt>
                <c:pt idx="277">
                  <c:v>99.602540000000005</c:v>
                </c:pt>
                <c:pt idx="278">
                  <c:v>99.574119999999994</c:v>
                </c:pt>
                <c:pt idx="279">
                  <c:v>99.602220000000003</c:v>
                </c:pt>
                <c:pt idx="280">
                  <c:v>99.505240000000001</c:v>
                </c:pt>
                <c:pt idx="281">
                  <c:v>99.478179999999995</c:v>
                </c:pt>
                <c:pt idx="282">
                  <c:v>99.511880000000005</c:v>
                </c:pt>
                <c:pt idx="283">
                  <c:v>99.453829999999996</c:v>
                </c:pt>
                <c:pt idx="284">
                  <c:v>99.516490000000005</c:v>
                </c:pt>
                <c:pt idx="285">
                  <c:v>99.537260000000003</c:v>
                </c:pt>
                <c:pt idx="286">
                  <c:v>99.550640000000001</c:v>
                </c:pt>
                <c:pt idx="287">
                  <c:v>99.597589999999997</c:v>
                </c:pt>
                <c:pt idx="288">
                  <c:v>99.562200000000004</c:v>
                </c:pt>
                <c:pt idx="289">
                  <c:v>99.599040000000002</c:v>
                </c:pt>
                <c:pt idx="290">
                  <c:v>99.623490000000004</c:v>
                </c:pt>
                <c:pt idx="291">
                  <c:v>99.668970000000002</c:v>
                </c:pt>
                <c:pt idx="292">
                  <c:v>99.610579999999999</c:v>
                </c:pt>
                <c:pt idx="293">
                  <c:v>99.650090000000006</c:v>
                </c:pt>
                <c:pt idx="294">
                  <c:v>99.69229</c:v>
                </c:pt>
                <c:pt idx="295">
                  <c:v>99.736159999999998</c:v>
                </c:pt>
                <c:pt idx="296">
                  <c:v>99.670680000000004</c:v>
                </c:pt>
                <c:pt idx="297">
                  <c:v>99.778400000000005</c:v>
                </c:pt>
                <c:pt idx="298">
                  <c:v>99.728999999999999</c:v>
                </c:pt>
                <c:pt idx="299">
                  <c:v>99.736279999999994</c:v>
                </c:pt>
                <c:pt idx="300">
                  <c:v>99.730230000000006</c:v>
                </c:pt>
                <c:pt idx="301">
                  <c:v>99.763909999999996</c:v>
                </c:pt>
                <c:pt idx="302">
                  <c:v>99.746840000000006</c:v>
                </c:pt>
                <c:pt idx="303">
                  <c:v>99.772599999999997</c:v>
                </c:pt>
                <c:pt idx="304">
                  <c:v>99.804829999999995</c:v>
                </c:pt>
                <c:pt idx="305">
                  <c:v>99.759</c:v>
                </c:pt>
                <c:pt idx="306">
                  <c:v>99.771190000000004</c:v>
                </c:pt>
                <c:pt idx="307">
                  <c:v>99.772549999999995</c:v>
                </c:pt>
                <c:pt idx="308">
                  <c:v>99.775840000000002</c:v>
                </c:pt>
                <c:pt idx="309">
                  <c:v>99.742670000000004</c:v>
                </c:pt>
                <c:pt idx="310">
                  <c:v>99.790419999999997</c:v>
                </c:pt>
                <c:pt idx="311">
                  <c:v>99.781009999999995</c:v>
                </c:pt>
                <c:pt idx="312">
                  <c:v>99.853740000000002</c:v>
                </c:pt>
                <c:pt idx="313">
                  <c:v>99.879300000000001</c:v>
                </c:pt>
                <c:pt idx="314">
                  <c:v>99.848619999999997</c:v>
                </c:pt>
                <c:pt idx="315">
                  <c:v>99.913970000000006</c:v>
                </c:pt>
                <c:pt idx="316">
                  <c:v>99.873480000000001</c:v>
                </c:pt>
                <c:pt idx="317">
                  <c:v>99.848749999999995</c:v>
                </c:pt>
                <c:pt idx="318">
                  <c:v>99.884739999999994</c:v>
                </c:pt>
                <c:pt idx="319">
                  <c:v>99.814070000000001</c:v>
                </c:pt>
                <c:pt idx="320">
                  <c:v>99.77167</c:v>
                </c:pt>
                <c:pt idx="321">
                  <c:v>99.811530000000005</c:v>
                </c:pt>
                <c:pt idx="322">
                  <c:v>99.772170000000003</c:v>
                </c:pt>
                <c:pt idx="323">
                  <c:v>99.710030000000003</c:v>
                </c:pt>
                <c:pt idx="324">
                  <c:v>99.748040000000003</c:v>
                </c:pt>
                <c:pt idx="325">
                  <c:v>99.760490000000004</c:v>
                </c:pt>
                <c:pt idx="326">
                  <c:v>99.752520000000004</c:v>
                </c:pt>
                <c:pt idx="327">
                  <c:v>99.804630000000003</c:v>
                </c:pt>
                <c:pt idx="328">
                  <c:v>99.81344</c:v>
                </c:pt>
                <c:pt idx="329">
                  <c:v>99.830280000000002</c:v>
                </c:pt>
                <c:pt idx="330">
                  <c:v>99.860919999999993</c:v>
                </c:pt>
                <c:pt idx="331">
                  <c:v>99.922179999999997</c:v>
                </c:pt>
                <c:pt idx="332">
                  <c:v>99.938699999999997</c:v>
                </c:pt>
                <c:pt idx="333">
                  <c:v>99.940089999999998</c:v>
                </c:pt>
                <c:pt idx="334">
                  <c:v>99.974410000000006</c:v>
                </c:pt>
                <c:pt idx="335">
                  <c:v>99.921559999999999</c:v>
                </c:pt>
                <c:pt idx="336">
                  <c:v>99.951859999999996</c:v>
                </c:pt>
                <c:pt idx="337">
                  <c:v>100</c:v>
                </c:pt>
                <c:pt idx="338">
                  <c:v>99.968199999999996</c:v>
                </c:pt>
                <c:pt idx="339">
                  <c:v>99.953360000000004</c:v>
                </c:pt>
                <c:pt idx="340">
                  <c:v>99.96902</c:v>
                </c:pt>
                <c:pt idx="341">
                  <c:v>99.964470000000006</c:v>
                </c:pt>
                <c:pt idx="342">
                  <c:v>99.961789999999993</c:v>
                </c:pt>
                <c:pt idx="343">
                  <c:v>99.998019999999997</c:v>
                </c:pt>
                <c:pt idx="344">
                  <c:v>99.952479999999994</c:v>
                </c:pt>
                <c:pt idx="345">
                  <c:v>99.9833</c:v>
                </c:pt>
                <c:pt idx="346">
                  <c:v>99.952290000000005</c:v>
                </c:pt>
                <c:pt idx="347">
                  <c:v>99.972579999999994</c:v>
                </c:pt>
                <c:pt idx="348">
                  <c:v>99.988529999999997</c:v>
                </c:pt>
                <c:pt idx="349">
                  <c:v>99.98742</c:v>
                </c:pt>
                <c:pt idx="350">
                  <c:v>99.98836</c:v>
                </c:pt>
                <c:pt idx="351">
                  <c:v>99.929599999999994</c:v>
                </c:pt>
                <c:pt idx="352">
                  <c:v>99.958539999999999</c:v>
                </c:pt>
                <c:pt idx="353">
                  <c:v>99.881919999999994</c:v>
                </c:pt>
                <c:pt idx="354">
                  <c:v>99.873159999999999</c:v>
                </c:pt>
                <c:pt idx="355">
                  <c:v>99.870549999999994</c:v>
                </c:pt>
                <c:pt idx="356">
                  <c:v>99.783159999999995</c:v>
                </c:pt>
                <c:pt idx="357">
                  <c:v>99.788079999999994</c:v>
                </c:pt>
                <c:pt idx="358">
                  <c:v>99.798010000000005</c:v>
                </c:pt>
                <c:pt idx="359">
                  <c:v>99.707949999999997</c:v>
                </c:pt>
                <c:pt idx="360">
                  <c:v>99.726690000000005</c:v>
                </c:pt>
                <c:pt idx="361">
                  <c:v>99.729240000000004</c:v>
                </c:pt>
                <c:pt idx="362">
                  <c:v>99.696179999999998</c:v>
                </c:pt>
                <c:pt idx="363">
                  <c:v>99.698449999999994</c:v>
                </c:pt>
                <c:pt idx="364">
                  <c:v>99.669939999999997</c:v>
                </c:pt>
                <c:pt idx="365">
                  <c:v>99.636960000000002</c:v>
                </c:pt>
                <c:pt idx="366">
                  <c:v>99.623540000000006</c:v>
                </c:pt>
                <c:pt idx="367">
                  <c:v>99.596419999999995</c:v>
                </c:pt>
                <c:pt idx="368">
                  <c:v>99.558019999999999</c:v>
                </c:pt>
                <c:pt idx="369">
                  <c:v>99.529539999999997</c:v>
                </c:pt>
                <c:pt idx="370">
                  <c:v>99.354320000000001</c:v>
                </c:pt>
                <c:pt idx="371">
                  <c:v>99.376289999999997</c:v>
                </c:pt>
                <c:pt idx="372">
                  <c:v>99.231020000000001</c:v>
                </c:pt>
                <c:pt idx="373">
                  <c:v>99.346810000000005</c:v>
                </c:pt>
                <c:pt idx="374">
                  <c:v>99.344890000000007</c:v>
                </c:pt>
                <c:pt idx="375">
                  <c:v>99.466899999999995</c:v>
                </c:pt>
                <c:pt idx="376">
                  <c:v>99.307000000000002</c:v>
                </c:pt>
                <c:pt idx="377">
                  <c:v>99.299379999999999</c:v>
                </c:pt>
                <c:pt idx="378">
                  <c:v>99.208550000000002</c:v>
                </c:pt>
                <c:pt idx="379">
                  <c:v>99.331220000000002</c:v>
                </c:pt>
                <c:pt idx="380">
                  <c:v>99.27028</c:v>
                </c:pt>
                <c:pt idx="381">
                  <c:v>99.158360000000002</c:v>
                </c:pt>
                <c:pt idx="382">
                  <c:v>99.010130000000004</c:v>
                </c:pt>
                <c:pt idx="383">
                  <c:v>98.840159999999997</c:v>
                </c:pt>
                <c:pt idx="384">
                  <c:v>98.854579999999999</c:v>
                </c:pt>
                <c:pt idx="385">
                  <c:v>98.803120000000007</c:v>
                </c:pt>
                <c:pt idx="386">
                  <c:v>98.748320000000007</c:v>
                </c:pt>
                <c:pt idx="387">
                  <c:v>98.779269999999997</c:v>
                </c:pt>
                <c:pt idx="388">
                  <c:v>98.704260000000005</c:v>
                </c:pt>
                <c:pt idx="389">
                  <c:v>98.752459999999999</c:v>
                </c:pt>
                <c:pt idx="390">
                  <c:v>98.850980000000007</c:v>
                </c:pt>
                <c:pt idx="391">
                  <c:v>98.818569999999994</c:v>
                </c:pt>
                <c:pt idx="392">
                  <c:v>98.829689999999999</c:v>
                </c:pt>
                <c:pt idx="393">
                  <c:v>98.701859999999996</c:v>
                </c:pt>
                <c:pt idx="394">
                  <c:v>98.746039999999994</c:v>
                </c:pt>
                <c:pt idx="395">
                  <c:v>98.758229999999998</c:v>
                </c:pt>
                <c:pt idx="396">
                  <c:v>98.666579999999996</c:v>
                </c:pt>
                <c:pt idx="397">
                  <c:v>98.839799999999997</c:v>
                </c:pt>
                <c:pt idx="398">
                  <c:v>98.811179999999993</c:v>
                </c:pt>
                <c:pt idx="399">
                  <c:v>98.883099999999999</c:v>
                </c:pt>
                <c:pt idx="400">
                  <c:v>98.994309999999999</c:v>
                </c:pt>
                <c:pt idx="401">
                  <c:v>98.807100000000005</c:v>
                </c:pt>
                <c:pt idx="402">
                  <c:v>98.285790000000006</c:v>
                </c:pt>
                <c:pt idx="403">
                  <c:v>96.62227</c:v>
                </c:pt>
                <c:pt idx="404">
                  <c:v>93.277590000000004</c:v>
                </c:pt>
                <c:pt idx="405">
                  <c:v>87.804640000000006</c:v>
                </c:pt>
                <c:pt idx="406">
                  <c:v>80.446650000000005</c:v>
                </c:pt>
                <c:pt idx="407">
                  <c:v>71.548119999999997</c:v>
                </c:pt>
                <c:pt idx="408">
                  <c:v>61.190080000000002</c:v>
                </c:pt>
                <c:pt idx="409">
                  <c:v>50.29609</c:v>
                </c:pt>
                <c:pt idx="410">
                  <c:v>40.020719999999997</c:v>
                </c:pt>
                <c:pt idx="411">
                  <c:v>35.707569999999997</c:v>
                </c:pt>
                <c:pt idx="412">
                  <c:v>30.413810000000002</c:v>
                </c:pt>
                <c:pt idx="413">
                  <c:v>25.455210000000001</c:v>
                </c:pt>
                <c:pt idx="414">
                  <c:v>16.841429999999999</c:v>
                </c:pt>
                <c:pt idx="415">
                  <c:v>10.164960000000001</c:v>
                </c:pt>
                <c:pt idx="416">
                  <c:v>5.67028</c:v>
                </c:pt>
                <c:pt idx="417">
                  <c:v>3.1638000000000002</c:v>
                </c:pt>
                <c:pt idx="418">
                  <c:v>1.73512</c:v>
                </c:pt>
                <c:pt idx="419">
                  <c:v>0.82623000000000002</c:v>
                </c:pt>
                <c:pt idx="420">
                  <c:v>0.29076999999999997</c:v>
                </c:pt>
                <c:pt idx="421">
                  <c:v>6.3789999999999999E-2</c:v>
                </c:pt>
                <c:pt idx="422">
                  <c:v>8.5599999999999999E-3</c:v>
                </c:pt>
                <c:pt idx="423">
                  <c:v>1.17E-3</c:v>
                </c:pt>
                <c:pt idx="424" formatCode="0.00E+00">
                  <c:v>4.5180699999999998E-4</c:v>
                </c:pt>
                <c:pt idx="425" formatCode="0.00E+00">
                  <c:v>4.0017200000000002E-4</c:v>
                </c:pt>
                <c:pt idx="426" formatCode="0.00E+00">
                  <c:v>6.9012299999999995E-4</c:v>
                </c:pt>
                <c:pt idx="427">
                  <c:v>1.99E-3</c:v>
                </c:pt>
                <c:pt idx="428">
                  <c:v>6.5100000000000002E-3</c:v>
                </c:pt>
                <c:pt idx="429">
                  <c:v>2.8320000000000001E-2</c:v>
                </c:pt>
                <c:pt idx="430">
                  <c:v>0.20976</c:v>
                </c:pt>
                <c:pt idx="431">
                  <c:v>0.97611000000000003</c:v>
                </c:pt>
                <c:pt idx="432">
                  <c:v>2.8885399999999999</c:v>
                </c:pt>
                <c:pt idx="433">
                  <c:v>6.1779200000000003</c:v>
                </c:pt>
                <c:pt idx="434">
                  <c:v>10.827450000000001</c:v>
                </c:pt>
                <c:pt idx="435">
                  <c:v>16.845980000000001</c:v>
                </c:pt>
                <c:pt idx="436">
                  <c:v>24.126809999999999</c:v>
                </c:pt>
                <c:pt idx="437">
                  <c:v>32.322319999999998</c:v>
                </c:pt>
                <c:pt idx="438">
                  <c:v>41.324559999999998</c:v>
                </c:pt>
                <c:pt idx="439">
                  <c:v>67.01464</c:v>
                </c:pt>
                <c:pt idx="440">
                  <c:v>76.518280000000004</c:v>
                </c:pt>
                <c:pt idx="441">
                  <c:v>84.131820000000005</c:v>
                </c:pt>
                <c:pt idx="442">
                  <c:v>89.692059999999998</c:v>
                </c:pt>
                <c:pt idx="443">
                  <c:v>93.850939999999994</c:v>
                </c:pt>
                <c:pt idx="444">
                  <c:v>96.300349999999995</c:v>
                </c:pt>
                <c:pt idx="445">
                  <c:v>97.795640000000006</c:v>
                </c:pt>
                <c:pt idx="446">
                  <c:v>98.682599999999994</c:v>
                </c:pt>
                <c:pt idx="447">
                  <c:v>98.974080000000001</c:v>
                </c:pt>
                <c:pt idx="448">
                  <c:v>99.228610000000003</c:v>
                </c:pt>
                <c:pt idx="449">
                  <c:v>99.30153</c:v>
                </c:pt>
                <c:pt idx="450">
                  <c:v>99.423010000000005</c:v>
                </c:pt>
                <c:pt idx="451">
                  <c:v>99.328770000000006</c:v>
                </c:pt>
                <c:pt idx="452">
                  <c:v>99.369690000000006</c:v>
                </c:pt>
                <c:pt idx="453">
                  <c:v>99.2804</c:v>
                </c:pt>
                <c:pt idx="454">
                  <c:v>99.313289999999995</c:v>
                </c:pt>
                <c:pt idx="455">
                  <c:v>99.298559999999995</c:v>
                </c:pt>
                <c:pt idx="456">
                  <c:v>99.320840000000004</c:v>
                </c:pt>
                <c:pt idx="457">
                  <c:v>99.291820000000001</c:v>
                </c:pt>
                <c:pt idx="458">
                  <c:v>99.382999999999996</c:v>
                </c:pt>
                <c:pt idx="459">
                  <c:v>99.486059999999995</c:v>
                </c:pt>
                <c:pt idx="460">
                  <c:v>99.405259999999998</c:v>
                </c:pt>
                <c:pt idx="461">
                  <c:v>99.509600000000006</c:v>
                </c:pt>
                <c:pt idx="462">
                  <c:v>99.516739999999999</c:v>
                </c:pt>
                <c:pt idx="463">
                  <c:v>99.562780000000004</c:v>
                </c:pt>
                <c:pt idx="464">
                  <c:v>99.595950000000002</c:v>
                </c:pt>
                <c:pt idx="465">
                  <c:v>99.631349999999998</c:v>
                </c:pt>
                <c:pt idx="466">
                  <c:v>99.694090000000003</c:v>
                </c:pt>
                <c:pt idx="467">
                  <c:v>99.735280000000003</c:v>
                </c:pt>
                <c:pt idx="468">
                  <c:v>99.681030000000007</c:v>
                </c:pt>
                <c:pt idx="469">
                  <c:v>99.738780000000006</c:v>
                </c:pt>
                <c:pt idx="470">
                  <c:v>99.709379999999996</c:v>
                </c:pt>
                <c:pt idx="471">
                  <c:v>99.768600000000006</c:v>
                </c:pt>
                <c:pt idx="472">
                  <c:v>99.750900000000001</c:v>
                </c:pt>
                <c:pt idx="473">
                  <c:v>99.781180000000006</c:v>
                </c:pt>
                <c:pt idx="474">
                  <c:v>99.717969999999994</c:v>
                </c:pt>
                <c:pt idx="475">
                  <c:v>99.715630000000004</c:v>
                </c:pt>
                <c:pt idx="476">
                  <c:v>99.638040000000004</c:v>
                </c:pt>
                <c:pt idx="477">
                  <c:v>99.680400000000006</c:v>
                </c:pt>
                <c:pt idx="478">
                  <c:v>99.695719999999994</c:v>
                </c:pt>
                <c:pt idx="479">
                  <c:v>99.670929999999998</c:v>
                </c:pt>
                <c:pt idx="480">
                  <c:v>99.685760000000002</c:v>
                </c:pt>
                <c:pt idx="481">
                  <c:v>99.630120000000005</c:v>
                </c:pt>
                <c:pt idx="482">
                  <c:v>99.572320000000005</c:v>
                </c:pt>
                <c:pt idx="483">
                  <c:v>99.653120000000001</c:v>
                </c:pt>
                <c:pt idx="484">
                  <c:v>99.689279999999997</c:v>
                </c:pt>
                <c:pt idx="485">
                  <c:v>99.640690000000006</c:v>
                </c:pt>
                <c:pt idx="486">
                  <c:v>99.652810000000002</c:v>
                </c:pt>
                <c:pt idx="487">
                  <c:v>99.659859999999995</c:v>
                </c:pt>
                <c:pt idx="488">
                  <c:v>99.719139999999996</c:v>
                </c:pt>
                <c:pt idx="489">
                  <c:v>99.719939999999994</c:v>
                </c:pt>
                <c:pt idx="490">
                  <c:v>99.741910000000004</c:v>
                </c:pt>
                <c:pt idx="491">
                  <c:v>99.724109999999996</c:v>
                </c:pt>
                <c:pt idx="492">
                  <c:v>99.724379999999996</c:v>
                </c:pt>
                <c:pt idx="493">
                  <c:v>99.744039999999998</c:v>
                </c:pt>
                <c:pt idx="494">
                  <c:v>99.739189999999994</c:v>
                </c:pt>
                <c:pt idx="495">
                  <c:v>99.735789999999994</c:v>
                </c:pt>
                <c:pt idx="496">
                  <c:v>99.673910000000006</c:v>
                </c:pt>
                <c:pt idx="497">
                  <c:v>99.675529999999995</c:v>
                </c:pt>
                <c:pt idx="498">
                  <c:v>99.666430000000005</c:v>
                </c:pt>
                <c:pt idx="499">
                  <c:v>99.705619999999996</c:v>
                </c:pt>
                <c:pt idx="500">
                  <c:v>99.656540000000007</c:v>
                </c:pt>
                <c:pt idx="501">
                  <c:v>99.656559999999999</c:v>
                </c:pt>
                <c:pt idx="502">
                  <c:v>99.67689</c:v>
                </c:pt>
                <c:pt idx="503">
                  <c:v>99.671779999999998</c:v>
                </c:pt>
                <c:pt idx="504">
                  <c:v>99.700890000000001</c:v>
                </c:pt>
                <c:pt idx="505">
                  <c:v>99.735680000000002</c:v>
                </c:pt>
                <c:pt idx="506">
                  <c:v>99.71293</c:v>
                </c:pt>
                <c:pt idx="507">
                  <c:v>99.735410000000002</c:v>
                </c:pt>
                <c:pt idx="508">
                  <c:v>99.700199999999995</c:v>
                </c:pt>
                <c:pt idx="509">
                  <c:v>99.76491</c:v>
                </c:pt>
                <c:pt idx="510">
                  <c:v>99.745429999999999</c:v>
                </c:pt>
                <c:pt idx="511">
                  <c:v>99.699129999999997</c:v>
                </c:pt>
                <c:pt idx="512">
                  <c:v>99.71593</c:v>
                </c:pt>
                <c:pt idx="513">
                  <c:v>99.736469999999997</c:v>
                </c:pt>
                <c:pt idx="514">
                  <c:v>99.693380000000005</c:v>
                </c:pt>
                <c:pt idx="515">
                  <c:v>99.715270000000004</c:v>
                </c:pt>
                <c:pt idx="516">
                  <c:v>99.700220000000002</c:v>
                </c:pt>
                <c:pt idx="517">
                  <c:v>99.667310000000001</c:v>
                </c:pt>
                <c:pt idx="518">
                  <c:v>99.676209999999998</c:v>
                </c:pt>
                <c:pt idx="519">
                  <c:v>99.705839999999995</c:v>
                </c:pt>
                <c:pt idx="520">
                  <c:v>99.665499999999994</c:v>
                </c:pt>
                <c:pt idx="521">
                  <c:v>99.654030000000006</c:v>
                </c:pt>
                <c:pt idx="522">
                  <c:v>99.644059999999996</c:v>
                </c:pt>
                <c:pt idx="523">
                  <c:v>99.662700000000001</c:v>
                </c:pt>
                <c:pt idx="524">
                  <c:v>99.603250000000003</c:v>
                </c:pt>
                <c:pt idx="525">
                  <c:v>99.635999999999996</c:v>
                </c:pt>
                <c:pt idx="526">
                  <c:v>99.637240000000006</c:v>
                </c:pt>
                <c:pt idx="527">
                  <c:v>99.648589999999999</c:v>
                </c:pt>
                <c:pt idx="528">
                  <c:v>99.640309999999999</c:v>
                </c:pt>
                <c:pt idx="529">
                  <c:v>99.645930000000007</c:v>
                </c:pt>
                <c:pt idx="530">
                  <c:v>99.626779999999997</c:v>
                </c:pt>
                <c:pt idx="531">
                  <c:v>99.643439999999998</c:v>
                </c:pt>
                <c:pt idx="532">
                  <c:v>99.679689999999994</c:v>
                </c:pt>
                <c:pt idx="533">
                  <c:v>99.684309999999996</c:v>
                </c:pt>
                <c:pt idx="534">
                  <c:v>99.660489999999996</c:v>
                </c:pt>
                <c:pt idx="535">
                  <c:v>99.689570000000003</c:v>
                </c:pt>
                <c:pt idx="536">
                  <c:v>99.679940000000002</c:v>
                </c:pt>
                <c:pt idx="537">
                  <c:v>99.668279999999996</c:v>
                </c:pt>
                <c:pt idx="538">
                  <c:v>99.676190000000005</c:v>
                </c:pt>
                <c:pt idx="539">
                  <c:v>99.673670000000001</c:v>
                </c:pt>
                <c:pt idx="540">
                  <c:v>99.666740000000004</c:v>
                </c:pt>
                <c:pt idx="541">
                  <c:v>99.652079999999998</c:v>
                </c:pt>
                <c:pt idx="542">
                  <c:v>99.631429999999995</c:v>
                </c:pt>
                <c:pt idx="543">
                  <c:v>99.643469999999994</c:v>
                </c:pt>
                <c:pt idx="544">
                  <c:v>99.643339999999995</c:v>
                </c:pt>
                <c:pt idx="545">
                  <c:v>99.628339999999994</c:v>
                </c:pt>
                <c:pt idx="546">
                  <c:v>99.619929999999997</c:v>
                </c:pt>
                <c:pt idx="547">
                  <c:v>99.623090000000005</c:v>
                </c:pt>
                <c:pt idx="548">
                  <c:v>99.653109999999998</c:v>
                </c:pt>
                <c:pt idx="549">
                  <c:v>99.633459999999999</c:v>
                </c:pt>
                <c:pt idx="550">
                  <c:v>99.652370000000005</c:v>
                </c:pt>
                <c:pt idx="551">
                  <c:v>99.641959999999997</c:v>
                </c:pt>
                <c:pt idx="552">
                  <c:v>99.654139999999998</c:v>
                </c:pt>
                <c:pt idx="553">
                  <c:v>99.647149999999996</c:v>
                </c:pt>
                <c:pt idx="554">
                  <c:v>99.63288</c:v>
                </c:pt>
                <c:pt idx="555">
                  <c:v>99.625029999999995</c:v>
                </c:pt>
                <c:pt idx="556">
                  <c:v>99.644559999999998</c:v>
                </c:pt>
                <c:pt idx="557">
                  <c:v>99.650369999999995</c:v>
                </c:pt>
                <c:pt idx="558">
                  <c:v>99.642120000000006</c:v>
                </c:pt>
                <c:pt idx="559">
                  <c:v>99.659379999999999</c:v>
                </c:pt>
                <c:pt idx="560">
                  <c:v>99.623959999999997</c:v>
                </c:pt>
                <c:pt idx="561">
                  <c:v>99.640180000000001</c:v>
                </c:pt>
                <c:pt idx="562">
                  <c:v>99.65052</c:v>
                </c:pt>
                <c:pt idx="563">
                  <c:v>99.645309999999995</c:v>
                </c:pt>
                <c:pt idx="564">
                  <c:v>99.636709999999994</c:v>
                </c:pt>
                <c:pt idx="565">
                  <c:v>99.631889999999999</c:v>
                </c:pt>
                <c:pt idx="566">
                  <c:v>99.631460000000004</c:v>
                </c:pt>
                <c:pt idx="567">
                  <c:v>99.615120000000005</c:v>
                </c:pt>
                <c:pt idx="568">
                  <c:v>99.600120000000004</c:v>
                </c:pt>
                <c:pt idx="569">
                  <c:v>99.590580000000003</c:v>
                </c:pt>
                <c:pt idx="570">
                  <c:v>99.620230000000006</c:v>
                </c:pt>
                <c:pt idx="571">
                  <c:v>99.600589999999997</c:v>
                </c:pt>
                <c:pt idx="572">
                  <c:v>99.593040000000002</c:v>
                </c:pt>
                <c:pt idx="573">
                  <c:v>99.579409999999996</c:v>
                </c:pt>
                <c:pt idx="574">
                  <c:v>99.590389999999999</c:v>
                </c:pt>
                <c:pt idx="575">
                  <c:v>99.611180000000004</c:v>
                </c:pt>
                <c:pt idx="576">
                  <c:v>99.576610000000002</c:v>
                </c:pt>
                <c:pt idx="577">
                  <c:v>99.614180000000005</c:v>
                </c:pt>
                <c:pt idx="578">
                  <c:v>99.616849999999999</c:v>
                </c:pt>
                <c:pt idx="579">
                  <c:v>99.605119999999999</c:v>
                </c:pt>
                <c:pt idx="580">
                  <c:v>99.625460000000004</c:v>
                </c:pt>
                <c:pt idx="581">
                  <c:v>99.609340000000003</c:v>
                </c:pt>
                <c:pt idx="582">
                  <c:v>99.591980000000007</c:v>
                </c:pt>
                <c:pt idx="583">
                  <c:v>99.613429999999994</c:v>
                </c:pt>
                <c:pt idx="584">
                  <c:v>99.610339999999994</c:v>
                </c:pt>
                <c:pt idx="585">
                  <c:v>99.570390000000003</c:v>
                </c:pt>
                <c:pt idx="586">
                  <c:v>99.567300000000003</c:v>
                </c:pt>
                <c:pt idx="587">
                  <c:v>99.571179999999998</c:v>
                </c:pt>
                <c:pt idx="588">
                  <c:v>99.562219999999996</c:v>
                </c:pt>
                <c:pt idx="589">
                  <c:v>99.548929999999999</c:v>
                </c:pt>
                <c:pt idx="590">
                  <c:v>99.540790000000001</c:v>
                </c:pt>
                <c:pt idx="591">
                  <c:v>99.495509999999996</c:v>
                </c:pt>
                <c:pt idx="592">
                  <c:v>99.486999999999995</c:v>
                </c:pt>
                <c:pt idx="593">
                  <c:v>99.508279999999999</c:v>
                </c:pt>
                <c:pt idx="594">
                  <c:v>99.506910000000005</c:v>
                </c:pt>
                <c:pt idx="595">
                  <c:v>99.500050000000002</c:v>
                </c:pt>
                <c:pt idx="596">
                  <c:v>99.515839999999997</c:v>
                </c:pt>
                <c:pt idx="597">
                  <c:v>99.489859999999993</c:v>
                </c:pt>
                <c:pt idx="598">
                  <c:v>99.51567</c:v>
                </c:pt>
                <c:pt idx="599">
                  <c:v>99.513769999999994</c:v>
                </c:pt>
                <c:pt idx="600">
                  <c:v>99.534520000000001</c:v>
                </c:pt>
                <c:pt idx="601">
                  <c:v>99.548580000000001</c:v>
                </c:pt>
                <c:pt idx="602">
                  <c:v>99.53886</c:v>
                </c:pt>
                <c:pt idx="603">
                  <c:v>99.544120000000007</c:v>
                </c:pt>
                <c:pt idx="604">
                  <c:v>99.549750000000003</c:v>
                </c:pt>
                <c:pt idx="605">
                  <c:v>99.559269999999998</c:v>
                </c:pt>
                <c:pt idx="606">
                  <c:v>99.563829999999996</c:v>
                </c:pt>
                <c:pt idx="607">
                  <c:v>99.562150000000003</c:v>
                </c:pt>
                <c:pt idx="608">
                  <c:v>99.561599999999999</c:v>
                </c:pt>
                <c:pt idx="609">
                  <c:v>99.5642</c:v>
                </c:pt>
                <c:pt idx="610">
                  <c:v>99.552809999999994</c:v>
                </c:pt>
                <c:pt idx="611">
                  <c:v>99.559709999999995</c:v>
                </c:pt>
                <c:pt idx="612">
                  <c:v>99.567080000000004</c:v>
                </c:pt>
                <c:pt idx="613">
                  <c:v>99.573989999999995</c:v>
                </c:pt>
                <c:pt idx="614">
                  <c:v>99.566550000000007</c:v>
                </c:pt>
                <c:pt idx="615">
                  <c:v>99.582059999999998</c:v>
                </c:pt>
                <c:pt idx="616">
                  <c:v>99.588840000000005</c:v>
                </c:pt>
                <c:pt idx="617">
                  <c:v>99.587549999999993</c:v>
                </c:pt>
                <c:pt idx="618">
                  <c:v>99.592150000000004</c:v>
                </c:pt>
                <c:pt idx="619">
                  <c:v>99.578770000000006</c:v>
                </c:pt>
                <c:pt idx="620">
                  <c:v>99.587739999999997</c:v>
                </c:pt>
                <c:pt idx="621">
                  <c:v>99.606269999999995</c:v>
                </c:pt>
                <c:pt idx="622">
                  <c:v>99.585759999999993</c:v>
                </c:pt>
                <c:pt idx="623">
                  <c:v>99.578130000000002</c:v>
                </c:pt>
                <c:pt idx="624">
                  <c:v>99.565979999999996</c:v>
                </c:pt>
                <c:pt idx="625">
                  <c:v>99.538290000000003</c:v>
                </c:pt>
                <c:pt idx="626">
                  <c:v>99.555319999999995</c:v>
                </c:pt>
                <c:pt idx="627">
                  <c:v>99.547300000000007</c:v>
                </c:pt>
                <c:pt idx="628">
                  <c:v>99.555930000000004</c:v>
                </c:pt>
                <c:pt idx="629">
                  <c:v>99.509169999999997</c:v>
                </c:pt>
                <c:pt idx="630">
                  <c:v>99.518249999999995</c:v>
                </c:pt>
                <c:pt idx="631">
                  <c:v>99.511049999999997</c:v>
                </c:pt>
                <c:pt idx="632">
                  <c:v>99.507859999999994</c:v>
                </c:pt>
                <c:pt idx="633">
                  <c:v>99.510999999999996</c:v>
                </c:pt>
                <c:pt idx="634">
                  <c:v>99.501459999999994</c:v>
                </c:pt>
                <c:pt idx="635">
                  <c:v>99.499489999999994</c:v>
                </c:pt>
                <c:pt idx="636">
                  <c:v>99.493780000000001</c:v>
                </c:pt>
                <c:pt idx="637">
                  <c:v>99.50949</c:v>
                </c:pt>
                <c:pt idx="638">
                  <c:v>99.492850000000004</c:v>
                </c:pt>
                <c:pt idx="639">
                  <c:v>99.50582</c:v>
                </c:pt>
                <c:pt idx="640">
                  <c:v>99.497550000000004</c:v>
                </c:pt>
                <c:pt idx="641">
                  <c:v>99.516450000000006</c:v>
                </c:pt>
                <c:pt idx="642">
                  <c:v>99.510739999999998</c:v>
                </c:pt>
                <c:pt idx="643">
                  <c:v>99.503780000000006</c:v>
                </c:pt>
                <c:pt idx="644">
                  <c:v>99.501390000000001</c:v>
                </c:pt>
                <c:pt idx="645">
                  <c:v>99.515690000000006</c:v>
                </c:pt>
                <c:pt idx="646">
                  <c:v>99.502409999999998</c:v>
                </c:pt>
                <c:pt idx="647">
                  <c:v>99.524420000000006</c:v>
                </c:pt>
                <c:pt idx="648">
                  <c:v>99.508200000000002</c:v>
                </c:pt>
                <c:pt idx="649">
                  <c:v>99.45702</c:v>
                </c:pt>
                <c:pt idx="650">
                  <c:v>99.475139999999996</c:v>
                </c:pt>
                <c:pt idx="651">
                  <c:v>99.456159999999997</c:v>
                </c:pt>
                <c:pt idx="652">
                  <c:v>99.414919999999995</c:v>
                </c:pt>
                <c:pt idx="653">
                  <c:v>99.401989999999998</c:v>
                </c:pt>
                <c:pt idx="654">
                  <c:v>99.401960000000003</c:v>
                </c:pt>
                <c:pt idx="655">
                  <c:v>99.357780000000005</c:v>
                </c:pt>
                <c:pt idx="656">
                  <c:v>99.349289999999996</c:v>
                </c:pt>
                <c:pt idx="657">
                  <c:v>99.348410000000001</c:v>
                </c:pt>
                <c:pt idx="658">
                  <c:v>99.301379999999995</c:v>
                </c:pt>
                <c:pt idx="659">
                  <c:v>99.330039999999997</c:v>
                </c:pt>
                <c:pt idx="660">
                  <c:v>99.323009999999996</c:v>
                </c:pt>
                <c:pt idx="661">
                  <c:v>99.297269999999997</c:v>
                </c:pt>
                <c:pt idx="662">
                  <c:v>99.267520000000005</c:v>
                </c:pt>
                <c:pt idx="663">
                  <c:v>99.285049999999998</c:v>
                </c:pt>
                <c:pt idx="664">
                  <c:v>99.220230000000001</c:v>
                </c:pt>
                <c:pt idx="665">
                  <c:v>99.176150000000007</c:v>
                </c:pt>
                <c:pt idx="666">
                  <c:v>99.140619999999998</c:v>
                </c:pt>
                <c:pt idx="667">
                  <c:v>99.089600000000004</c:v>
                </c:pt>
                <c:pt idx="668">
                  <c:v>99.080860000000001</c:v>
                </c:pt>
                <c:pt idx="669">
                  <c:v>99.062839999999994</c:v>
                </c:pt>
                <c:pt idx="670">
                  <c:v>99.030929999999998</c:v>
                </c:pt>
                <c:pt idx="671">
                  <c:v>99.019189999999995</c:v>
                </c:pt>
                <c:pt idx="672">
                  <c:v>99.02261</c:v>
                </c:pt>
                <c:pt idx="673">
                  <c:v>98.988259999999997</c:v>
                </c:pt>
                <c:pt idx="674">
                  <c:v>98.986829999999998</c:v>
                </c:pt>
                <c:pt idx="675">
                  <c:v>98.986109999999996</c:v>
                </c:pt>
                <c:pt idx="676">
                  <c:v>98.991860000000003</c:v>
                </c:pt>
                <c:pt idx="677">
                  <c:v>98.945279999999997</c:v>
                </c:pt>
                <c:pt idx="678">
                  <c:v>98.983149999999995</c:v>
                </c:pt>
                <c:pt idx="679">
                  <c:v>98.943299999999994</c:v>
                </c:pt>
                <c:pt idx="680">
                  <c:v>98.914670000000001</c:v>
                </c:pt>
                <c:pt idx="681">
                  <c:v>98.899090000000001</c:v>
                </c:pt>
                <c:pt idx="682">
                  <c:v>98.844999999999999</c:v>
                </c:pt>
                <c:pt idx="683">
                  <c:v>98.799880000000002</c:v>
                </c:pt>
                <c:pt idx="684">
                  <c:v>98.742570000000001</c:v>
                </c:pt>
                <c:pt idx="685">
                  <c:v>98.694969999999998</c:v>
                </c:pt>
                <c:pt idx="686">
                  <c:v>98.627459999999999</c:v>
                </c:pt>
                <c:pt idx="687">
                  <c:v>98.60324</c:v>
                </c:pt>
                <c:pt idx="688">
                  <c:v>98.553120000000007</c:v>
                </c:pt>
                <c:pt idx="689">
                  <c:v>98.468019999999996</c:v>
                </c:pt>
                <c:pt idx="690">
                  <c:v>98.412739999999999</c:v>
                </c:pt>
                <c:pt idx="691">
                  <c:v>98.283320000000003</c:v>
                </c:pt>
                <c:pt idx="692">
                  <c:v>98.144829999999999</c:v>
                </c:pt>
                <c:pt idx="693">
                  <c:v>97.996589999999998</c:v>
                </c:pt>
                <c:pt idx="694">
                  <c:v>97.859430000000003</c:v>
                </c:pt>
                <c:pt idx="695">
                  <c:v>97.752920000000003</c:v>
                </c:pt>
                <c:pt idx="696">
                  <c:v>97.651700000000005</c:v>
                </c:pt>
                <c:pt idx="697">
                  <c:v>97.474419999999995</c:v>
                </c:pt>
                <c:pt idx="698">
                  <c:v>97.283019999999993</c:v>
                </c:pt>
                <c:pt idx="699">
                  <c:v>97.059640000000002</c:v>
                </c:pt>
                <c:pt idx="700">
                  <c:v>96.928650000000005</c:v>
                </c:pt>
                <c:pt idx="701">
                  <c:v>96.738129999999998</c:v>
                </c:pt>
                <c:pt idx="702">
                  <c:v>96.541510000000002</c:v>
                </c:pt>
                <c:pt idx="703">
                  <c:v>96.380189999999999</c:v>
                </c:pt>
                <c:pt idx="704">
                  <c:v>96.192740000000001</c:v>
                </c:pt>
                <c:pt idx="705">
                  <c:v>96.013840000000002</c:v>
                </c:pt>
                <c:pt idx="706">
                  <c:v>95.788120000000006</c:v>
                </c:pt>
                <c:pt idx="707">
                  <c:v>95.520920000000004</c:v>
                </c:pt>
                <c:pt idx="708">
                  <c:v>95.361760000000004</c:v>
                </c:pt>
                <c:pt idx="709">
                  <c:v>95.166899999999998</c:v>
                </c:pt>
                <c:pt idx="710">
                  <c:v>94.915170000000003</c:v>
                </c:pt>
                <c:pt idx="711">
                  <c:v>94.776780000000002</c:v>
                </c:pt>
                <c:pt idx="712">
                  <c:v>94.637150000000005</c:v>
                </c:pt>
                <c:pt idx="713">
                  <c:v>94.490889999999993</c:v>
                </c:pt>
                <c:pt idx="714">
                  <c:v>94.396479999999997</c:v>
                </c:pt>
                <c:pt idx="715">
                  <c:v>94.329809999999995</c:v>
                </c:pt>
                <c:pt idx="716">
                  <c:v>94.305850000000007</c:v>
                </c:pt>
                <c:pt idx="717">
                  <c:v>94.288259999999994</c:v>
                </c:pt>
                <c:pt idx="718">
                  <c:v>94.289869999999993</c:v>
                </c:pt>
                <c:pt idx="719">
                  <c:v>94.306550000000001</c:v>
                </c:pt>
                <c:pt idx="720">
                  <c:v>94.365570000000005</c:v>
                </c:pt>
                <c:pt idx="721">
                  <c:v>94.391970000000001</c:v>
                </c:pt>
                <c:pt idx="722">
                  <c:v>94.422169999999994</c:v>
                </c:pt>
                <c:pt idx="723">
                  <c:v>94.425190000000001</c:v>
                </c:pt>
                <c:pt idx="724">
                  <c:v>94.400180000000006</c:v>
                </c:pt>
                <c:pt idx="725">
                  <c:v>94.397329999999997</c:v>
                </c:pt>
                <c:pt idx="726">
                  <c:v>94.364069999999998</c:v>
                </c:pt>
                <c:pt idx="727">
                  <c:v>94.289159999999995</c:v>
                </c:pt>
                <c:pt idx="728">
                  <c:v>94.228390000000005</c:v>
                </c:pt>
                <c:pt idx="729">
                  <c:v>94.19453</c:v>
                </c:pt>
                <c:pt idx="730">
                  <c:v>94.097589999999997</c:v>
                </c:pt>
                <c:pt idx="731">
                  <c:v>94.047939999999997</c:v>
                </c:pt>
                <c:pt idx="732">
                  <c:v>93.933359999999993</c:v>
                </c:pt>
                <c:pt idx="733">
                  <c:v>93.935329999999993</c:v>
                </c:pt>
                <c:pt idx="734">
                  <c:v>93.850319999999996</c:v>
                </c:pt>
                <c:pt idx="735">
                  <c:v>93.820049999999995</c:v>
                </c:pt>
                <c:pt idx="736">
                  <c:v>93.789619999999999</c:v>
                </c:pt>
                <c:pt idx="737">
                  <c:v>93.80986</c:v>
                </c:pt>
                <c:pt idx="738">
                  <c:v>93.770439999999994</c:v>
                </c:pt>
                <c:pt idx="739">
                  <c:v>93.766660000000002</c:v>
                </c:pt>
                <c:pt idx="740">
                  <c:v>93.772260000000003</c:v>
                </c:pt>
                <c:pt idx="741">
                  <c:v>93.688040000000001</c:v>
                </c:pt>
                <c:pt idx="742">
                  <c:v>93.657960000000003</c:v>
                </c:pt>
                <c:pt idx="743">
                  <c:v>93.606160000000003</c:v>
                </c:pt>
                <c:pt idx="744">
                  <c:v>93.551400000000001</c:v>
                </c:pt>
                <c:pt idx="745">
                  <c:v>93.516459999999995</c:v>
                </c:pt>
                <c:pt idx="746">
                  <c:v>93.474860000000007</c:v>
                </c:pt>
                <c:pt idx="747">
                  <c:v>93.467680000000001</c:v>
                </c:pt>
                <c:pt idx="748">
                  <c:v>93.423259999999999</c:v>
                </c:pt>
                <c:pt idx="749">
                  <c:v>93.445930000000004</c:v>
                </c:pt>
                <c:pt idx="750">
                  <c:v>93.413790000000006</c:v>
                </c:pt>
                <c:pt idx="751">
                  <c:v>93.360619999999997</c:v>
                </c:pt>
                <c:pt idx="752">
                  <c:v>93.362269999999995</c:v>
                </c:pt>
                <c:pt idx="753">
                  <c:v>93.395910000000001</c:v>
                </c:pt>
                <c:pt idx="754">
                  <c:v>93.359080000000006</c:v>
                </c:pt>
                <c:pt idx="755">
                  <c:v>93.39152</c:v>
                </c:pt>
                <c:pt idx="756">
                  <c:v>93.386240000000001</c:v>
                </c:pt>
                <c:pt idx="757">
                  <c:v>93.347539999999995</c:v>
                </c:pt>
                <c:pt idx="758">
                  <c:v>93.345089999999999</c:v>
                </c:pt>
                <c:pt idx="759">
                  <c:v>93.281350000000003</c:v>
                </c:pt>
                <c:pt idx="760">
                  <c:v>93.2136</c:v>
                </c:pt>
                <c:pt idx="761">
                  <c:v>93.112719999999996</c:v>
                </c:pt>
                <c:pt idx="762">
                  <c:v>92.99006</c:v>
                </c:pt>
                <c:pt idx="763">
                  <c:v>92.833209999999994</c:v>
                </c:pt>
                <c:pt idx="764">
                  <c:v>92.709329999999994</c:v>
                </c:pt>
                <c:pt idx="765">
                  <c:v>92.529060000000001</c:v>
                </c:pt>
                <c:pt idx="766">
                  <c:v>92.348920000000007</c:v>
                </c:pt>
                <c:pt idx="767">
                  <c:v>92.23912</c:v>
                </c:pt>
                <c:pt idx="768">
                  <c:v>92.074590000000001</c:v>
                </c:pt>
                <c:pt idx="769">
                  <c:v>91.953249999999997</c:v>
                </c:pt>
                <c:pt idx="770">
                  <c:v>91.858739999999997</c:v>
                </c:pt>
                <c:pt idx="771">
                  <c:v>91.793599999999998</c:v>
                </c:pt>
                <c:pt idx="772">
                  <c:v>91.740470000000002</c:v>
                </c:pt>
                <c:pt idx="773">
                  <c:v>91.692869999999999</c:v>
                </c:pt>
                <c:pt idx="774">
                  <c:v>91.6267</c:v>
                </c:pt>
                <c:pt idx="775">
                  <c:v>91.524240000000006</c:v>
                </c:pt>
                <c:pt idx="776">
                  <c:v>91.499939999999995</c:v>
                </c:pt>
                <c:pt idx="777">
                  <c:v>91.449029999999993</c:v>
                </c:pt>
                <c:pt idx="778">
                  <c:v>91.397769999999994</c:v>
                </c:pt>
                <c:pt idx="779">
                  <c:v>91.421260000000004</c:v>
                </c:pt>
                <c:pt idx="780">
                  <c:v>91.405109999999993</c:v>
                </c:pt>
                <c:pt idx="781">
                  <c:v>91.357590000000002</c:v>
                </c:pt>
                <c:pt idx="782">
                  <c:v>91.304680000000005</c:v>
                </c:pt>
                <c:pt idx="783">
                  <c:v>91.193709999999996</c:v>
                </c:pt>
                <c:pt idx="784">
                  <c:v>91.046170000000004</c:v>
                </c:pt>
                <c:pt idx="785">
                  <c:v>90.892979999999994</c:v>
                </c:pt>
                <c:pt idx="786">
                  <c:v>90.717200000000005</c:v>
                </c:pt>
                <c:pt idx="787">
                  <c:v>90.557109999999994</c:v>
                </c:pt>
                <c:pt idx="788">
                  <c:v>90.436199999999999</c:v>
                </c:pt>
                <c:pt idx="789">
                  <c:v>90.228719999999996</c:v>
                </c:pt>
                <c:pt idx="790">
                  <c:v>90.054169999999999</c:v>
                </c:pt>
                <c:pt idx="791">
                  <c:v>89.853999999999999</c:v>
                </c:pt>
                <c:pt idx="792">
                  <c:v>89.597440000000006</c:v>
                </c:pt>
                <c:pt idx="793">
                  <c:v>89.33811</c:v>
                </c:pt>
                <c:pt idx="794">
                  <c:v>89.106179999999995</c:v>
                </c:pt>
                <c:pt idx="795">
                  <c:v>88.817170000000004</c:v>
                </c:pt>
                <c:pt idx="796">
                  <c:v>88.617410000000007</c:v>
                </c:pt>
                <c:pt idx="797">
                  <c:v>88.436920000000001</c:v>
                </c:pt>
                <c:pt idx="798">
                  <c:v>88.226110000000006</c:v>
                </c:pt>
                <c:pt idx="799">
                  <c:v>88.077209999999994</c:v>
                </c:pt>
                <c:pt idx="800">
                  <c:v>87.875720000000001</c:v>
                </c:pt>
                <c:pt idx="801">
                  <c:v>87.659289999999999</c:v>
                </c:pt>
                <c:pt idx="802">
                  <c:v>87.453379999999996</c:v>
                </c:pt>
                <c:pt idx="803">
                  <c:v>87.269379999999998</c:v>
                </c:pt>
                <c:pt idx="804">
                  <c:v>87.102580000000003</c:v>
                </c:pt>
                <c:pt idx="805">
                  <c:v>86.97063</c:v>
                </c:pt>
                <c:pt idx="806">
                  <c:v>86.961340000000007</c:v>
                </c:pt>
                <c:pt idx="807">
                  <c:v>86.93553</c:v>
                </c:pt>
                <c:pt idx="808">
                  <c:v>86.90692</c:v>
                </c:pt>
                <c:pt idx="809">
                  <c:v>86.894620000000003</c:v>
                </c:pt>
                <c:pt idx="810">
                  <c:v>86.812899999999999</c:v>
                </c:pt>
                <c:pt idx="811">
                  <c:v>86.717179999999999</c:v>
                </c:pt>
                <c:pt idx="812">
                  <c:v>86.615200000000002</c:v>
                </c:pt>
                <c:pt idx="813">
                  <c:v>86.448130000000006</c:v>
                </c:pt>
                <c:pt idx="814">
                  <c:v>86.324719999999999</c:v>
                </c:pt>
                <c:pt idx="815">
                  <c:v>86.263919999999999</c:v>
                </c:pt>
                <c:pt idx="816">
                  <c:v>86.238889999999998</c:v>
                </c:pt>
                <c:pt idx="817">
                  <c:v>86.269270000000006</c:v>
                </c:pt>
                <c:pt idx="818">
                  <c:v>86.357870000000005</c:v>
                </c:pt>
                <c:pt idx="819">
                  <c:v>86.407939999999996</c:v>
                </c:pt>
                <c:pt idx="820">
                  <c:v>86.434309999999996</c:v>
                </c:pt>
                <c:pt idx="821">
                  <c:v>86.438370000000006</c:v>
                </c:pt>
                <c:pt idx="822">
                  <c:v>86.405919999999995</c:v>
                </c:pt>
                <c:pt idx="823">
                  <c:v>86.323099999999997</c:v>
                </c:pt>
                <c:pt idx="824">
                  <c:v>86.253259999999997</c:v>
                </c:pt>
                <c:pt idx="825">
                  <c:v>86.209299999999999</c:v>
                </c:pt>
                <c:pt idx="826">
                  <c:v>86.164069999999995</c:v>
                </c:pt>
                <c:pt idx="827">
                  <c:v>86.191770000000005</c:v>
                </c:pt>
                <c:pt idx="828">
                  <c:v>86.224109999999996</c:v>
                </c:pt>
                <c:pt idx="829">
                  <c:v>86.262929999999997</c:v>
                </c:pt>
                <c:pt idx="830">
                  <c:v>86.216880000000003</c:v>
                </c:pt>
                <c:pt idx="831">
                  <c:v>86.139880000000005</c:v>
                </c:pt>
                <c:pt idx="832">
                  <c:v>85.970870000000005</c:v>
                </c:pt>
                <c:pt idx="833">
                  <c:v>85.803510000000003</c:v>
                </c:pt>
                <c:pt idx="834">
                  <c:v>85.557730000000006</c:v>
                </c:pt>
                <c:pt idx="835">
                  <c:v>85.352130000000002</c:v>
                </c:pt>
                <c:pt idx="836">
                  <c:v>85.153229999999994</c:v>
                </c:pt>
                <c:pt idx="837">
                  <c:v>85.048699999999997</c:v>
                </c:pt>
                <c:pt idx="838">
                  <c:v>84.989410000000007</c:v>
                </c:pt>
                <c:pt idx="839">
                  <c:v>84.974170000000001</c:v>
                </c:pt>
                <c:pt idx="840">
                  <c:v>84.986350000000002</c:v>
                </c:pt>
                <c:pt idx="841">
                  <c:v>85.000280000000004</c:v>
                </c:pt>
                <c:pt idx="842">
                  <c:v>85.004379999999998</c:v>
                </c:pt>
                <c:pt idx="843">
                  <c:v>85.020309999999995</c:v>
                </c:pt>
                <c:pt idx="844">
                  <c:v>85.002899999999997</c:v>
                </c:pt>
                <c:pt idx="845">
                  <c:v>84.971590000000006</c:v>
                </c:pt>
                <c:pt idx="846">
                  <c:v>84.972610000000003</c:v>
                </c:pt>
                <c:pt idx="847">
                  <c:v>84.858699999999999</c:v>
                </c:pt>
                <c:pt idx="848">
                  <c:v>84.721590000000006</c:v>
                </c:pt>
                <c:pt idx="849">
                  <c:v>84.454949999999997</c:v>
                </c:pt>
                <c:pt idx="850">
                  <c:v>83.914410000000004</c:v>
                </c:pt>
                <c:pt idx="851">
                  <c:v>83.430179999999993</c:v>
                </c:pt>
                <c:pt idx="852">
                  <c:v>82.793949999999995</c:v>
                </c:pt>
                <c:pt idx="853">
                  <c:v>82.073679999999996</c:v>
                </c:pt>
                <c:pt idx="854">
                  <c:v>81.300039999999996</c:v>
                </c:pt>
                <c:pt idx="855">
                  <c:v>80.474670000000003</c:v>
                </c:pt>
                <c:pt idx="856">
                  <c:v>79.677149999999997</c:v>
                </c:pt>
                <c:pt idx="857">
                  <c:v>78.894829999999999</c:v>
                </c:pt>
                <c:pt idx="858">
                  <c:v>78.111750000000001</c:v>
                </c:pt>
                <c:pt idx="859">
                  <c:v>77.33699</c:v>
                </c:pt>
                <c:pt idx="860">
                  <c:v>76.579419999999999</c:v>
                </c:pt>
                <c:pt idx="861">
                  <c:v>75.825059999999993</c:v>
                </c:pt>
                <c:pt idx="862">
                  <c:v>75.048029999999997</c:v>
                </c:pt>
                <c:pt idx="863">
                  <c:v>74.219480000000004</c:v>
                </c:pt>
                <c:pt idx="864">
                  <c:v>73.497680000000003</c:v>
                </c:pt>
                <c:pt idx="865">
                  <c:v>72.761830000000003</c:v>
                </c:pt>
                <c:pt idx="866">
                  <c:v>72.129369999999994</c:v>
                </c:pt>
                <c:pt idx="867">
                  <c:v>71.708359999999999</c:v>
                </c:pt>
                <c:pt idx="868">
                  <c:v>71.415499999999994</c:v>
                </c:pt>
                <c:pt idx="869">
                  <c:v>71.28716</c:v>
                </c:pt>
                <c:pt idx="870">
                  <c:v>71.299160000000001</c:v>
                </c:pt>
                <c:pt idx="871">
                  <c:v>71.396379999999994</c:v>
                </c:pt>
                <c:pt idx="872">
                  <c:v>71.586489999999998</c:v>
                </c:pt>
                <c:pt idx="873">
                  <c:v>71.86157</c:v>
                </c:pt>
                <c:pt idx="874">
                  <c:v>72.217550000000003</c:v>
                </c:pt>
                <c:pt idx="875">
                  <c:v>72.667950000000005</c:v>
                </c:pt>
                <c:pt idx="876">
                  <c:v>73.215869999999995</c:v>
                </c:pt>
                <c:pt idx="877">
                  <c:v>73.954300000000003</c:v>
                </c:pt>
                <c:pt idx="878">
                  <c:v>74.825829999999996</c:v>
                </c:pt>
                <c:pt idx="879">
                  <c:v>75.907340000000005</c:v>
                </c:pt>
                <c:pt idx="880">
                  <c:v>76.932869999999994</c:v>
                </c:pt>
                <c:pt idx="881">
                  <c:v>78.057519999999997</c:v>
                </c:pt>
                <c:pt idx="882">
                  <c:v>79.070909999999998</c:v>
                </c:pt>
                <c:pt idx="883">
                  <c:v>79.92201</c:v>
                </c:pt>
                <c:pt idx="884">
                  <c:v>80.621859999999998</c:v>
                </c:pt>
                <c:pt idx="885">
                  <c:v>81.07996</c:v>
                </c:pt>
                <c:pt idx="886">
                  <c:v>81.29813</c:v>
                </c:pt>
                <c:pt idx="887">
                  <c:v>81.262150000000005</c:v>
                </c:pt>
                <c:pt idx="888">
                  <c:v>81.020250000000004</c:v>
                </c:pt>
                <c:pt idx="889">
                  <c:v>80.512780000000006</c:v>
                </c:pt>
                <c:pt idx="890">
                  <c:v>79.815169999999995</c:v>
                </c:pt>
                <c:pt idx="891">
                  <c:v>78.845799999999997</c:v>
                </c:pt>
                <c:pt idx="892">
                  <c:v>77.654510000000002</c:v>
                </c:pt>
                <c:pt idx="893">
                  <c:v>76.347989999999996</c:v>
                </c:pt>
                <c:pt idx="894">
                  <c:v>74.762860000000003</c:v>
                </c:pt>
                <c:pt idx="895">
                  <c:v>73.145489999999995</c:v>
                </c:pt>
                <c:pt idx="896">
                  <c:v>71.480400000000003</c:v>
                </c:pt>
                <c:pt idx="897">
                  <c:v>69.776129999999995</c:v>
                </c:pt>
                <c:pt idx="898">
                  <c:v>68.184160000000006</c:v>
                </c:pt>
                <c:pt idx="899">
                  <c:v>66.780389999999997</c:v>
                </c:pt>
                <c:pt idx="900">
                  <c:v>65.471260000000001</c:v>
                </c:pt>
                <c:pt idx="901">
                  <c:v>64.316339999999997</c:v>
                </c:pt>
                <c:pt idx="902">
                  <c:v>63.292639999999999</c:v>
                </c:pt>
                <c:pt idx="903">
                  <c:v>62.215989999999998</c:v>
                </c:pt>
                <c:pt idx="904">
                  <c:v>61.217970000000001</c:v>
                </c:pt>
                <c:pt idx="905">
                  <c:v>60.258940000000003</c:v>
                </c:pt>
                <c:pt idx="906">
                  <c:v>59.370570000000001</c:v>
                </c:pt>
                <c:pt idx="907">
                  <c:v>58.578650000000003</c:v>
                </c:pt>
                <c:pt idx="908">
                  <c:v>57.960279999999997</c:v>
                </c:pt>
                <c:pt idx="909">
                  <c:v>57.537080000000003</c:v>
                </c:pt>
                <c:pt idx="910">
                  <c:v>57.420699999999997</c:v>
                </c:pt>
                <c:pt idx="911">
                  <c:v>57.536709999999999</c:v>
                </c:pt>
                <c:pt idx="912">
                  <c:v>57.816969999999998</c:v>
                </c:pt>
                <c:pt idx="913">
                  <c:v>58.369050000000001</c:v>
                </c:pt>
                <c:pt idx="914">
                  <c:v>58.932749999999999</c:v>
                </c:pt>
                <c:pt idx="915">
                  <c:v>59.499519999999997</c:v>
                </c:pt>
                <c:pt idx="916">
                  <c:v>60.074069999999999</c:v>
                </c:pt>
                <c:pt idx="917">
                  <c:v>60.61927</c:v>
                </c:pt>
                <c:pt idx="918">
                  <c:v>61.152200000000001</c:v>
                </c:pt>
                <c:pt idx="919">
                  <c:v>61.777679999999997</c:v>
                </c:pt>
                <c:pt idx="920">
                  <c:v>62.5535</c:v>
                </c:pt>
                <c:pt idx="921">
                  <c:v>63.481479999999998</c:v>
                </c:pt>
                <c:pt idx="922">
                  <c:v>64.727000000000004</c:v>
                </c:pt>
                <c:pt idx="923">
                  <c:v>66.211690000000004</c:v>
                </c:pt>
                <c:pt idx="924">
                  <c:v>67.738429999999994</c:v>
                </c:pt>
                <c:pt idx="925">
                  <c:v>69.256339999999994</c:v>
                </c:pt>
                <c:pt idx="926">
                  <c:v>70.474829999999997</c:v>
                </c:pt>
                <c:pt idx="927">
                  <c:v>71.415790000000001</c:v>
                </c:pt>
                <c:pt idx="928">
                  <c:v>71.886949999999999</c:v>
                </c:pt>
                <c:pt idx="929">
                  <c:v>71.928190000000001</c:v>
                </c:pt>
                <c:pt idx="930">
                  <c:v>71.506439999999998</c:v>
                </c:pt>
                <c:pt idx="931">
                  <c:v>70.850440000000006</c:v>
                </c:pt>
                <c:pt idx="932">
                  <c:v>69.993200000000002</c:v>
                </c:pt>
                <c:pt idx="933">
                  <c:v>69.157570000000007</c:v>
                </c:pt>
                <c:pt idx="934">
                  <c:v>68.441599999999994</c:v>
                </c:pt>
                <c:pt idx="935">
                  <c:v>67.76455</c:v>
                </c:pt>
                <c:pt idx="936">
                  <c:v>67.197519999999997</c:v>
                </c:pt>
                <c:pt idx="937">
                  <c:v>66.613259999999997</c:v>
                </c:pt>
                <c:pt idx="938">
                  <c:v>65.905850000000001</c:v>
                </c:pt>
                <c:pt idx="939">
                  <c:v>64.999459999999999</c:v>
                </c:pt>
                <c:pt idx="940">
                  <c:v>63.949399999999997</c:v>
                </c:pt>
                <c:pt idx="941">
                  <c:v>62.690460000000002</c:v>
                </c:pt>
                <c:pt idx="942">
                  <c:v>61.282400000000003</c:v>
                </c:pt>
                <c:pt idx="943">
                  <c:v>59.925269999999998</c:v>
                </c:pt>
                <c:pt idx="944">
                  <c:v>58.738149999999997</c:v>
                </c:pt>
                <c:pt idx="945">
                  <c:v>57.753579999999999</c:v>
                </c:pt>
                <c:pt idx="946">
                  <c:v>57.000749999999996</c:v>
                </c:pt>
                <c:pt idx="947">
                  <c:v>56.486080000000001</c:v>
                </c:pt>
                <c:pt idx="948">
                  <c:v>56.081969999999998</c:v>
                </c:pt>
                <c:pt idx="949">
                  <c:v>55.778199999999998</c:v>
                </c:pt>
                <c:pt idx="950">
                  <c:v>55.531880000000001</c:v>
                </c:pt>
                <c:pt idx="951">
                  <c:v>55.204650000000001</c:v>
                </c:pt>
                <c:pt idx="952">
                  <c:v>54.798639999999999</c:v>
                </c:pt>
                <c:pt idx="953">
                  <c:v>54.371920000000003</c:v>
                </c:pt>
                <c:pt idx="954">
                  <c:v>53.912089999999999</c:v>
                </c:pt>
                <c:pt idx="955">
                  <c:v>53.47916</c:v>
                </c:pt>
                <c:pt idx="956">
                  <c:v>53.200240000000001</c:v>
                </c:pt>
                <c:pt idx="957">
                  <c:v>53.148690000000002</c:v>
                </c:pt>
                <c:pt idx="958">
                  <c:v>53.318359999999998</c:v>
                </c:pt>
                <c:pt idx="959">
                  <c:v>53.690989999999999</c:v>
                </c:pt>
                <c:pt idx="960">
                  <c:v>54.284219999999998</c:v>
                </c:pt>
                <c:pt idx="961">
                  <c:v>54.986249999999998</c:v>
                </c:pt>
                <c:pt idx="962">
                  <c:v>55.788730000000001</c:v>
                </c:pt>
                <c:pt idx="963">
                  <c:v>56.56241</c:v>
                </c:pt>
                <c:pt idx="964">
                  <c:v>57.295990000000003</c:v>
                </c:pt>
                <c:pt idx="965">
                  <c:v>57.959429999999998</c:v>
                </c:pt>
                <c:pt idx="966">
                  <c:v>58.505989999999997</c:v>
                </c:pt>
                <c:pt idx="967">
                  <c:v>59.03293</c:v>
                </c:pt>
                <c:pt idx="968">
                  <c:v>59.600879999999997</c:v>
                </c:pt>
                <c:pt idx="969">
                  <c:v>60.124009999999998</c:v>
                </c:pt>
                <c:pt idx="970">
                  <c:v>60.819279999999999</c:v>
                </c:pt>
                <c:pt idx="971">
                  <c:v>61.610550000000003</c:v>
                </c:pt>
                <c:pt idx="972">
                  <c:v>62.502560000000003</c:v>
                </c:pt>
                <c:pt idx="973">
                  <c:v>63.482770000000002</c:v>
                </c:pt>
                <c:pt idx="974">
                  <c:v>64.559479999999994</c:v>
                </c:pt>
                <c:pt idx="975">
                  <c:v>65.500389999999996</c:v>
                </c:pt>
                <c:pt idx="976">
                  <c:v>66.374619999999993</c:v>
                </c:pt>
                <c:pt idx="977">
                  <c:v>67.075410000000005</c:v>
                </c:pt>
                <c:pt idx="978">
                  <c:v>67.669600000000003</c:v>
                </c:pt>
                <c:pt idx="979">
                  <c:v>68.01146</c:v>
                </c:pt>
                <c:pt idx="980">
                  <c:v>68.267039999999994</c:v>
                </c:pt>
                <c:pt idx="981">
                  <c:v>68.374120000000005</c:v>
                </c:pt>
                <c:pt idx="982">
                  <c:v>68.32396</c:v>
                </c:pt>
                <c:pt idx="983">
                  <c:v>68.16337</c:v>
                </c:pt>
                <c:pt idx="984">
                  <c:v>67.950869999999995</c:v>
                </c:pt>
                <c:pt idx="985">
                  <c:v>67.608530000000002</c:v>
                </c:pt>
                <c:pt idx="986">
                  <c:v>67.123729999999995</c:v>
                </c:pt>
                <c:pt idx="987">
                  <c:v>66.521960000000007</c:v>
                </c:pt>
                <c:pt idx="988">
                  <c:v>65.811000000000007</c:v>
                </c:pt>
                <c:pt idx="989">
                  <c:v>64.983069999999998</c:v>
                </c:pt>
                <c:pt idx="990">
                  <c:v>64.126099999999994</c:v>
                </c:pt>
                <c:pt idx="991">
                  <c:v>63.174999999999997</c:v>
                </c:pt>
                <c:pt idx="992">
                  <c:v>62.221350000000001</c:v>
                </c:pt>
                <c:pt idx="993">
                  <c:v>61.165419999999997</c:v>
                </c:pt>
                <c:pt idx="994">
                  <c:v>60.163820000000001</c:v>
                </c:pt>
                <c:pt idx="995">
                  <c:v>59.143439999999998</c:v>
                </c:pt>
                <c:pt idx="996">
                  <c:v>58.082839999999997</c:v>
                </c:pt>
                <c:pt idx="997">
                  <c:v>57.0045</c:v>
                </c:pt>
                <c:pt idx="998">
                  <c:v>55.894640000000003</c:v>
                </c:pt>
                <c:pt idx="999">
                  <c:v>54.707050000000002</c:v>
                </c:pt>
                <c:pt idx="1000">
                  <c:v>53.512700000000002</c:v>
                </c:pt>
                <c:pt idx="1001">
                  <c:v>52.372689999999999</c:v>
                </c:pt>
                <c:pt idx="1002">
                  <c:v>51.229010000000002</c:v>
                </c:pt>
                <c:pt idx="1003">
                  <c:v>50.190469999999998</c:v>
                </c:pt>
                <c:pt idx="1004">
                  <c:v>49.305050000000001</c:v>
                </c:pt>
                <c:pt idx="1005">
                  <c:v>48.422759999999997</c:v>
                </c:pt>
                <c:pt idx="1006">
                  <c:v>47.656320000000001</c:v>
                </c:pt>
                <c:pt idx="1007">
                  <c:v>47.009</c:v>
                </c:pt>
                <c:pt idx="1008">
                  <c:v>46.449930000000002</c:v>
                </c:pt>
                <c:pt idx="1009">
                  <c:v>45.919649999999997</c:v>
                </c:pt>
                <c:pt idx="1010">
                  <c:v>45.380319999999998</c:v>
                </c:pt>
                <c:pt idx="1011">
                  <c:v>44.882840000000002</c:v>
                </c:pt>
                <c:pt idx="1012">
                  <c:v>44.356169999999999</c:v>
                </c:pt>
                <c:pt idx="1013">
                  <c:v>43.892769999999999</c:v>
                </c:pt>
                <c:pt idx="1014">
                  <c:v>43.479579999999999</c:v>
                </c:pt>
                <c:pt idx="1015">
                  <c:v>43.188740000000003</c:v>
                </c:pt>
                <c:pt idx="1016">
                  <c:v>42.952060000000003</c:v>
                </c:pt>
                <c:pt idx="1017">
                  <c:v>42.892310000000002</c:v>
                </c:pt>
                <c:pt idx="1018">
                  <c:v>43.001379999999997</c:v>
                </c:pt>
                <c:pt idx="1019">
                  <c:v>43.261890000000001</c:v>
                </c:pt>
                <c:pt idx="1020">
                  <c:v>43.70879</c:v>
                </c:pt>
                <c:pt idx="1021">
                  <c:v>44.295740000000002</c:v>
                </c:pt>
                <c:pt idx="1022">
                  <c:v>44.975720000000003</c:v>
                </c:pt>
                <c:pt idx="1023">
                  <c:v>45.704839999999997</c:v>
                </c:pt>
                <c:pt idx="1024">
                  <c:v>46.533529999999999</c:v>
                </c:pt>
                <c:pt idx="1025">
                  <c:v>47.301690000000001</c:v>
                </c:pt>
                <c:pt idx="1026">
                  <c:v>48.08869</c:v>
                </c:pt>
                <c:pt idx="1027">
                  <c:v>48.792900000000003</c:v>
                </c:pt>
                <c:pt idx="1028">
                  <c:v>49.4771</c:v>
                </c:pt>
                <c:pt idx="1029">
                  <c:v>50.147689999999997</c:v>
                </c:pt>
                <c:pt idx="1030">
                  <c:v>50.856400000000001</c:v>
                </c:pt>
                <c:pt idx="1031">
                  <c:v>51.618679999999998</c:v>
                </c:pt>
                <c:pt idx="1032">
                  <c:v>52.457639999999998</c:v>
                </c:pt>
                <c:pt idx="1033">
                  <c:v>53.332270000000001</c:v>
                </c:pt>
                <c:pt idx="1034">
                  <c:v>54.334150000000001</c:v>
                </c:pt>
                <c:pt idx="1035">
                  <c:v>55.352069999999998</c:v>
                </c:pt>
                <c:pt idx="1036">
                  <c:v>56.369169999999997</c:v>
                </c:pt>
                <c:pt idx="1037">
                  <c:v>57.393979999999999</c:v>
                </c:pt>
                <c:pt idx="1038">
                  <c:v>58.386090000000003</c:v>
                </c:pt>
                <c:pt idx="1039">
                  <c:v>59.253349999999998</c:v>
                </c:pt>
                <c:pt idx="1040">
                  <c:v>59.96255</c:v>
                </c:pt>
                <c:pt idx="1041">
                  <c:v>60.499040000000001</c:v>
                </c:pt>
                <c:pt idx="1042">
                  <c:v>60.903750000000002</c:v>
                </c:pt>
                <c:pt idx="1043">
                  <c:v>61.189830000000001</c:v>
                </c:pt>
                <c:pt idx="1044">
                  <c:v>61.388309999999997</c:v>
                </c:pt>
                <c:pt idx="1045">
                  <c:v>61.541629999999998</c:v>
                </c:pt>
                <c:pt idx="1046">
                  <c:v>61.669939999999997</c:v>
                </c:pt>
                <c:pt idx="1047">
                  <c:v>61.792529999999999</c:v>
                </c:pt>
                <c:pt idx="1048">
                  <c:v>61.944249999999997</c:v>
                </c:pt>
                <c:pt idx="1049">
                  <c:v>62.063980000000001</c:v>
                </c:pt>
                <c:pt idx="1050">
                  <c:v>62.136420000000001</c:v>
                </c:pt>
                <c:pt idx="1051">
                  <c:v>62.12171</c:v>
                </c:pt>
                <c:pt idx="1052">
                  <c:v>61.967840000000002</c:v>
                </c:pt>
                <c:pt idx="1053">
                  <c:v>61.649279999999997</c:v>
                </c:pt>
                <c:pt idx="1054">
                  <c:v>61.227719999999998</c:v>
                </c:pt>
                <c:pt idx="1055">
                  <c:v>60.650979999999997</c:v>
                </c:pt>
                <c:pt idx="1056">
                  <c:v>59.962980000000002</c:v>
                </c:pt>
                <c:pt idx="1057">
                  <c:v>59.170549999999999</c:v>
                </c:pt>
                <c:pt idx="1058">
                  <c:v>58.344949999999997</c:v>
                </c:pt>
                <c:pt idx="1059">
                  <c:v>57.587699999999998</c:v>
                </c:pt>
                <c:pt idx="1060">
                  <c:v>56.892670000000003</c:v>
                </c:pt>
                <c:pt idx="1061">
                  <c:v>56.185360000000003</c:v>
                </c:pt>
                <c:pt idx="1062">
                  <c:v>55.491540000000001</c:v>
                </c:pt>
                <c:pt idx="1063">
                  <c:v>54.845379999999999</c:v>
                </c:pt>
                <c:pt idx="1064">
                  <c:v>54.151850000000003</c:v>
                </c:pt>
                <c:pt idx="1065">
                  <c:v>53.514780000000002</c:v>
                </c:pt>
                <c:pt idx="1066">
                  <c:v>52.817309999999999</c:v>
                </c:pt>
                <c:pt idx="1067">
                  <c:v>52.110320000000002</c:v>
                </c:pt>
                <c:pt idx="1068">
                  <c:v>51.404670000000003</c:v>
                </c:pt>
                <c:pt idx="1069">
                  <c:v>50.684980000000003</c:v>
                </c:pt>
                <c:pt idx="1070">
                  <c:v>50.01144</c:v>
                </c:pt>
                <c:pt idx="1071">
                  <c:v>49.432960000000001</c:v>
                </c:pt>
                <c:pt idx="1072">
                  <c:v>48.920729999999999</c:v>
                </c:pt>
                <c:pt idx="1073">
                  <c:v>48.517699999999998</c:v>
                </c:pt>
                <c:pt idx="1074">
                  <c:v>48.222990000000003</c:v>
                </c:pt>
                <c:pt idx="1075">
                  <c:v>48.00356</c:v>
                </c:pt>
                <c:pt idx="1076">
                  <c:v>47.867649999999998</c:v>
                </c:pt>
                <c:pt idx="1077">
                  <c:v>47.822389999999999</c:v>
                </c:pt>
                <c:pt idx="1078">
                  <c:v>47.794020000000003</c:v>
                </c:pt>
                <c:pt idx="1079">
                  <c:v>47.776429999999998</c:v>
                </c:pt>
                <c:pt idx="1080">
                  <c:v>47.816859999999998</c:v>
                </c:pt>
                <c:pt idx="1081">
                  <c:v>47.866280000000003</c:v>
                </c:pt>
                <c:pt idx="1082">
                  <c:v>47.888190000000002</c:v>
                </c:pt>
                <c:pt idx="1083">
                  <c:v>47.945520000000002</c:v>
                </c:pt>
                <c:pt idx="1084">
                  <c:v>48.05489</c:v>
                </c:pt>
                <c:pt idx="1085">
                  <c:v>48.194989999999997</c:v>
                </c:pt>
                <c:pt idx="1086">
                  <c:v>48.431289999999997</c:v>
                </c:pt>
                <c:pt idx="1087">
                  <c:v>48.712960000000002</c:v>
                </c:pt>
                <c:pt idx="1088">
                  <c:v>49.10942</c:v>
                </c:pt>
                <c:pt idx="1089">
                  <c:v>49.592509999999997</c:v>
                </c:pt>
                <c:pt idx="1090">
                  <c:v>50.089440000000003</c:v>
                </c:pt>
                <c:pt idx="1091">
                  <c:v>50.689039999999999</c:v>
                </c:pt>
                <c:pt idx="1092">
                  <c:v>51.291150000000002</c:v>
                </c:pt>
                <c:pt idx="1093">
                  <c:v>51.88411</c:v>
                </c:pt>
                <c:pt idx="1094">
                  <c:v>52.46322</c:v>
                </c:pt>
                <c:pt idx="1095">
                  <c:v>53.00967</c:v>
                </c:pt>
                <c:pt idx="1096">
                  <c:v>53.500109999999999</c:v>
                </c:pt>
                <c:pt idx="1097">
                  <c:v>53.908700000000003</c:v>
                </c:pt>
                <c:pt idx="1098">
                  <c:v>54.371299999999998</c:v>
                </c:pt>
                <c:pt idx="1099">
                  <c:v>54.748890000000003</c:v>
                </c:pt>
                <c:pt idx="1100">
                  <c:v>55.163760000000003</c:v>
                </c:pt>
                <c:pt idx="1101">
                  <c:v>55.667230000000004</c:v>
                </c:pt>
                <c:pt idx="1102">
                  <c:v>56.192300000000003</c:v>
                </c:pt>
                <c:pt idx="1103">
                  <c:v>56.773519999999998</c:v>
                </c:pt>
                <c:pt idx="1104">
                  <c:v>57.445489999999999</c:v>
                </c:pt>
                <c:pt idx="1105">
                  <c:v>58.13082</c:v>
                </c:pt>
                <c:pt idx="1106">
                  <c:v>58.76634</c:v>
                </c:pt>
                <c:pt idx="1107">
                  <c:v>59.44941</c:v>
                </c:pt>
                <c:pt idx="1108">
                  <c:v>60.03848</c:v>
                </c:pt>
                <c:pt idx="1109">
                  <c:v>60.481059999999999</c:v>
                </c:pt>
                <c:pt idx="1110">
                  <c:v>60.811709999999998</c:v>
                </c:pt>
                <c:pt idx="1111">
                  <c:v>61.032240000000002</c:v>
                </c:pt>
                <c:pt idx="1112">
                  <c:v>61.121780000000001</c:v>
                </c:pt>
                <c:pt idx="1113">
                  <c:v>61.145420000000001</c:v>
                </c:pt>
                <c:pt idx="1114">
                  <c:v>61.089619999999996</c:v>
                </c:pt>
                <c:pt idx="1115">
                  <c:v>60.990519999999997</c:v>
                </c:pt>
                <c:pt idx="1116">
                  <c:v>60.889670000000002</c:v>
                </c:pt>
                <c:pt idx="1117">
                  <c:v>60.80433</c:v>
                </c:pt>
                <c:pt idx="1118">
                  <c:v>60.700200000000002</c:v>
                </c:pt>
                <c:pt idx="1119">
                  <c:v>60.600900000000003</c:v>
                </c:pt>
                <c:pt idx="1120">
                  <c:v>60.427669999999999</c:v>
                </c:pt>
                <c:pt idx="1121">
                  <c:v>60.209820000000001</c:v>
                </c:pt>
                <c:pt idx="1122">
                  <c:v>59.91339</c:v>
                </c:pt>
                <c:pt idx="1123">
                  <c:v>59.496339999999996</c:v>
                </c:pt>
                <c:pt idx="1124">
                  <c:v>58.97627</c:v>
                </c:pt>
                <c:pt idx="1125">
                  <c:v>58.393169999999998</c:v>
                </c:pt>
                <c:pt idx="1126">
                  <c:v>57.674619999999997</c:v>
                </c:pt>
                <c:pt idx="1127">
                  <c:v>56.923009999999998</c:v>
                </c:pt>
                <c:pt idx="1128">
                  <c:v>56.177109999999999</c:v>
                </c:pt>
                <c:pt idx="1129">
                  <c:v>55.509169999999997</c:v>
                </c:pt>
                <c:pt idx="1130">
                  <c:v>54.878959999999999</c:v>
                </c:pt>
                <c:pt idx="1131">
                  <c:v>54.311390000000003</c:v>
                </c:pt>
                <c:pt idx="1132">
                  <c:v>53.911540000000002</c:v>
                </c:pt>
                <c:pt idx="1133">
                  <c:v>53.527230000000003</c:v>
                </c:pt>
                <c:pt idx="1134">
                  <c:v>53.279919999999997</c:v>
                </c:pt>
                <c:pt idx="1135">
                  <c:v>53.121630000000003</c:v>
                </c:pt>
                <c:pt idx="1136">
                  <c:v>53.023389999999999</c:v>
                </c:pt>
                <c:pt idx="1137">
                  <c:v>53.004010000000001</c:v>
                </c:pt>
                <c:pt idx="1138">
                  <c:v>53.027630000000002</c:v>
                </c:pt>
                <c:pt idx="1139">
                  <c:v>53.060720000000003</c:v>
                </c:pt>
                <c:pt idx="1140">
                  <c:v>53.177480000000003</c:v>
                </c:pt>
                <c:pt idx="1141">
                  <c:v>53.265520000000002</c:v>
                </c:pt>
                <c:pt idx="1142">
                  <c:v>53.351739999999999</c:v>
                </c:pt>
                <c:pt idx="1143">
                  <c:v>53.522069999999999</c:v>
                </c:pt>
                <c:pt idx="1144">
                  <c:v>53.684919999999998</c:v>
                </c:pt>
                <c:pt idx="1145">
                  <c:v>53.926279999999998</c:v>
                </c:pt>
                <c:pt idx="1146">
                  <c:v>54.196829999999999</c:v>
                </c:pt>
                <c:pt idx="1147">
                  <c:v>54.551409999999997</c:v>
                </c:pt>
                <c:pt idx="1148">
                  <c:v>54.920929999999998</c:v>
                </c:pt>
                <c:pt idx="1149">
                  <c:v>55.388800000000003</c:v>
                </c:pt>
                <c:pt idx="1150">
                  <c:v>55.899270000000001</c:v>
                </c:pt>
                <c:pt idx="1151">
                  <c:v>56.39331</c:v>
                </c:pt>
                <c:pt idx="1152">
                  <c:v>56.93609</c:v>
                </c:pt>
                <c:pt idx="1153">
                  <c:v>57.490519999999997</c:v>
                </c:pt>
                <c:pt idx="1154">
                  <c:v>57.979709999999997</c:v>
                </c:pt>
                <c:pt idx="1155">
                  <c:v>58.478200000000001</c:v>
                </c:pt>
                <c:pt idx="1156">
                  <c:v>58.890970000000003</c:v>
                </c:pt>
                <c:pt idx="1157">
                  <c:v>59.28819</c:v>
                </c:pt>
                <c:pt idx="1158">
                  <c:v>59.656959999999998</c:v>
                </c:pt>
                <c:pt idx="1159">
                  <c:v>59.99765</c:v>
                </c:pt>
                <c:pt idx="1160">
                  <c:v>60.345599999999997</c:v>
                </c:pt>
                <c:pt idx="1161">
                  <c:v>60.686459999999997</c:v>
                </c:pt>
                <c:pt idx="1162">
                  <c:v>61.108849999999997</c:v>
                </c:pt>
                <c:pt idx="1163">
                  <c:v>61.554960000000001</c:v>
                </c:pt>
                <c:pt idx="1164">
                  <c:v>62.021030000000003</c:v>
                </c:pt>
                <c:pt idx="1165">
                  <c:v>62.54786</c:v>
                </c:pt>
                <c:pt idx="1166">
                  <c:v>63.107930000000003</c:v>
                </c:pt>
                <c:pt idx="1167">
                  <c:v>63.611969999999999</c:v>
                </c:pt>
                <c:pt idx="1168">
                  <c:v>64.103179999999995</c:v>
                </c:pt>
                <c:pt idx="1169">
                  <c:v>64.497739999999993</c:v>
                </c:pt>
                <c:pt idx="1170">
                  <c:v>64.766310000000004</c:v>
                </c:pt>
                <c:pt idx="1171">
                  <c:v>64.911600000000007</c:v>
                </c:pt>
                <c:pt idx="1172">
                  <c:v>64.918729999999996</c:v>
                </c:pt>
                <c:pt idx="1173">
                  <c:v>64.777069999999995</c:v>
                </c:pt>
                <c:pt idx="1174">
                  <c:v>64.515010000000004</c:v>
                </c:pt>
                <c:pt idx="1175">
                  <c:v>64.135549999999995</c:v>
                </c:pt>
                <c:pt idx="1176">
                  <c:v>63.687260000000002</c:v>
                </c:pt>
                <c:pt idx="1177">
                  <c:v>63.185760000000002</c:v>
                </c:pt>
                <c:pt idx="1178">
                  <c:v>62.639099999999999</c:v>
                </c:pt>
                <c:pt idx="1179">
                  <c:v>62.114069999999998</c:v>
                </c:pt>
                <c:pt idx="1180">
                  <c:v>61.609340000000003</c:v>
                </c:pt>
                <c:pt idx="1181">
                  <c:v>61.0794</c:v>
                </c:pt>
                <c:pt idx="1182">
                  <c:v>60.56203</c:v>
                </c:pt>
                <c:pt idx="1183">
                  <c:v>60.061250000000001</c:v>
                </c:pt>
                <c:pt idx="1184">
                  <c:v>59.53199</c:v>
                </c:pt>
                <c:pt idx="1185">
                  <c:v>58.943460000000002</c:v>
                </c:pt>
                <c:pt idx="1186">
                  <c:v>58.379809999999999</c:v>
                </c:pt>
                <c:pt idx="1187">
                  <c:v>57.773180000000004</c:v>
                </c:pt>
                <c:pt idx="1188">
                  <c:v>57.142969999999998</c:v>
                </c:pt>
                <c:pt idx="1189">
                  <c:v>56.513039999999997</c:v>
                </c:pt>
                <c:pt idx="1190">
                  <c:v>55.814419999999998</c:v>
                </c:pt>
                <c:pt idx="1191">
                  <c:v>55.141219999999997</c:v>
                </c:pt>
                <c:pt idx="1192">
                  <c:v>54.493029999999997</c:v>
                </c:pt>
                <c:pt idx="1193">
                  <c:v>53.862050000000004</c:v>
                </c:pt>
                <c:pt idx="1194">
                  <c:v>53.261490000000002</c:v>
                </c:pt>
                <c:pt idx="1195">
                  <c:v>52.671750000000003</c:v>
                </c:pt>
                <c:pt idx="1196">
                  <c:v>52.139299999999999</c:v>
                </c:pt>
                <c:pt idx="1197">
                  <c:v>51.589129999999997</c:v>
                </c:pt>
                <c:pt idx="1198">
                  <c:v>51.022970000000001</c:v>
                </c:pt>
                <c:pt idx="1199">
                  <c:v>50.526150000000001</c:v>
                </c:pt>
                <c:pt idx="1200">
                  <c:v>49.961649999999999</c:v>
                </c:pt>
                <c:pt idx="1201">
                  <c:v>49.421109999999999</c:v>
                </c:pt>
                <c:pt idx="1202">
                  <c:v>48.868160000000003</c:v>
                </c:pt>
                <c:pt idx="1203">
                  <c:v>48.299840000000003</c:v>
                </c:pt>
                <c:pt idx="1204">
                  <c:v>47.729669999999999</c:v>
                </c:pt>
                <c:pt idx="1205">
                  <c:v>47.267400000000002</c:v>
                </c:pt>
                <c:pt idx="1206">
                  <c:v>46.823210000000003</c:v>
                </c:pt>
                <c:pt idx="1207">
                  <c:v>46.452370000000002</c:v>
                </c:pt>
                <c:pt idx="1208">
                  <c:v>46.174860000000002</c:v>
                </c:pt>
                <c:pt idx="1209">
                  <c:v>45.975459999999998</c:v>
                </c:pt>
                <c:pt idx="1210">
                  <c:v>45.832700000000003</c:v>
                </c:pt>
                <c:pt idx="1211">
                  <c:v>45.821919999999999</c:v>
                </c:pt>
                <c:pt idx="1212">
                  <c:v>45.846969999999999</c:v>
                </c:pt>
                <c:pt idx="1213">
                  <c:v>45.970289999999999</c:v>
                </c:pt>
                <c:pt idx="1214">
                  <c:v>46.150309999999998</c:v>
                </c:pt>
                <c:pt idx="1215">
                  <c:v>46.309840000000001</c:v>
                </c:pt>
                <c:pt idx="1216">
                  <c:v>46.52413</c:v>
                </c:pt>
                <c:pt idx="1217">
                  <c:v>46.750039999999998</c:v>
                </c:pt>
                <c:pt idx="1218">
                  <c:v>46.906089999999999</c:v>
                </c:pt>
                <c:pt idx="1219">
                  <c:v>47.086790000000001</c:v>
                </c:pt>
                <c:pt idx="1220">
                  <c:v>47.195630000000001</c:v>
                </c:pt>
                <c:pt idx="1221">
                  <c:v>47.275440000000003</c:v>
                </c:pt>
                <c:pt idx="1222">
                  <c:v>47.295589999999997</c:v>
                </c:pt>
                <c:pt idx="1223">
                  <c:v>47.30997</c:v>
                </c:pt>
                <c:pt idx="1224">
                  <c:v>47.284419999999997</c:v>
                </c:pt>
                <c:pt idx="1225">
                  <c:v>47.246339999999996</c:v>
                </c:pt>
                <c:pt idx="1226">
                  <c:v>47.22316</c:v>
                </c:pt>
                <c:pt idx="1227">
                  <c:v>47.235570000000003</c:v>
                </c:pt>
                <c:pt idx="1228">
                  <c:v>47.310409999999997</c:v>
                </c:pt>
                <c:pt idx="1229">
                  <c:v>47.432459999999999</c:v>
                </c:pt>
                <c:pt idx="1230">
                  <c:v>47.65598</c:v>
                </c:pt>
                <c:pt idx="1231">
                  <c:v>47.98424</c:v>
                </c:pt>
                <c:pt idx="1232">
                  <c:v>48.404739999999997</c:v>
                </c:pt>
                <c:pt idx="1233">
                  <c:v>48.937860000000001</c:v>
                </c:pt>
                <c:pt idx="1234">
                  <c:v>49.521079999999998</c:v>
                </c:pt>
                <c:pt idx="1235">
                  <c:v>50.289619999999999</c:v>
                </c:pt>
                <c:pt idx="1236">
                  <c:v>51.099760000000003</c:v>
                </c:pt>
                <c:pt idx="1237">
                  <c:v>51.955309999999997</c:v>
                </c:pt>
                <c:pt idx="1238">
                  <c:v>52.921329999999998</c:v>
                </c:pt>
                <c:pt idx="1239">
                  <c:v>53.867840000000001</c:v>
                </c:pt>
                <c:pt idx="1240">
                  <c:v>54.884099999999997</c:v>
                </c:pt>
                <c:pt idx="1241">
                  <c:v>55.888339999999999</c:v>
                </c:pt>
                <c:pt idx="1242">
                  <c:v>56.931089999999998</c:v>
                </c:pt>
                <c:pt idx="1243">
                  <c:v>57.937130000000003</c:v>
                </c:pt>
                <c:pt idx="1244">
                  <c:v>58.918880000000001</c:v>
                </c:pt>
                <c:pt idx="1245">
                  <c:v>59.874780000000001</c:v>
                </c:pt>
                <c:pt idx="1246">
                  <c:v>60.799309999999998</c:v>
                </c:pt>
                <c:pt idx="1247">
                  <c:v>61.663089999999997</c:v>
                </c:pt>
                <c:pt idx="1248">
                  <c:v>62.531610000000001</c:v>
                </c:pt>
                <c:pt idx="1249">
                  <c:v>63.326450000000001</c:v>
                </c:pt>
                <c:pt idx="1250">
                  <c:v>64.057590000000005</c:v>
                </c:pt>
                <c:pt idx="1251">
                  <c:v>64.737139999999997</c:v>
                </c:pt>
                <c:pt idx="1252">
                  <c:v>65.324029999999993</c:v>
                </c:pt>
                <c:pt idx="1253">
                  <c:v>65.820650000000001</c:v>
                </c:pt>
                <c:pt idx="1254">
                  <c:v>66.230270000000004</c:v>
                </c:pt>
                <c:pt idx="1255">
                  <c:v>66.571520000000007</c:v>
                </c:pt>
                <c:pt idx="1256">
                  <c:v>66.784279999999995</c:v>
                </c:pt>
                <c:pt idx="1257">
                  <c:v>66.906059999999997</c:v>
                </c:pt>
                <c:pt idx="1258">
                  <c:v>66.927250000000001</c:v>
                </c:pt>
                <c:pt idx="1259">
                  <c:v>66.850189999999998</c:v>
                </c:pt>
                <c:pt idx="1260">
                  <c:v>66.721530000000001</c:v>
                </c:pt>
                <c:pt idx="1261">
                  <c:v>66.488380000000006</c:v>
                </c:pt>
                <c:pt idx="1262">
                  <c:v>66.207419999999999</c:v>
                </c:pt>
                <c:pt idx="1263">
                  <c:v>65.928899999999999</c:v>
                </c:pt>
                <c:pt idx="1264">
                  <c:v>65.565449999999998</c:v>
                </c:pt>
                <c:pt idx="1265">
                  <c:v>65.222650000000002</c:v>
                </c:pt>
                <c:pt idx="1266">
                  <c:v>64.834410000000005</c:v>
                </c:pt>
                <c:pt idx="1267">
                  <c:v>64.431160000000006</c:v>
                </c:pt>
                <c:pt idx="1268">
                  <c:v>63.967790000000001</c:v>
                </c:pt>
                <c:pt idx="1269">
                  <c:v>63.541499999999999</c:v>
                </c:pt>
                <c:pt idx="1270">
                  <c:v>63.105220000000003</c:v>
                </c:pt>
                <c:pt idx="1271">
                  <c:v>62.625990000000002</c:v>
                </c:pt>
                <c:pt idx="1272">
                  <c:v>62.18674</c:v>
                </c:pt>
                <c:pt idx="1273">
                  <c:v>61.707599999999999</c:v>
                </c:pt>
                <c:pt idx="1274">
                  <c:v>61.208829999999999</c:v>
                </c:pt>
                <c:pt idx="1275">
                  <c:v>60.735289999999999</c:v>
                </c:pt>
                <c:pt idx="1276">
                  <c:v>60.273870000000002</c:v>
                </c:pt>
                <c:pt idx="1277">
                  <c:v>59.79504</c:v>
                </c:pt>
                <c:pt idx="1278">
                  <c:v>59.344909999999999</c:v>
                </c:pt>
                <c:pt idx="1279">
                  <c:v>58.93468</c:v>
                </c:pt>
                <c:pt idx="1280">
                  <c:v>58.510869999999997</c:v>
                </c:pt>
                <c:pt idx="1281">
                  <c:v>58.12997</c:v>
                </c:pt>
                <c:pt idx="1282">
                  <c:v>57.792140000000003</c:v>
                </c:pt>
                <c:pt idx="1283">
                  <c:v>57.472929999999998</c:v>
                </c:pt>
                <c:pt idx="1284">
                  <c:v>57.217919999999999</c:v>
                </c:pt>
                <c:pt idx="1285">
                  <c:v>56.989719999999998</c:v>
                </c:pt>
                <c:pt idx="1286">
                  <c:v>56.802579999999999</c:v>
                </c:pt>
                <c:pt idx="1287">
                  <c:v>56.662999999999997</c:v>
                </c:pt>
                <c:pt idx="1288">
                  <c:v>56.569650000000003</c:v>
                </c:pt>
                <c:pt idx="1289">
                  <c:v>56.562860000000001</c:v>
                </c:pt>
                <c:pt idx="1290">
                  <c:v>56.573700000000002</c:v>
                </c:pt>
                <c:pt idx="1291">
                  <c:v>56.682020000000001</c:v>
                </c:pt>
                <c:pt idx="1292">
                  <c:v>56.846260000000001</c:v>
                </c:pt>
                <c:pt idx="1293">
                  <c:v>57.05688</c:v>
                </c:pt>
                <c:pt idx="1294">
                  <c:v>57.310699999999997</c:v>
                </c:pt>
                <c:pt idx="1295">
                  <c:v>57.603189999999998</c:v>
                </c:pt>
                <c:pt idx="1296">
                  <c:v>57.959670000000003</c:v>
                </c:pt>
                <c:pt idx="1297">
                  <c:v>58.324719999999999</c:v>
                </c:pt>
                <c:pt idx="1298">
                  <c:v>58.691409999999998</c:v>
                </c:pt>
                <c:pt idx="1299">
                  <c:v>59.118479999999998</c:v>
                </c:pt>
                <c:pt idx="1300">
                  <c:v>59.52008</c:v>
                </c:pt>
                <c:pt idx="1301">
                  <c:v>59.879910000000002</c:v>
                </c:pt>
                <c:pt idx="1302">
                  <c:v>60.255249999999997</c:v>
                </c:pt>
                <c:pt idx="1303">
                  <c:v>60.58014</c:v>
                </c:pt>
                <c:pt idx="1304">
                  <c:v>60.869399999999999</c:v>
                </c:pt>
                <c:pt idx="1305">
                  <c:v>61.157400000000003</c:v>
                </c:pt>
                <c:pt idx="1306">
                  <c:v>61.408700000000003</c:v>
                </c:pt>
                <c:pt idx="1307">
                  <c:v>61.6023</c:v>
                </c:pt>
                <c:pt idx="1308">
                  <c:v>61.801340000000003</c:v>
                </c:pt>
                <c:pt idx="1309">
                  <c:v>61.943530000000003</c:v>
                </c:pt>
                <c:pt idx="1310">
                  <c:v>62.080779999999997</c:v>
                </c:pt>
                <c:pt idx="1311">
                  <c:v>62.21105</c:v>
                </c:pt>
                <c:pt idx="1312">
                  <c:v>62.329740000000001</c:v>
                </c:pt>
                <c:pt idx="1313">
                  <c:v>62.498840000000001</c:v>
                </c:pt>
                <c:pt idx="1314">
                  <c:v>62.670259999999999</c:v>
                </c:pt>
                <c:pt idx="1315">
                  <c:v>62.850209999999997</c:v>
                </c:pt>
                <c:pt idx="1316">
                  <c:v>63.127020000000002</c:v>
                </c:pt>
                <c:pt idx="1317">
                  <c:v>63.407510000000002</c:v>
                </c:pt>
                <c:pt idx="1318">
                  <c:v>63.753450000000001</c:v>
                </c:pt>
                <c:pt idx="1319">
                  <c:v>64.097620000000006</c:v>
                </c:pt>
                <c:pt idx="1320">
                  <c:v>64.510670000000005</c:v>
                </c:pt>
                <c:pt idx="1321">
                  <c:v>64.952849999999998</c:v>
                </c:pt>
                <c:pt idx="1322">
                  <c:v>65.400270000000006</c:v>
                </c:pt>
                <c:pt idx="1323">
                  <c:v>65.866159999999994</c:v>
                </c:pt>
                <c:pt idx="1324">
                  <c:v>66.284090000000006</c:v>
                </c:pt>
                <c:pt idx="1325">
                  <c:v>66.689419999999998</c:v>
                </c:pt>
                <c:pt idx="1326">
                  <c:v>67.151929999999993</c:v>
                </c:pt>
                <c:pt idx="1327">
                  <c:v>67.502629999999996</c:v>
                </c:pt>
                <c:pt idx="1328">
                  <c:v>67.800420000000003</c:v>
                </c:pt>
                <c:pt idx="1329">
                  <c:v>68.046459999999996</c:v>
                </c:pt>
                <c:pt idx="1330">
                  <c:v>68.223429999999993</c:v>
                </c:pt>
                <c:pt idx="1331">
                  <c:v>68.356840000000005</c:v>
                </c:pt>
                <c:pt idx="1332">
                  <c:v>68.386899999999997</c:v>
                </c:pt>
                <c:pt idx="1333">
                  <c:v>68.401769999999999</c:v>
                </c:pt>
                <c:pt idx="1334">
                  <c:v>68.332369999999997</c:v>
                </c:pt>
                <c:pt idx="1335">
                  <c:v>68.244749999999996</c:v>
                </c:pt>
                <c:pt idx="1336">
                  <c:v>68.094440000000006</c:v>
                </c:pt>
                <c:pt idx="1337">
                  <c:v>67.933490000000006</c:v>
                </c:pt>
                <c:pt idx="1338">
                  <c:v>67.717590000000001</c:v>
                </c:pt>
                <c:pt idx="1339">
                  <c:v>67.516580000000005</c:v>
                </c:pt>
                <c:pt idx="1340">
                  <c:v>67.288070000000005</c:v>
                </c:pt>
                <c:pt idx="1341">
                  <c:v>67.072900000000004</c:v>
                </c:pt>
                <c:pt idx="1342">
                  <c:v>66.849879999999999</c:v>
                </c:pt>
                <c:pt idx="1343">
                  <c:v>66.631420000000006</c:v>
                </c:pt>
                <c:pt idx="1344">
                  <c:v>66.406980000000004</c:v>
                </c:pt>
                <c:pt idx="1345">
                  <c:v>66.152709999999999</c:v>
                </c:pt>
                <c:pt idx="1346">
                  <c:v>65.940629999999999</c:v>
                </c:pt>
                <c:pt idx="1347">
                  <c:v>65.722369999999998</c:v>
                </c:pt>
                <c:pt idx="1348">
                  <c:v>65.490719999999996</c:v>
                </c:pt>
                <c:pt idx="1349">
                  <c:v>65.224620000000002</c:v>
                </c:pt>
                <c:pt idx="1350">
                  <c:v>64.975110000000001</c:v>
                </c:pt>
                <c:pt idx="1351">
                  <c:v>64.713030000000003</c:v>
                </c:pt>
                <c:pt idx="1352">
                  <c:v>64.457920000000001</c:v>
                </c:pt>
                <c:pt idx="1353">
                  <c:v>64.206609999999998</c:v>
                </c:pt>
                <c:pt idx="1354">
                  <c:v>63.930810000000001</c:v>
                </c:pt>
                <c:pt idx="1355">
                  <c:v>63.701590000000003</c:v>
                </c:pt>
                <c:pt idx="1356">
                  <c:v>63.467010000000002</c:v>
                </c:pt>
                <c:pt idx="1357">
                  <c:v>63.215829999999997</c:v>
                </c:pt>
                <c:pt idx="1358">
                  <c:v>62.991909999999997</c:v>
                </c:pt>
                <c:pt idx="1359">
                  <c:v>62.808540000000001</c:v>
                </c:pt>
                <c:pt idx="1360">
                  <c:v>62.630450000000003</c:v>
                </c:pt>
                <c:pt idx="1361">
                  <c:v>62.469299999999997</c:v>
                </c:pt>
                <c:pt idx="1362">
                  <c:v>62.313200000000002</c:v>
                </c:pt>
                <c:pt idx="1363">
                  <c:v>62.17671</c:v>
                </c:pt>
                <c:pt idx="1364">
                  <c:v>62.094790000000003</c:v>
                </c:pt>
                <c:pt idx="1365">
                  <c:v>61.995359999999998</c:v>
                </c:pt>
                <c:pt idx="1366">
                  <c:v>61.935580000000002</c:v>
                </c:pt>
                <c:pt idx="1367">
                  <c:v>61.919280000000001</c:v>
                </c:pt>
                <c:pt idx="1368">
                  <c:v>61.877580000000002</c:v>
                </c:pt>
                <c:pt idx="1369">
                  <c:v>61.873420000000003</c:v>
                </c:pt>
                <c:pt idx="1370">
                  <c:v>61.912230000000001</c:v>
                </c:pt>
                <c:pt idx="1371">
                  <c:v>61.9651</c:v>
                </c:pt>
                <c:pt idx="1372">
                  <c:v>62.045389999999998</c:v>
                </c:pt>
                <c:pt idx="1373">
                  <c:v>62.17409</c:v>
                </c:pt>
                <c:pt idx="1374">
                  <c:v>62.274999999999999</c:v>
                </c:pt>
                <c:pt idx="1375">
                  <c:v>62.421759999999999</c:v>
                </c:pt>
                <c:pt idx="1376">
                  <c:v>62.606050000000003</c:v>
                </c:pt>
                <c:pt idx="1377">
                  <c:v>62.789580000000001</c:v>
                </c:pt>
                <c:pt idx="1378">
                  <c:v>63.006239999999998</c:v>
                </c:pt>
                <c:pt idx="1379">
                  <c:v>63.200690000000002</c:v>
                </c:pt>
                <c:pt idx="1380">
                  <c:v>63.429270000000002</c:v>
                </c:pt>
                <c:pt idx="1381">
                  <c:v>63.660159999999998</c:v>
                </c:pt>
                <c:pt idx="1382">
                  <c:v>63.856000000000002</c:v>
                </c:pt>
                <c:pt idx="1383">
                  <c:v>64.122839999999997</c:v>
                </c:pt>
                <c:pt idx="1384">
                  <c:v>64.337270000000004</c:v>
                </c:pt>
                <c:pt idx="1385">
                  <c:v>64.591710000000006</c:v>
                </c:pt>
                <c:pt idx="1386">
                  <c:v>64.818669999999997</c:v>
                </c:pt>
                <c:pt idx="1387">
                  <c:v>65.047569999999993</c:v>
                </c:pt>
                <c:pt idx="1388">
                  <c:v>65.275800000000004</c:v>
                </c:pt>
                <c:pt idx="1389">
                  <c:v>65.520240000000001</c:v>
                </c:pt>
                <c:pt idx="1390">
                  <c:v>65.749780000000001</c:v>
                </c:pt>
                <c:pt idx="1391">
                  <c:v>65.973510000000005</c:v>
                </c:pt>
                <c:pt idx="1392">
                  <c:v>66.230580000000003</c:v>
                </c:pt>
                <c:pt idx="1393">
                  <c:v>66.466750000000005</c:v>
                </c:pt>
                <c:pt idx="1394">
                  <c:v>66.723619999999997</c:v>
                </c:pt>
                <c:pt idx="1395">
                  <c:v>66.991690000000006</c:v>
                </c:pt>
                <c:pt idx="1396">
                  <c:v>67.295439999999999</c:v>
                </c:pt>
                <c:pt idx="1397">
                  <c:v>67.571089999999998</c:v>
                </c:pt>
                <c:pt idx="1398">
                  <c:v>67.863789999999995</c:v>
                </c:pt>
                <c:pt idx="1399">
                  <c:v>68.167879999999997</c:v>
                </c:pt>
                <c:pt idx="1400">
                  <c:v>68.46387</c:v>
                </c:pt>
                <c:pt idx="1401">
                  <c:v>68.763959999999997</c:v>
                </c:pt>
                <c:pt idx="1402">
                  <c:v>69.081029999999998</c:v>
                </c:pt>
                <c:pt idx="1403">
                  <c:v>69.392020000000002</c:v>
                </c:pt>
                <c:pt idx="1404">
                  <c:v>69.644059999999996</c:v>
                </c:pt>
                <c:pt idx="1405">
                  <c:v>69.929689999999994</c:v>
                </c:pt>
                <c:pt idx="1406">
                  <c:v>70.200900000000004</c:v>
                </c:pt>
                <c:pt idx="1407">
                  <c:v>70.404579999999996</c:v>
                </c:pt>
                <c:pt idx="1408">
                  <c:v>70.623859999999993</c:v>
                </c:pt>
                <c:pt idx="1409">
                  <c:v>70.830839999999995</c:v>
                </c:pt>
                <c:pt idx="1410">
                  <c:v>71.00591</c:v>
                </c:pt>
                <c:pt idx="1411">
                  <c:v>71.146709999999999</c:v>
                </c:pt>
                <c:pt idx="1412">
                  <c:v>71.281930000000003</c:v>
                </c:pt>
                <c:pt idx="1413">
                  <c:v>71.375290000000007</c:v>
                </c:pt>
                <c:pt idx="1414">
                  <c:v>71.47842</c:v>
                </c:pt>
                <c:pt idx="1415">
                  <c:v>71.542569999999998</c:v>
                </c:pt>
                <c:pt idx="1416">
                  <c:v>71.623500000000007</c:v>
                </c:pt>
                <c:pt idx="1417">
                  <c:v>71.717110000000005</c:v>
                </c:pt>
                <c:pt idx="1418">
                  <c:v>71.763649999999998</c:v>
                </c:pt>
                <c:pt idx="1419">
                  <c:v>71.843339999999998</c:v>
                </c:pt>
                <c:pt idx="1420">
                  <c:v>71.910849999999996</c:v>
                </c:pt>
                <c:pt idx="1421">
                  <c:v>71.962289999999996</c:v>
                </c:pt>
                <c:pt idx="1422">
                  <c:v>72.035420000000002</c:v>
                </c:pt>
                <c:pt idx="1423">
                  <c:v>72.104320000000001</c:v>
                </c:pt>
                <c:pt idx="1424">
                  <c:v>72.197329999999994</c:v>
                </c:pt>
                <c:pt idx="1425">
                  <c:v>72.276079999999993</c:v>
                </c:pt>
                <c:pt idx="1426">
                  <c:v>72.357140000000001</c:v>
                </c:pt>
                <c:pt idx="1427">
                  <c:v>72.437489999999997</c:v>
                </c:pt>
                <c:pt idx="1428">
                  <c:v>72.480029999999999</c:v>
                </c:pt>
                <c:pt idx="1429">
                  <c:v>72.509860000000003</c:v>
                </c:pt>
                <c:pt idx="1430">
                  <c:v>72.549509999999998</c:v>
                </c:pt>
                <c:pt idx="1431">
                  <c:v>72.555210000000002</c:v>
                </c:pt>
                <c:pt idx="1432">
                  <c:v>72.514719999999997</c:v>
                </c:pt>
                <c:pt idx="1433">
                  <c:v>72.453059999999994</c:v>
                </c:pt>
                <c:pt idx="1434">
                  <c:v>72.386030000000005</c:v>
                </c:pt>
                <c:pt idx="1435">
                  <c:v>72.258740000000003</c:v>
                </c:pt>
                <c:pt idx="1436">
                  <c:v>72.161739999999995</c:v>
                </c:pt>
                <c:pt idx="1437">
                  <c:v>71.973510000000005</c:v>
                </c:pt>
                <c:pt idx="1438">
                  <c:v>71.773210000000006</c:v>
                </c:pt>
                <c:pt idx="1439">
                  <c:v>71.595039999999997</c:v>
                </c:pt>
                <c:pt idx="1440">
                  <c:v>71.325760000000002</c:v>
                </c:pt>
                <c:pt idx="1441">
                  <c:v>71.076480000000004</c:v>
                </c:pt>
                <c:pt idx="1442">
                  <c:v>70.801270000000002</c:v>
                </c:pt>
                <c:pt idx="1443">
                  <c:v>70.515619999999998</c:v>
                </c:pt>
                <c:pt idx="1444">
                  <c:v>70.257980000000003</c:v>
                </c:pt>
                <c:pt idx="1445">
                  <c:v>70.007999999999996</c:v>
                </c:pt>
                <c:pt idx="1446">
                  <c:v>69.717219999999998</c:v>
                </c:pt>
                <c:pt idx="1447">
                  <c:v>69.480779999999996</c:v>
                </c:pt>
                <c:pt idx="1448">
                  <c:v>69.237219999999994</c:v>
                </c:pt>
                <c:pt idx="1449">
                  <c:v>69.000249999999994</c:v>
                </c:pt>
                <c:pt idx="1450">
                  <c:v>68.816400000000002</c:v>
                </c:pt>
                <c:pt idx="1451">
                  <c:v>68.649190000000004</c:v>
                </c:pt>
                <c:pt idx="1452">
                  <c:v>68.479640000000003</c:v>
                </c:pt>
                <c:pt idx="1453">
                  <c:v>68.372540000000001</c:v>
                </c:pt>
                <c:pt idx="1454">
                  <c:v>68.285979999999995</c:v>
                </c:pt>
                <c:pt idx="1455">
                  <c:v>68.220879999999994</c:v>
                </c:pt>
                <c:pt idx="1456">
                  <c:v>68.185130000000001</c:v>
                </c:pt>
                <c:pt idx="1457">
                  <c:v>68.177030000000002</c:v>
                </c:pt>
                <c:pt idx="1458">
                  <c:v>68.182040000000001</c:v>
                </c:pt>
                <c:pt idx="1459">
                  <c:v>68.229889999999997</c:v>
                </c:pt>
                <c:pt idx="1460">
                  <c:v>68.255309999999994</c:v>
                </c:pt>
                <c:pt idx="1461">
                  <c:v>68.309299999999993</c:v>
                </c:pt>
                <c:pt idx="1462">
                  <c:v>68.378110000000007</c:v>
                </c:pt>
                <c:pt idx="1463">
                  <c:v>68.448989999999995</c:v>
                </c:pt>
                <c:pt idx="1464">
                  <c:v>68.50582</c:v>
                </c:pt>
                <c:pt idx="1465">
                  <c:v>68.596900000000005</c:v>
                </c:pt>
                <c:pt idx="1466">
                  <c:v>68.649720000000002</c:v>
                </c:pt>
                <c:pt idx="1467">
                  <c:v>68.731819999999999</c:v>
                </c:pt>
                <c:pt idx="1468">
                  <c:v>68.799430000000001</c:v>
                </c:pt>
                <c:pt idx="1469">
                  <c:v>68.865110000000001</c:v>
                </c:pt>
                <c:pt idx="1470">
                  <c:v>68.970089999999999</c:v>
                </c:pt>
                <c:pt idx="1471">
                  <c:v>69.052660000000003</c:v>
                </c:pt>
                <c:pt idx="1472">
                  <c:v>69.123760000000004</c:v>
                </c:pt>
                <c:pt idx="1473">
                  <c:v>69.221440000000001</c:v>
                </c:pt>
                <c:pt idx="1474">
                  <c:v>69.304360000000003</c:v>
                </c:pt>
                <c:pt idx="1475">
                  <c:v>69.437899999999999</c:v>
                </c:pt>
                <c:pt idx="1476">
                  <c:v>69.554959999999994</c:v>
                </c:pt>
                <c:pt idx="1477">
                  <c:v>69.698260000000005</c:v>
                </c:pt>
                <c:pt idx="1478">
                  <c:v>69.840879999999999</c:v>
                </c:pt>
                <c:pt idx="1479">
                  <c:v>70.034310000000005</c:v>
                </c:pt>
                <c:pt idx="1480">
                  <c:v>70.179919999999996</c:v>
                </c:pt>
                <c:pt idx="1481">
                  <c:v>70.390889999999999</c:v>
                </c:pt>
                <c:pt idx="1482">
                  <c:v>70.592489999999998</c:v>
                </c:pt>
                <c:pt idx="1483">
                  <c:v>70.782570000000007</c:v>
                </c:pt>
                <c:pt idx="1484">
                  <c:v>71.028260000000003</c:v>
                </c:pt>
                <c:pt idx="1485">
                  <c:v>71.255240000000001</c:v>
                </c:pt>
                <c:pt idx="1486">
                  <c:v>71.494380000000007</c:v>
                </c:pt>
                <c:pt idx="1487">
                  <c:v>71.731970000000004</c:v>
                </c:pt>
                <c:pt idx="1488">
                  <c:v>71.965119999999999</c:v>
                </c:pt>
                <c:pt idx="1489">
                  <c:v>72.164360000000002</c:v>
                </c:pt>
                <c:pt idx="1490">
                  <c:v>72.357870000000005</c:v>
                </c:pt>
                <c:pt idx="1491">
                  <c:v>72.540440000000004</c:v>
                </c:pt>
                <c:pt idx="1492">
                  <c:v>72.718919999999997</c:v>
                </c:pt>
                <c:pt idx="1493">
                  <c:v>72.916150000000002</c:v>
                </c:pt>
                <c:pt idx="1494">
                  <c:v>73.055850000000007</c:v>
                </c:pt>
                <c:pt idx="1495">
                  <c:v>73.147819999999996</c:v>
                </c:pt>
                <c:pt idx="1496">
                  <c:v>73.271860000000004</c:v>
                </c:pt>
                <c:pt idx="1497">
                  <c:v>73.366720000000001</c:v>
                </c:pt>
                <c:pt idx="1498">
                  <c:v>73.458219999999997</c:v>
                </c:pt>
                <c:pt idx="1499">
                  <c:v>73.528890000000004</c:v>
                </c:pt>
                <c:pt idx="1500">
                  <c:v>73.602739999999997</c:v>
                </c:pt>
                <c:pt idx="1501">
                  <c:v>73.642780000000002</c:v>
                </c:pt>
                <c:pt idx="1502">
                  <c:v>73.695250000000001</c:v>
                </c:pt>
                <c:pt idx="1503">
                  <c:v>73.751159999999999</c:v>
                </c:pt>
                <c:pt idx="1504">
                  <c:v>73.785049999999998</c:v>
                </c:pt>
                <c:pt idx="1505">
                  <c:v>73.808710000000005</c:v>
                </c:pt>
                <c:pt idx="1506">
                  <c:v>73.854759999999999</c:v>
                </c:pt>
                <c:pt idx="1507">
                  <c:v>73.877939999999995</c:v>
                </c:pt>
                <c:pt idx="1508">
                  <c:v>73.901269999999997</c:v>
                </c:pt>
                <c:pt idx="1509">
                  <c:v>73.928210000000007</c:v>
                </c:pt>
                <c:pt idx="1510">
                  <c:v>73.950180000000003</c:v>
                </c:pt>
                <c:pt idx="1511">
                  <c:v>73.971369999999993</c:v>
                </c:pt>
                <c:pt idx="1512">
                  <c:v>73.971429999999998</c:v>
                </c:pt>
                <c:pt idx="1513">
                  <c:v>73.964010000000002</c:v>
                </c:pt>
                <c:pt idx="1514">
                  <c:v>73.948400000000007</c:v>
                </c:pt>
                <c:pt idx="1515">
                  <c:v>73.923850000000002</c:v>
                </c:pt>
                <c:pt idx="1516">
                  <c:v>73.912440000000004</c:v>
                </c:pt>
                <c:pt idx="1517">
                  <c:v>73.845039999999997</c:v>
                </c:pt>
                <c:pt idx="1518">
                  <c:v>73.802019999999999</c:v>
                </c:pt>
                <c:pt idx="1519">
                  <c:v>73.714169999999996</c:v>
                </c:pt>
                <c:pt idx="1520">
                  <c:v>73.627340000000004</c:v>
                </c:pt>
                <c:pt idx="1521">
                  <c:v>73.506230000000002</c:v>
                </c:pt>
                <c:pt idx="1522">
                  <c:v>73.363510000000005</c:v>
                </c:pt>
                <c:pt idx="1523">
                  <c:v>73.216229999999996</c:v>
                </c:pt>
                <c:pt idx="1524">
                  <c:v>73.057479999999998</c:v>
                </c:pt>
                <c:pt idx="1525">
                  <c:v>72.860190000000003</c:v>
                </c:pt>
                <c:pt idx="1526">
                  <c:v>72.674869999999999</c:v>
                </c:pt>
                <c:pt idx="1527">
                  <c:v>72.472719999999995</c:v>
                </c:pt>
                <c:pt idx="1528">
                  <c:v>72.242350000000002</c:v>
                </c:pt>
                <c:pt idx="1529">
                  <c:v>72.012249999999995</c:v>
                </c:pt>
                <c:pt idx="1530">
                  <c:v>71.749160000000003</c:v>
                </c:pt>
                <c:pt idx="1531">
                  <c:v>71.485680000000002</c:v>
                </c:pt>
                <c:pt idx="1532">
                  <c:v>71.228930000000005</c:v>
                </c:pt>
                <c:pt idx="1533">
                  <c:v>70.99503</c:v>
                </c:pt>
                <c:pt idx="1534">
                  <c:v>70.671869999999998</c:v>
                </c:pt>
                <c:pt idx="1535">
                  <c:v>70.414349999999999</c:v>
                </c:pt>
                <c:pt idx="1536">
                  <c:v>70.082520000000002</c:v>
                </c:pt>
                <c:pt idx="1537">
                  <c:v>69.779039999999995</c:v>
                </c:pt>
                <c:pt idx="1538">
                  <c:v>69.506320000000002</c:v>
                </c:pt>
                <c:pt idx="1539">
                  <c:v>69.228530000000006</c:v>
                </c:pt>
                <c:pt idx="1540">
                  <c:v>68.94511</c:v>
                </c:pt>
                <c:pt idx="1541">
                  <c:v>68.711100000000002</c:v>
                </c:pt>
                <c:pt idx="1542">
                  <c:v>68.478520000000003</c:v>
                </c:pt>
                <c:pt idx="1543">
                  <c:v>68.268429999999995</c:v>
                </c:pt>
                <c:pt idx="1544">
                  <c:v>68.093100000000007</c:v>
                </c:pt>
                <c:pt idx="1545">
                  <c:v>67.938959999999994</c:v>
                </c:pt>
                <c:pt idx="1546">
                  <c:v>67.821889999999996</c:v>
                </c:pt>
                <c:pt idx="1547">
                  <c:v>67.722160000000002</c:v>
                </c:pt>
                <c:pt idx="1548">
                  <c:v>67.710290000000001</c:v>
                </c:pt>
                <c:pt idx="1549">
                  <c:v>67.665869999999998</c:v>
                </c:pt>
                <c:pt idx="1550">
                  <c:v>67.690619999999996</c:v>
                </c:pt>
                <c:pt idx="1551">
                  <c:v>67.731449999999995</c:v>
                </c:pt>
                <c:pt idx="1552">
                  <c:v>67.753550000000004</c:v>
                </c:pt>
                <c:pt idx="1553">
                  <c:v>67.839290000000005</c:v>
                </c:pt>
                <c:pt idx="1554">
                  <c:v>67.949399999999997</c:v>
                </c:pt>
                <c:pt idx="1555">
                  <c:v>68.036249999999995</c:v>
                </c:pt>
                <c:pt idx="1556">
                  <c:v>68.17013</c:v>
                </c:pt>
                <c:pt idx="1557">
                  <c:v>68.250159999999994</c:v>
                </c:pt>
                <c:pt idx="1558">
                  <c:v>68.386579999999995</c:v>
                </c:pt>
                <c:pt idx="1559">
                  <c:v>68.486099999999993</c:v>
                </c:pt>
                <c:pt idx="1560">
                  <c:v>68.614379999999997</c:v>
                </c:pt>
                <c:pt idx="1561">
                  <c:v>68.700879999999998</c:v>
                </c:pt>
                <c:pt idx="1562">
                  <c:v>68.813890000000001</c:v>
                </c:pt>
                <c:pt idx="1563">
                  <c:v>68.917090000000002</c:v>
                </c:pt>
                <c:pt idx="1564">
                  <c:v>69.005799999999994</c:v>
                </c:pt>
                <c:pt idx="1565">
                  <c:v>69.119020000000006</c:v>
                </c:pt>
                <c:pt idx="1566">
                  <c:v>69.221919999999997</c:v>
                </c:pt>
                <c:pt idx="1567">
                  <c:v>69.331239999999994</c:v>
                </c:pt>
                <c:pt idx="1568">
                  <c:v>69.438339999999997</c:v>
                </c:pt>
                <c:pt idx="1569">
                  <c:v>69.572180000000003</c:v>
                </c:pt>
                <c:pt idx="1570">
                  <c:v>69.730559999999997</c:v>
                </c:pt>
                <c:pt idx="1571">
                  <c:v>69.891120000000001</c:v>
                </c:pt>
                <c:pt idx="1572">
                  <c:v>70.089349999999996</c:v>
                </c:pt>
                <c:pt idx="1573">
                  <c:v>70.246459999999999</c:v>
                </c:pt>
                <c:pt idx="1574">
                  <c:v>70.481039999999993</c:v>
                </c:pt>
                <c:pt idx="1575">
                  <c:v>70.679169999999999</c:v>
                </c:pt>
                <c:pt idx="1576">
                  <c:v>70.902190000000004</c:v>
                </c:pt>
                <c:pt idx="1577">
                  <c:v>71.123469999999998</c:v>
                </c:pt>
                <c:pt idx="1578">
                  <c:v>71.346530000000001</c:v>
                </c:pt>
                <c:pt idx="1579">
                  <c:v>71.565150000000003</c:v>
                </c:pt>
                <c:pt idx="1580">
                  <c:v>71.768969999999996</c:v>
                </c:pt>
                <c:pt idx="1581">
                  <c:v>71.975260000000006</c:v>
                </c:pt>
                <c:pt idx="1582">
                  <c:v>72.178820000000002</c:v>
                </c:pt>
                <c:pt idx="1583">
                  <c:v>72.342830000000006</c:v>
                </c:pt>
                <c:pt idx="1584">
                  <c:v>72.510040000000004</c:v>
                </c:pt>
                <c:pt idx="1585">
                  <c:v>72.666920000000005</c:v>
                </c:pt>
                <c:pt idx="1586">
                  <c:v>72.750739999999993</c:v>
                </c:pt>
                <c:pt idx="1587">
                  <c:v>72.830740000000006</c:v>
                </c:pt>
                <c:pt idx="1588">
                  <c:v>72.88691</c:v>
                </c:pt>
                <c:pt idx="1589">
                  <c:v>72.920919999999995</c:v>
                </c:pt>
                <c:pt idx="1590">
                  <c:v>72.942719999999994</c:v>
                </c:pt>
                <c:pt idx="1591">
                  <c:v>72.929460000000006</c:v>
                </c:pt>
                <c:pt idx="1592">
                  <c:v>72.908580000000001</c:v>
                </c:pt>
                <c:pt idx="1593">
                  <c:v>72.876710000000003</c:v>
                </c:pt>
                <c:pt idx="1594">
                  <c:v>72.827280000000002</c:v>
                </c:pt>
                <c:pt idx="1595">
                  <c:v>72.780330000000006</c:v>
                </c:pt>
                <c:pt idx="1596">
                  <c:v>72.742350000000002</c:v>
                </c:pt>
                <c:pt idx="1597">
                  <c:v>72.701080000000005</c:v>
                </c:pt>
                <c:pt idx="1598">
                  <c:v>72.661910000000006</c:v>
                </c:pt>
                <c:pt idx="1599">
                  <c:v>72.629170000000002</c:v>
                </c:pt>
                <c:pt idx="1600">
                  <c:v>72.630610000000004</c:v>
                </c:pt>
                <c:pt idx="1601">
                  <c:v>72.598770000000002</c:v>
                </c:pt>
                <c:pt idx="1602">
                  <c:v>72.597710000000006</c:v>
                </c:pt>
                <c:pt idx="1603">
                  <c:v>72.596630000000005</c:v>
                </c:pt>
                <c:pt idx="1604">
                  <c:v>72.605990000000006</c:v>
                </c:pt>
                <c:pt idx="1605">
                  <c:v>72.613399999999999</c:v>
                </c:pt>
                <c:pt idx="1606">
                  <c:v>72.622979999999998</c:v>
                </c:pt>
                <c:pt idx="1607">
                  <c:v>72.598380000000006</c:v>
                </c:pt>
                <c:pt idx="1608">
                  <c:v>72.585840000000005</c:v>
                </c:pt>
                <c:pt idx="1609">
                  <c:v>72.566509999999994</c:v>
                </c:pt>
                <c:pt idx="1610">
                  <c:v>72.496470000000002</c:v>
                </c:pt>
                <c:pt idx="1611">
                  <c:v>72.415019999999998</c:v>
                </c:pt>
                <c:pt idx="1612">
                  <c:v>72.311350000000004</c:v>
                </c:pt>
                <c:pt idx="1613">
                  <c:v>72.167280000000005</c:v>
                </c:pt>
                <c:pt idx="1614">
                  <c:v>72.008179999999996</c:v>
                </c:pt>
                <c:pt idx="1615">
                  <c:v>71.81138</c:v>
                </c:pt>
                <c:pt idx="1616">
                  <c:v>71.619929999999997</c:v>
                </c:pt>
                <c:pt idx="1617">
                  <c:v>71.351399999999998</c:v>
                </c:pt>
                <c:pt idx="1618">
                  <c:v>71.107020000000006</c:v>
                </c:pt>
                <c:pt idx="1619">
                  <c:v>70.796499999999995</c:v>
                </c:pt>
                <c:pt idx="1620">
                  <c:v>70.501289999999997</c:v>
                </c:pt>
                <c:pt idx="1621">
                  <c:v>70.205960000000005</c:v>
                </c:pt>
                <c:pt idx="1622">
                  <c:v>69.902869999999993</c:v>
                </c:pt>
                <c:pt idx="1623">
                  <c:v>69.611990000000006</c:v>
                </c:pt>
                <c:pt idx="1624">
                  <c:v>69.306319999999999</c:v>
                </c:pt>
                <c:pt idx="1625">
                  <c:v>69.041349999999994</c:v>
                </c:pt>
                <c:pt idx="1626">
                  <c:v>68.747569999999996</c:v>
                </c:pt>
                <c:pt idx="1627">
                  <c:v>68.525760000000005</c:v>
                </c:pt>
                <c:pt idx="1628">
                  <c:v>68.306089999999998</c:v>
                </c:pt>
                <c:pt idx="1629">
                  <c:v>68.110280000000003</c:v>
                </c:pt>
                <c:pt idx="1630">
                  <c:v>67.935270000000003</c:v>
                </c:pt>
                <c:pt idx="1631">
                  <c:v>67.775919999999999</c:v>
                </c:pt>
                <c:pt idx="1632">
                  <c:v>67.633449999999996</c:v>
                </c:pt>
                <c:pt idx="1633">
                  <c:v>67.502420000000001</c:v>
                </c:pt>
                <c:pt idx="1634">
                  <c:v>67.397459999999995</c:v>
                </c:pt>
                <c:pt idx="1635">
                  <c:v>67.273579999999995</c:v>
                </c:pt>
                <c:pt idx="1636">
                  <c:v>67.164320000000004</c:v>
                </c:pt>
                <c:pt idx="1637">
                  <c:v>67.029309999999995</c:v>
                </c:pt>
                <c:pt idx="1638">
                  <c:v>66.896010000000004</c:v>
                </c:pt>
                <c:pt idx="1639">
                  <c:v>66.752200000000002</c:v>
                </c:pt>
                <c:pt idx="1640">
                  <c:v>66.583669999999998</c:v>
                </c:pt>
                <c:pt idx="1641">
                  <c:v>66.401499999999999</c:v>
                </c:pt>
                <c:pt idx="1642">
                  <c:v>66.210400000000007</c:v>
                </c:pt>
                <c:pt idx="1643">
                  <c:v>65.975170000000006</c:v>
                </c:pt>
                <c:pt idx="1644">
                  <c:v>65.734859999999998</c:v>
                </c:pt>
                <c:pt idx="1645">
                  <c:v>65.453289999999996</c:v>
                </c:pt>
                <c:pt idx="1646">
                  <c:v>65.131709999999998</c:v>
                </c:pt>
                <c:pt idx="1647">
                  <c:v>64.839690000000004</c:v>
                </c:pt>
                <c:pt idx="1648">
                  <c:v>64.511960000000002</c:v>
                </c:pt>
                <c:pt idx="1649">
                  <c:v>64.153589999999994</c:v>
                </c:pt>
                <c:pt idx="1650">
                  <c:v>63.72813</c:v>
                </c:pt>
                <c:pt idx="1651">
                  <c:v>63.379570000000001</c:v>
                </c:pt>
                <c:pt idx="1652">
                  <c:v>63.019629999999999</c:v>
                </c:pt>
                <c:pt idx="1653">
                  <c:v>62.683880000000002</c:v>
                </c:pt>
                <c:pt idx="1654">
                  <c:v>62.363619999999997</c:v>
                </c:pt>
                <c:pt idx="1655">
                  <c:v>62.03454</c:v>
                </c:pt>
                <c:pt idx="1656">
                  <c:v>61.744210000000002</c:v>
                </c:pt>
                <c:pt idx="1657">
                  <c:v>61.4437</c:v>
                </c:pt>
                <c:pt idx="1658">
                  <c:v>61.178759999999997</c:v>
                </c:pt>
                <c:pt idx="1659">
                  <c:v>60.927770000000002</c:v>
                </c:pt>
                <c:pt idx="1660">
                  <c:v>60.704079999999998</c:v>
                </c:pt>
                <c:pt idx="1661">
                  <c:v>60.512059999999998</c:v>
                </c:pt>
                <c:pt idx="1662">
                  <c:v>60.333550000000002</c:v>
                </c:pt>
                <c:pt idx="1663">
                  <c:v>60.184480000000001</c:v>
                </c:pt>
                <c:pt idx="1664">
                  <c:v>60.036050000000003</c:v>
                </c:pt>
                <c:pt idx="1665">
                  <c:v>59.897460000000002</c:v>
                </c:pt>
                <c:pt idx="1666">
                  <c:v>59.801769999999998</c:v>
                </c:pt>
                <c:pt idx="1667">
                  <c:v>59.716720000000002</c:v>
                </c:pt>
                <c:pt idx="1668">
                  <c:v>59.659329999999997</c:v>
                </c:pt>
                <c:pt idx="1669">
                  <c:v>59.598979999999997</c:v>
                </c:pt>
                <c:pt idx="1670">
                  <c:v>59.574339999999999</c:v>
                </c:pt>
                <c:pt idx="1671">
                  <c:v>59.558129999999998</c:v>
                </c:pt>
                <c:pt idx="1672">
                  <c:v>59.587670000000003</c:v>
                </c:pt>
                <c:pt idx="1673">
                  <c:v>59.629159999999999</c:v>
                </c:pt>
                <c:pt idx="1674">
                  <c:v>59.689619999999998</c:v>
                </c:pt>
                <c:pt idx="1675">
                  <c:v>59.786850000000001</c:v>
                </c:pt>
                <c:pt idx="1676">
                  <c:v>59.908790000000003</c:v>
                </c:pt>
                <c:pt idx="1677">
                  <c:v>60.056759999999997</c:v>
                </c:pt>
                <c:pt idx="1678">
                  <c:v>60.27617</c:v>
                </c:pt>
                <c:pt idx="1679">
                  <c:v>60.472079999999998</c:v>
                </c:pt>
                <c:pt idx="1680">
                  <c:v>60.721820000000001</c:v>
                </c:pt>
                <c:pt idx="1681">
                  <c:v>61.009979999999999</c:v>
                </c:pt>
                <c:pt idx="1682">
                  <c:v>61.281219999999998</c:v>
                </c:pt>
                <c:pt idx="1683">
                  <c:v>61.609229999999997</c:v>
                </c:pt>
                <c:pt idx="1684">
                  <c:v>61.954050000000002</c:v>
                </c:pt>
                <c:pt idx="1685">
                  <c:v>62.316020000000002</c:v>
                </c:pt>
                <c:pt idx="1686">
                  <c:v>62.706989999999998</c:v>
                </c:pt>
                <c:pt idx="1687">
                  <c:v>63.075229999999998</c:v>
                </c:pt>
                <c:pt idx="1688">
                  <c:v>63.440989999999999</c:v>
                </c:pt>
                <c:pt idx="1689">
                  <c:v>63.773850000000003</c:v>
                </c:pt>
                <c:pt idx="1690">
                  <c:v>64.14425</c:v>
                </c:pt>
                <c:pt idx="1691">
                  <c:v>64.459950000000006</c:v>
                </c:pt>
                <c:pt idx="1692">
                  <c:v>64.779619999999994</c:v>
                </c:pt>
                <c:pt idx="1693">
                  <c:v>65.064019999999999</c:v>
                </c:pt>
                <c:pt idx="1694">
                  <c:v>65.305760000000006</c:v>
                </c:pt>
                <c:pt idx="1695">
                  <c:v>65.520619999999994</c:v>
                </c:pt>
                <c:pt idx="1696">
                  <c:v>65.704080000000005</c:v>
                </c:pt>
                <c:pt idx="1697">
                  <c:v>65.873999999999995</c:v>
                </c:pt>
                <c:pt idx="1698">
                  <c:v>66.005110000000002</c:v>
                </c:pt>
                <c:pt idx="1699">
                  <c:v>66.116579999999999</c:v>
                </c:pt>
                <c:pt idx="1700">
                  <c:v>66.173779999999994</c:v>
                </c:pt>
                <c:pt idx="1701">
                  <c:v>66.233170000000001</c:v>
                </c:pt>
                <c:pt idx="1702">
                  <c:v>66.255579999999995</c:v>
                </c:pt>
                <c:pt idx="1703">
                  <c:v>66.291529999999995</c:v>
                </c:pt>
                <c:pt idx="1704">
                  <c:v>66.321449999999999</c:v>
                </c:pt>
                <c:pt idx="1705">
                  <c:v>66.351060000000004</c:v>
                </c:pt>
                <c:pt idx="1706">
                  <c:v>66.398020000000002</c:v>
                </c:pt>
                <c:pt idx="1707">
                  <c:v>66.455820000000003</c:v>
                </c:pt>
                <c:pt idx="1708">
                  <c:v>66.564080000000004</c:v>
                </c:pt>
                <c:pt idx="1709">
                  <c:v>66.697950000000006</c:v>
                </c:pt>
                <c:pt idx="1710">
                  <c:v>66.877210000000005</c:v>
                </c:pt>
                <c:pt idx="1711">
                  <c:v>67.111320000000006</c:v>
                </c:pt>
                <c:pt idx="1712">
                  <c:v>67.375069999999994</c:v>
                </c:pt>
                <c:pt idx="1713">
                  <c:v>67.737340000000003</c:v>
                </c:pt>
                <c:pt idx="1714">
                  <c:v>68.131140000000002</c:v>
                </c:pt>
                <c:pt idx="1715">
                  <c:v>68.554739999999995</c:v>
                </c:pt>
                <c:pt idx="1716">
                  <c:v>69.067779999999999</c:v>
                </c:pt>
                <c:pt idx="1717">
                  <c:v>69.624499999999998</c:v>
                </c:pt>
                <c:pt idx="1718">
                  <c:v>70.144710000000003</c:v>
                </c:pt>
                <c:pt idx="1719">
                  <c:v>70.808369999999996</c:v>
                </c:pt>
                <c:pt idx="1720">
                  <c:v>71.453090000000003</c:v>
                </c:pt>
                <c:pt idx="1721">
                  <c:v>72.103290000000001</c:v>
                </c:pt>
                <c:pt idx="1722">
                  <c:v>72.821460000000002</c:v>
                </c:pt>
                <c:pt idx="1723">
                  <c:v>73.535870000000003</c:v>
                </c:pt>
                <c:pt idx="1724">
                  <c:v>74.177499999999995</c:v>
                </c:pt>
                <c:pt idx="1725">
                  <c:v>74.862589999999997</c:v>
                </c:pt>
                <c:pt idx="1726">
                  <c:v>75.499020000000002</c:v>
                </c:pt>
                <c:pt idx="1727">
                  <c:v>76.127700000000004</c:v>
                </c:pt>
                <c:pt idx="1728">
                  <c:v>76.716830000000002</c:v>
                </c:pt>
                <c:pt idx="1729">
                  <c:v>77.299189999999996</c:v>
                </c:pt>
                <c:pt idx="1730">
                  <c:v>77.836100000000002</c:v>
                </c:pt>
                <c:pt idx="1731">
                  <c:v>78.331770000000006</c:v>
                </c:pt>
                <c:pt idx="1732">
                  <c:v>78.789259999999999</c:v>
                </c:pt>
                <c:pt idx="1733">
                  <c:v>79.218599999999995</c:v>
                </c:pt>
                <c:pt idx="1734">
                  <c:v>79.566670000000002</c:v>
                </c:pt>
                <c:pt idx="1735">
                  <c:v>79.919259999999994</c:v>
                </c:pt>
                <c:pt idx="1736">
                  <c:v>80.209440000000001</c:v>
                </c:pt>
                <c:pt idx="1737">
                  <c:v>80.44932</c:v>
                </c:pt>
                <c:pt idx="1738">
                  <c:v>80.694850000000002</c:v>
                </c:pt>
                <c:pt idx="1739">
                  <c:v>80.882320000000007</c:v>
                </c:pt>
                <c:pt idx="1740">
                  <c:v>81.064329999999998</c:v>
                </c:pt>
                <c:pt idx="1741">
                  <c:v>81.186189999999996</c:v>
                </c:pt>
                <c:pt idx="1742">
                  <c:v>81.340639999999993</c:v>
                </c:pt>
                <c:pt idx="1743">
                  <c:v>81.490570000000005</c:v>
                </c:pt>
                <c:pt idx="1744">
                  <c:v>81.590260000000001</c:v>
                </c:pt>
                <c:pt idx="1745">
                  <c:v>81.725139999999996</c:v>
                </c:pt>
                <c:pt idx="1746">
                  <c:v>81.848320000000001</c:v>
                </c:pt>
                <c:pt idx="1747">
                  <c:v>81.943420000000003</c:v>
                </c:pt>
                <c:pt idx="1748">
                  <c:v>82.048240000000007</c:v>
                </c:pt>
                <c:pt idx="1749">
                  <c:v>82.175439999999995</c:v>
                </c:pt>
                <c:pt idx="1750">
                  <c:v>82.266710000000003</c:v>
                </c:pt>
                <c:pt idx="1751">
                  <c:v>82.365489999999994</c:v>
                </c:pt>
                <c:pt idx="1752">
                  <c:v>82.49306</c:v>
                </c:pt>
                <c:pt idx="1753">
                  <c:v>82.54271</c:v>
                </c:pt>
                <c:pt idx="1754">
                  <c:v>82.660740000000004</c:v>
                </c:pt>
                <c:pt idx="1755">
                  <c:v>82.744829999999993</c:v>
                </c:pt>
                <c:pt idx="1756">
                  <c:v>82.811210000000003</c:v>
                </c:pt>
                <c:pt idx="1757">
                  <c:v>82.895179999999996</c:v>
                </c:pt>
                <c:pt idx="1758">
                  <c:v>82.950620000000001</c:v>
                </c:pt>
                <c:pt idx="1759">
                  <c:v>82.996530000000007</c:v>
                </c:pt>
                <c:pt idx="1760">
                  <c:v>83.025760000000005</c:v>
                </c:pt>
                <c:pt idx="1761">
                  <c:v>83.041160000000005</c:v>
                </c:pt>
                <c:pt idx="1762">
                  <c:v>83.044160000000005</c:v>
                </c:pt>
                <c:pt idx="1763">
                  <c:v>83.011589999999998</c:v>
                </c:pt>
                <c:pt idx="1764">
                  <c:v>82.986779999999996</c:v>
                </c:pt>
                <c:pt idx="1765">
                  <c:v>82.968329999999995</c:v>
                </c:pt>
                <c:pt idx="1766">
                  <c:v>82.913380000000004</c:v>
                </c:pt>
                <c:pt idx="1767">
                  <c:v>82.863900000000001</c:v>
                </c:pt>
                <c:pt idx="1768">
                  <c:v>82.809569999999994</c:v>
                </c:pt>
                <c:pt idx="1769">
                  <c:v>82.7102</c:v>
                </c:pt>
                <c:pt idx="1770">
                  <c:v>82.642840000000007</c:v>
                </c:pt>
                <c:pt idx="1771">
                  <c:v>82.564800000000005</c:v>
                </c:pt>
                <c:pt idx="1772">
                  <c:v>82.462239999999994</c:v>
                </c:pt>
                <c:pt idx="1773">
                  <c:v>82.36421</c:v>
                </c:pt>
                <c:pt idx="1774">
                  <c:v>82.246300000000005</c:v>
                </c:pt>
                <c:pt idx="1775">
                  <c:v>82.145390000000006</c:v>
                </c:pt>
                <c:pt idx="1776">
                  <c:v>82.040440000000004</c:v>
                </c:pt>
                <c:pt idx="1777">
                  <c:v>81.879499999999993</c:v>
                </c:pt>
                <c:pt idx="1778">
                  <c:v>81.753879999999995</c:v>
                </c:pt>
                <c:pt idx="1779">
                  <c:v>81.622669999999999</c:v>
                </c:pt>
                <c:pt idx="1780">
                  <c:v>81.448750000000004</c:v>
                </c:pt>
                <c:pt idx="1781">
                  <c:v>81.275670000000005</c:v>
                </c:pt>
                <c:pt idx="1782">
                  <c:v>81.098070000000007</c:v>
                </c:pt>
                <c:pt idx="1783">
                  <c:v>80.883179999999996</c:v>
                </c:pt>
                <c:pt idx="1784">
                  <c:v>80.699809999999999</c:v>
                </c:pt>
                <c:pt idx="1785">
                  <c:v>80.456059999999994</c:v>
                </c:pt>
                <c:pt idx="1786">
                  <c:v>80.252290000000002</c:v>
                </c:pt>
                <c:pt idx="1787">
                  <c:v>79.962509999999995</c:v>
                </c:pt>
                <c:pt idx="1788">
                  <c:v>79.701059999999998</c:v>
                </c:pt>
                <c:pt idx="1789">
                  <c:v>79.463049999999996</c:v>
                </c:pt>
                <c:pt idx="1790">
                  <c:v>79.155339999999995</c:v>
                </c:pt>
                <c:pt idx="1791">
                  <c:v>78.878659999999996</c:v>
                </c:pt>
                <c:pt idx="1792">
                  <c:v>78.593969999999999</c:v>
                </c:pt>
                <c:pt idx="1793">
                  <c:v>78.329139999999995</c:v>
                </c:pt>
                <c:pt idx="1794">
                  <c:v>78.068269999999998</c:v>
                </c:pt>
                <c:pt idx="1795">
                  <c:v>77.804490000000001</c:v>
                </c:pt>
                <c:pt idx="1796">
                  <c:v>77.587069999999997</c:v>
                </c:pt>
                <c:pt idx="1797">
                  <c:v>77.349879999999999</c:v>
                </c:pt>
                <c:pt idx="1798">
                  <c:v>77.187460000000002</c:v>
                </c:pt>
                <c:pt idx="1799">
                  <c:v>77.006879999999995</c:v>
                </c:pt>
                <c:pt idx="1800">
                  <c:v>76.851169999999996</c:v>
                </c:pt>
                <c:pt idx="1801">
                  <c:v>76.751900000000006</c:v>
                </c:pt>
                <c:pt idx="1802">
                  <c:v>76.690389999999994</c:v>
                </c:pt>
                <c:pt idx="1803">
                  <c:v>76.63</c:v>
                </c:pt>
                <c:pt idx="1804">
                  <c:v>76.63073</c:v>
                </c:pt>
                <c:pt idx="1805">
                  <c:v>76.667519999999996</c:v>
                </c:pt>
                <c:pt idx="1806">
                  <c:v>76.706360000000004</c:v>
                </c:pt>
                <c:pt idx="1807">
                  <c:v>76.725539999999995</c:v>
                </c:pt>
                <c:pt idx="1808">
                  <c:v>76.822640000000007</c:v>
                </c:pt>
                <c:pt idx="1809">
                  <c:v>76.909139999999994</c:v>
                </c:pt>
                <c:pt idx="1810">
                  <c:v>77.004990000000006</c:v>
                </c:pt>
                <c:pt idx="1811">
                  <c:v>77.094549999999998</c:v>
                </c:pt>
                <c:pt idx="1812">
                  <c:v>77.172849999999997</c:v>
                </c:pt>
                <c:pt idx="1813">
                  <c:v>77.240399999999994</c:v>
                </c:pt>
                <c:pt idx="1814">
                  <c:v>77.298209999999997</c:v>
                </c:pt>
                <c:pt idx="1815">
                  <c:v>77.326660000000004</c:v>
                </c:pt>
                <c:pt idx="1816">
                  <c:v>77.331379999999996</c:v>
                </c:pt>
                <c:pt idx="1817">
                  <c:v>77.272559999999999</c:v>
                </c:pt>
                <c:pt idx="1818">
                  <c:v>77.2102</c:v>
                </c:pt>
                <c:pt idx="1819">
                  <c:v>77.110020000000006</c:v>
                </c:pt>
                <c:pt idx="1820">
                  <c:v>76.943759999999997</c:v>
                </c:pt>
                <c:pt idx="1821">
                  <c:v>76.756</c:v>
                </c:pt>
                <c:pt idx="1822">
                  <c:v>76.525310000000005</c:v>
                </c:pt>
                <c:pt idx="1823">
                  <c:v>76.235219999999998</c:v>
                </c:pt>
                <c:pt idx="1824">
                  <c:v>75.932010000000005</c:v>
                </c:pt>
                <c:pt idx="1825">
                  <c:v>75.574489999999997</c:v>
                </c:pt>
                <c:pt idx="1826">
                  <c:v>75.189949999999996</c:v>
                </c:pt>
                <c:pt idx="1827">
                  <c:v>74.774349999999998</c:v>
                </c:pt>
                <c:pt idx="1828">
                  <c:v>74.374260000000007</c:v>
                </c:pt>
                <c:pt idx="1829">
                  <c:v>73.948300000000003</c:v>
                </c:pt>
                <c:pt idx="1830">
                  <c:v>73.520780000000002</c:v>
                </c:pt>
                <c:pt idx="1831">
                  <c:v>73.089849999999998</c:v>
                </c:pt>
                <c:pt idx="1832">
                  <c:v>72.659719999999993</c:v>
                </c:pt>
                <c:pt idx="1833">
                  <c:v>72.261669999999995</c:v>
                </c:pt>
                <c:pt idx="1834">
                  <c:v>71.896569999999997</c:v>
                </c:pt>
                <c:pt idx="1835">
                  <c:v>71.537180000000006</c:v>
                </c:pt>
                <c:pt idx="1836">
                  <c:v>71.205150000000003</c:v>
                </c:pt>
                <c:pt idx="1837">
                  <c:v>70.933800000000005</c:v>
                </c:pt>
                <c:pt idx="1838">
                  <c:v>70.641850000000005</c:v>
                </c:pt>
                <c:pt idx="1839">
                  <c:v>70.412880000000001</c:v>
                </c:pt>
                <c:pt idx="1840">
                  <c:v>70.219089999999994</c:v>
                </c:pt>
                <c:pt idx="1841">
                  <c:v>70.034109999999998</c:v>
                </c:pt>
                <c:pt idx="1842">
                  <c:v>69.87388</c:v>
                </c:pt>
                <c:pt idx="1843">
                  <c:v>69.748140000000006</c:v>
                </c:pt>
                <c:pt idx="1844">
                  <c:v>69.625540000000001</c:v>
                </c:pt>
                <c:pt idx="1845">
                  <c:v>69.542169999999999</c:v>
                </c:pt>
                <c:pt idx="1846">
                  <c:v>69.476389999999995</c:v>
                </c:pt>
                <c:pt idx="1847">
                  <c:v>69.450370000000007</c:v>
                </c:pt>
                <c:pt idx="1848">
                  <c:v>69.414370000000005</c:v>
                </c:pt>
                <c:pt idx="1849">
                  <c:v>69.393420000000006</c:v>
                </c:pt>
                <c:pt idx="1850">
                  <c:v>69.406189999999995</c:v>
                </c:pt>
                <c:pt idx="1851">
                  <c:v>69.416330000000002</c:v>
                </c:pt>
                <c:pt idx="1852">
                  <c:v>69.479579999999999</c:v>
                </c:pt>
                <c:pt idx="1853">
                  <c:v>69.519959999999998</c:v>
                </c:pt>
                <c:pt idx="1854">
                  <c:v>69.58408</c:v>
                </c:pt>
                <c:pt idx="1855">
                  <c:v>69.690790000000007</c:v>
                </c:pt>
                <c:pt idx="1856">
                  <c:v>69.79222</c:v>
                </c:pt>
                <c:pt idx="1857">
                  <c:v>69.906319999999994</c:v>
                </c:pt>
                <c:pt idx="1858">
                  <c:v>70.062520000000006</c:v>
                </c:pt>
                <c:pt idx="1859">
                  <c:v>70.217479999999995</c:v>
                </c:pt>
                <c:pt idx="1860">
                  <c:v>70.390510000000006</c:v>
                </c:pt>
                <c:pt idx="1861">
                  <c:v>70.581699999999998</c:v>
                </c:pt>
                <c:pt idx="1862">
                  <c:v>70.791089999999997</c:v>
                </c:pt>
                <c:pt idx="1863">
                  <c:v>70.978539999999995</c:v>
                </c:pt>
                <c:pt idx="1864">
                  <c:v>71.215429999999998</c:v>
                </c:pt>
                <c:pt idx="1865">
                  <c:v>71.424530000000004</c:v>
                </c:pt>
                <c:pt idx="1866">
                  <c:v>71.668959999999998</c:v>
                </c:pt>
                <c:pt idx="1867">
                  <c:v>71.912580000000005</c:v>
                </c:pt>
                <c:pt idx="1868">
                  <c:v>72.148629999999997</c:v>
                </c:pt>
                <c:pt idx="1869">
                  <c:v>72.349919999999997</c:v>
                </c:pt>
                <c:pt idx="1870">
                  <c:v>72.617080000000001</c:v>
                </c:pt>
                <c:pt idx="1871">
                  <c:v>72.843429999999998</c:v>
                </c:pt>
                <c:pt idx="1872">
                  <c:v>73.087999999999994</c:v>
                </c:pt>
                <c:pt idx="1873">
                  <c:v>73.312889999999996</c:v>
                </c:pt>
                <c:pt idx="1874">
                  <c:v>73.552059999999997</c:v>
                </c:pt>
                <c:pt idx="1875">
                  <c:v>73.762900000000002</c:v>
                </c:pt>
                <c:pt idx="1876">
                  <c:v>73.987020000000001</c:v>
                </c:pt>
                <c:pt idx="1877">
                  <c:v>74.215230000000005</c:v>
                </c:pt>
                <c:pt idx="1878">
                  <c:v>74.429580000000001</c:v>
                </c:pt>
                <c:pt idx="1879">
                  <c:v>74.639529999999993</c:v>
                </c:pt>
                <c:pt idx="1880">
                  <c:v>74.827699999999993</c:v>
                </c:pt>
                <c:pt idx="1881">
                  <c:v>75.020799999999994</c:v>
                </c:pt>
                <c:pt idx="1882">
                  <c:v>75.214039999999997</c:v>
                </c:pt>
                <c:pt idx="1883">
                  <c:v>75.391769999999994</c:v>
                </c:pt>
                <c:pt idx="1884">
                  <c:v>75.593959999999996</c:v>
                </c:pt>
                <c:pt idx="1885">
                  <c:v>75.748249999999999</c:v>
                </c:pt>
                <c:pt idx="1886">
                  <c:v>75.925700000000006</c:v>
                </c:pt>
                <c:pt idx="1887">
                  <c:v>76.083470000000005</c:v>
                </c:pt>
                <c:pt idx="1888">
                  <c:v>76.218580000000003</c:v>
                </c:pt>
                <c:pt idx="1889">
                  <c:v>76.375870000000006</c:v>
                </c:pt>
                <c:pt idx="1890">
                  <c:v>76.495670000000004</c:v>
                </c:pt>
                <c:pt idx="1891">
                  <c:v>76.621579999999994</c:v>
                </c:pt>
                <c:pt idx="1892">
                  <c:v>76.746229999999997</c:v>
                </c:pt>
                <c:pt idx="1893">
                  <c:v>76.880049999999997</c:v>
                </c:pt>
                <c:pt idx="1894">
                  <c:v>76.986999999999995</c:v>
                </c:pt>
                <c:pt idx="1895">
                  <c:v>77.085980000000006</c:v>
                </c:pt>
                <c:pt idx="1896">
                  <c:v>77.186779999999999</c:v>
                </c:pt>
                <c:pt idx="1897">
                  <c:v>77.261489999999995</c:v>
                </c:pt>
                <c:pt idx="1898">
                  <c:v>77.353039999999993</c:v>
                </c:pt>
                <c:pt idx="1899">
                  <c:v>77.458780000000004</c:v>
                </c:pt>
                <c:pt idx="1900">
                  <c:v>77.536860000000004</c:v>
                </c:pt>
                <c:pt idx="1901">
                  <c:v>77.598150000000004</c:v>
                </c:pt>
                <c:pt idx="1902">
                  <c:v>77.682050000000004</c:v>
                </c:pt>
                <c:pt idx="1903">
                  <c:v>77.743039999999993</c:v>
                </c:pt>
                <c:pt idx="1904">
                  <c:v>77.821799999999996</c:v>
                </c:pt>
                <c:pt idx="1905">
                  <c:v>77.902680000000004</c:v>
                </c:pt>
                <c:pt idx="1906">
                  <c:v>77.967449999999999</c:v>
                </c:pt>
                <c:pt idx="1907">
                  <c:v>78.021799999999999</c:v>
                </c:pt>
                <c:pt idx="1908">
                  <c:v>78.098240000000004</c:v>
                </c:pt>
                <c:pt idx="1909">
                  <c:v>78.137219999999999</c:v>
                </c:pt>
                <c:pt idx="1910">
                  <c:v>78.210350000000005</c:v>
                </c:pt>
                <c:pt idx="1911">
                  <c:v>78.251580000000004</c:v>
                </c:pt>
                <c:pt idx="1912">
                  <c:v>78.316079999999999</c:v>
                </c:pt>
                <c:pt idx="1913">
                  <c:v>78.336519999999993</c:v>
                </c:pt>
                <c:pt idx="1914">
                  <c:v>78.356409999999997</c:v>
                </c:pt>
                <c:pt idx="1915">
                  <c:v>78.364170000000001</c:v>
                </c:pt>
                <c:pt idx="1916">
                  <c:v>78.394589999999994</c:v>
                </c:pt>
                <c:pt idx="1917">
                  <c:v>78.408789999999996</c:v>
                </c:pt>
                <c:pt idx="1918">
                  <c:v>78.409549999999996</c:v>
                </c:pt>
                <c:pt idx="1919">
                  <c:v>78.389740000000003</c:v>
                </c:pt>
                <c:pt idx="1920">
                  <c:v>78.383700000000005</c:v>
                </c:pt>
                <c:pt idx="1921">
                  <c:v>78.339190000000002</c:v>
                </c:pt>
                <c:pt idx="1922">
                  <c:v>78.325490000000002</c:v>
                </c:pt>
                <c:pt idx="1923">
                  <c:v>78.284750000000003</c:v>
                </c:pt>
                <c:pt idx="1924">
                  <c:v>78.252409999999998</c:v>
                </c:pt>
                <c:pt idx="1925">
                  <c:v>78.208730000000003</c:v>
                </c:pt>
                <c:pt idx="1926">
                  <c:v>78.177980000000005</c:v>
                </c:pt>
                <c:pt idx="1927">
                  <c:v>78.133979999999994</c:v>
                </c:pt>
                <c:pt idx="1928">
                  <c:v>78.095640000000003</c:v>
                </c:pt>
                <c:pt idx="1929">
                  <c:v>78.077029999999993</c:v>
                </c:pt>
                <c:pt idx="1930">
                  <c:v>78.070809999999994</c:v>
                </c:pt>
                <c:pt idx="1931">
                  <c:v>78.059690000000003</c:v>
                </c:pt>
                <c:pt idx="1932">
                  <c:v>78.076099999999997</c:v>
                </c:pt>
                <c:pt idx="1933">
                  <c:v>78.088130000000007</c:v>
                </c:pt>
                <c:pt idx="1934">
                  <c:v>78.121170000000006</c:v>
                </c:pt>
                <c:pt idx="1935">
                  <c:v>78.182079999999999</c:v>
                </c:pt>
                <c:pt idx="1936">
                  <c:v>78.242199999999997</c:v>
                </c:pt>
                <c:pt idx="1937">
                  <c:v>78.307990000000004</c:v>
                </c:pt>
                <c:pt idx="1938">
                  <c:v>78.411240000000006</c:v>
                </c:pt>
                <c:pt idx="1939">
                  <c:v>78.543710000000004</c:v>
                </c:pt>
                <c:pt idx="1940">
                  <c:v>78.669030000000006</c:v>
                </c:pt>
                <c:pt idx="1941">
                  <c:v>78.806839999999994</c:v>
                </c:pt>
                <c:pt idx="1942">
                  <c:v>78.983180000000004</c:v>
                </c:pt>
                <c:pt idx="1943">
                  <c:v>79.150599999999997</c:v>
                </c:pt>
                <c:pt idx="1944">
                  <c:v>79.350489999999994</c:v>
                </c:pt>
                <c:pt idx="1945">
                  <c:v>79.551879999999997</c:v>
                </c:pt>
                <c:pt idx="1946">
                  <c:v>79.765230000000003</c:v>
                </c:pt>
                <c:pt idx="1947">
                  <c:v>79.960139999999996</c:v>
                </c:pt>
                <c:pt idx="1948">
                  <c:v>80.203710000000001</c:v>
                </c:pt>
                <c:pt idx="1949">
                  <c:v>80.42886</c:v>
                </c:pt>
                <c:pt idx="1950">
                  <c:v>80.631900000000002</c:v>
                </c:pt>
                <c:pt idx="1951">
                  <c:v>80.859139999999996</c:v>
                </c:pt>
                <c:pt idx="1952">
                  <c:v>81.044290000000004</c:v>
                </c:pt>
                <c:pt idx="1953">
                  <c:v>81.205860000000001</c:v>
                </c:pt>
                <c:pt idx="1954">
                  <c:v>81.408820000000006</c:v>
                </c:pt>
                <c:pt idx="1955">
                  <c:v>81.547120000000007</c:v>
                </c:pt>
                <c:pt idx="1956">
                  <c:v>81.669579999999996</c:v>
                </c:pt>
                <c:pt idx="1957">
                  <c:v>81.787109999999998</c:v>
                </c:pt>
                <c:pt idx="1958">
                  <c:v>81.885900000000007</c:v>
                </c:pt>
                <c:pt idx="1959">
                  <c:v>81.914029999999997</c:v>
                </c:pt>
                <c:pt idx="1960">
                  <c:v>81.958060000000003</c:v>
                </c:pt>
                <c:pt idx="1961">
                  <c:v>81.976119999999995</c:v>
                </c:pt>
                <c:pt idx="1962">
                  <c:v>81.956779999999995</c:v>
                </c:pt>
                <c:pt idx="1963">
                  <c:v>81.922499999999999</c:v>
                </c:pt>
                <c:pt idx="1964">
                  <c:v>81.860370000000003</c:v>
                </c:pt>
                <c:pt idx="1965">
                  <c:v>81.794430000000006</c:v>
                </c:pt>
                <c:pt idx="1966">
                  <c:v>81.694959999999995</c:v>
                </c:pt>
                <c:pt idx="1967">
                  <c:v>81.601799999999997</c:v>
                </c:pt>
                <c:pt idx="1968">
                  <c:v>81.502880000000005</c:v>
                </c:pt>
                <c:pt idx="1969">
                  <c:v>81.401809999999998</c:v>
                </c:pt>
                <c:pt idx="1970">
                  <c:v>81.283060000000006</c:v>
                </c:pt>
                <c:pt idx="1971">
                  <c:v>81.171469999999999</c:v>
                </c:pt>
                <c:pt idx="1972">
                  <c:v>81.078389999999999</c:v>
                </c:pt>
                <c:pt idx="1973">
                  <c:v>81.002899999999997</c:v>
                </c:pt>
                <c:pt idx="1974">
                  <c:v>80.931849999999997</c:v>
                </c:pt>
                <c:pt idx="1975">
                  <c:v>80.883070000000004</c:v>
                </c:pt>
                <c:pt idx="1976">
                  <c:v>80.888130000000004</c:v>
                </c:pt>
                <c:pt idx="1977">
                  <c:v>80.891620000000003</c:v>
                </c:pt>
                <c:pt idx="1978">
                  <c:v>80.937600000000003</c:v>
                </c:pt>
                <c:pt idx="1979">
                  <c:v>81.028679999999994</c:v>
                </c:pt>
                <c:pt idx="1980">
                  <c:v>81.150769999999994</c:v>
                </c:pt>
                <c:pt idx="1981">
                  <c:v>81.308599999999998</c:v>
                </c:pt>
                <c:pt idx="1982">
                  <c:v>81.497929999999997</c:v>
                </c:pt>
                <c:pt idx="1983">
                  <c:v>81.716830000000002</c:v>
                </c:pt>
                <c:pt idx="1984">
                  <c:v>82.002600000000001</c:v>
                </c:pt>
                <c:pt idx="1985">
                  <c:v>82.273780000000002</c:v>
                </c:pt>
                <c:pt idx="1986">
                  <c:v>82.612480000000005</c:v>
                </c:pt>
                <c:pt idx="1987">
                  <c:v>82.963310000000007</c:v>
                </c:pt>
                <c:pt idx="1988">
                  <c:v>83.343950000000007</c:v>
                </c:pt>
                <c:pt idx="1989">
                  <c:v>83.756799999999998</c:v>
                </c:pt>
                <c:pt idx="1990">
                  <c:v>84.153270000000006</c:v>
                </c:pt>
                <c:pt idx="1991">
                  <c:v>84.602549999999994</c:v>
                </c:pt>
                <c:pt idx="1992">
                  <c:v>85.023989999999998</c:v>
                </c:pt>
                <c:pt idx="1993">
                  <c:v>85.491759999999999</c:v>
                </c:pt>
                <c:pt idx="1994">
                  <c:v>85.943179999999998</c:v>
                </c:pt>
                <c:pt idx="1995">
                  <c:v>86.37688</c:v>
                </c:pt>
                <c:pt idx="1996">
                  <c:v>86.828959999999995</c:v>
                </c:pt>
                <c:pt idx="1997">
                  <c:v>87.246660000000006</c:v>
                </c:pt>
                <c:pt idx="1998">
                  <c:v>87.656649999999999</c:v>
                </c:pt>
                <c:pt idx="1999">
                  <c:v>88.055459999999997</c:v>
                </c:pt>
                <c:pt idx="2000">
                  <c:v>88.436930000000004</c:v>
                </c:pt>
                <c:pt idx="2001">
                  <c:v>88.793509999999998</c:v>
                </c:pt>
                <c:pt idx="2002">
                  <c:v>89.104730000000004</c:v>
                </c:pt>
                <c:pt idx="2003">
                  <c:v>89.431510000000003</c:v>
                </c:pt>
                <c:pt idx="2004">
                  <c:v>89.701139999999995</c:v>
                </c:pt>
                <c:pt idx="2005">
                  <c:v>89.9863</c:v>
                </c:pt>
                <c:pt idx="2006">
                  <c:v>90.214929999999995</c:v>
                </c:pt>
                <c:pt idx="2007">
                  <c:v>90.44117</c:v>
                </c:pt>
                <c:pt idx="2008">
                  <c:v>90.642750000000007</c:v>
                </c:pt>
                <c:pt idx="2009">
                  <c:v>90.783159999999995</c:v>
                </c:pt>
                <c:pt idx="2010">
                  <c:v>90.94605</c:v>
                </c:pt>
                <c:pt idx="2011">
                  <c:v>91.089290000000005</c:v>
                </c:pt>
                <c:pt idx="2012">
                  <c:v>91.192809999999994</c:v>
                </c:pt>
                <c:pt idx="2013">
                  <c:v>91.2851</c:v>
                </c:pt>
                <c:pt idx="2014">
                  <c:v>91.360290000000006</c:v>
                </c:pt>
                <c:pt idx="2015">
                  <c:v>91.419820000000001</c:v>
                </c:pt>
                <c:pt idx="2016">
                  <c:v>91.470939999999999</c:v>
                </c:pt>
                <c:pt idx="2017">
                  <c:v>91.503990000000002</c:v>
                </c:pt>
                <c:pt idx="2018">
                  <c:v>91.534350000000003</c:v>
                </c:pt>
                <c:pt idx="2019">
                  <c:v>91.533860000000004</c:v>
                </c:pt>
                <c:pt idx="2020">
                  <c:v>91.532259999999994</c:v>
                </c:pt>
                <c:pt idx="2021">
                  <c:v>91.539370000000005</c:v>
                </c:pt>
                <c:pt idx="2022">
                  <c:v>91.526910000000001</c:v>
                </c:pt>
                <c:pt idx="2023">
                  <c:v>91.525170000000003</c:v>
                </c:pt>
                <c:pt idx="2024">
                  <c:v>91.472819999999999</c:v>
                </c:pt>
                <c:pt idx="2025">
                  <c:v>91.447059999999993</c:v>
                </c:pt>
                <c:pt idx="2026">
                  <c:v>91.431030000000007</c:v>
                </c:pt>
                <c:pt idx="2027">
                  <c:v>91.36403</c:v>
                </c:pt>
                <c:pt idx="2028">
                  <c:v>91.332390000000004</c:v>
                </c:pt>
                <c:pt idx="2029">
                  <c:v>91.292869999999994</c:v>
                </c:pt>
                <c:pt idx="2030">
                  <c:v>91.241349999999997</c:v>
                </c:pt>
                <c:pt idx="2031">
                  <c:v>91.202119999999994</c:v>
                </c:pt>
                <c:pt idx="2032">
                  <c:v>91.15513</c:v>
                </c:pt>
                <c:pt idx="2033">
                  <c:v>91.094350000000006</c:v>
                </c:pt>
                <c:pt idx="2034">
                  <c:v>91.053190000000001</c:v>
                </c:pt>
                <c:pt idx="2035">
                  <c:v>91.030739999999994</c:v>
                </c:pt>
                <c:pt idx="2036">
                  <c:v>90.984849999999994</c:v>
                </c:pt>
                <c:pt idx="2037">
                  <c:v>90.935829999999996</c:v>
                </c:pt>
                <c:pt idx="2038">
                  <c:v>90.935779999999994</c:v>
                </c:pt>
                <c:pt idx="2039">
                  <c:v>90.883309999999994</c:v>
                </c:pt>
                <c:pt idx="2040">
                  <c:v>90.865939999999995</c:v>
                </c:pt>
                <c:pt idx="2041">
                  <c:v>90.845529999999997</c:v>
                </c:pt>
                <c:pt idx="2042">
                  <c:v>90.840760000000003</c:v>
                </c:pt>
                <c:pt idx="2043">
                  <c:v>90.831999999999994</c:v>
                </c:pt>
                <c:pt idx="2044">
                  <c:v>90.826909999999998</c:v>
                </c:pt>
                <c:pt idx="2045">
                  <c:v>90.810199999999995</c:v>
                </c:pt>
                <c:pt idx="2046">
                  <c:v>90.812340000000006</c:v>
                </c:pt>
                <c:pt idx="2047">
                  <c:v>90.825710000000001</c:v>
                </c:pt>
                <c:pt idx="2048">
                  <c:v>90.8249</c:v>
                </c:pt>
                <c:pt idx="2049">
                  <c:v>90.831599999999995</c:v>
                </c:pt>
                <c:pt idx="2050">
                  <c:v>91.455640000000002</c:v>
                </c:pt>
              </c:numCache>
            </c:numRef>
          </c:yVal>
          <c:smooth val="1"/>
          <c:extLst>
            <c:ext xmlns:c16="http://schemas.microsoft.com/office/drawing/2014/chart" uri="{C3380CC4-5D6E-409C-BE32-E72D297353CC}">
              <c16:uniqueId val="{00000005-4BF4-4A65-A98A-A871E50EBB1A}"/>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AOI'!$I$3:$I$2203</c:f>
              <c:numCache>
                <c:formatCode>General</c:formatCode>
                <c:ptCount val="2201"/>
                <c:pt idx="0">
                  <c:v>3.46E-3</c:v>
                </c:pt>
                <c:pt idx="1">
                  <c:v>0.70313999999999999</c:v>
                </c:pt>
                <c:pt idx="2">
                  <c:v>8.5680000000000006E-2</c:v>
                </c:pt>
                <c:pt idx="3">
                  <c:v>0.47578999999999999</c:v>
                </c:pt>
                <c:pt idx="4">
                  <c:v>0.22581000000000001</c:v>
                </c:pt>
                <c:pt idx="5">
                  <c:v>0.24245</c:v>
                </c:pt>
                <c:pt idx="6">
                  <c:v>0.28627999999999998</c:v>
                </c:pt>
                <c:pt idx="7">
                  <c:v>0.29203000000000001</c:v>
                </c:pt>
                <c:pt idx="8">
                  <c:v>0.51285000000000003</c:v>
                </c:pt>
                <c:pt idx="9">
                  <c:v>0.17396</c:v>
                </c:pt>
                <c:pt idx="10">
                  <c:v>0.12562000000000001</c:v>
                </c:pt>
                <c:pt idx="11">
                  <c:v>0.12994</c:v>
                </c:pt>
                <c:pt idx="12">
                  <c:v>9.1350000000000001E-2</c:v>
                </c:pt>
                <c:pt idx="13">
                  <c:v>0.31476999999999999</c:v>
                </c:pt>
                <c:pt idx="14">
                  <c:v>3.1960000000000002E-2</c:v>
                </c:pt>
                <c:pt idx="15">
                  <c:v>6.5579999999999999E-2</c:v>
                </c:pt>
                <c:pt idx="16">
                  <c:v>0.13306999999999999</c:v>
                </c:pt>
                <c:pt idx="17">
                  <c:v>1.8589999999999999E-2</c:v>
                </c:pt>
                <c:pt idx="18">
                  <c:v>0.19846</c:v>
                </c:pt>
                <c:pt idx="19">
                  <c:v>0.24817</c:v>
                </c:pt>
                <c:pt idx="20">
                  <c:v>0.42251</c:v>
                </c:pt>
                <c:pt idx="21">
                  <c:v>3.6499999999999998E-2</c:v>
                </c:pt>
                <c:pt idx="22">
                  <c:v>0.32887</c:v>
                </c:pt>
                <c:pt idx="23">
                  <c:v>0.58445000000000003</c:v>
                </c:pt>
                <c:pt idx="24">
                  <c:v>0.26175999999999999</c:v>
                </c:pt>
                <c:pt idx="25">
                  <c:v>0.24271000000000001</c:v>
                </c:pt>
                <c:pt idx="26">
                  <c:v>0.33994000000000002</c:v>
                </c:pt>
                <c:pt idx="27">
                  <c:v>0.10298</c:v>
                </c:pt>
                <c:pt idx="28">
                  <c:v>0.22237000000000001</c:v>
                </c:pt>
                <c:pt idx="29">
                  <c:v>0.62892999999999999</c:v>
                </c:pt>
                <c:pt idx="30">
                  <c:v>0.16602</c:v>
                </c:pt>
                <c:pt idx="31">
                  <c:v>0.15476000000000001</c:v>
                </c:pt>
                <c:pt idx="32">
                  <c:v>6.3920000000000005E-2</c:v>
                </c:pt>
                <c:pt idx="33">
                  <c:v>4.6219999999999997E-2</c:v>
                </c:pt>
                <c:pt idx="34">
                  <c:v>0.20627999999999999</c:v>
                </c:pt>
                <c:pt idx="35">
                  <c:v>0.25957000000000002</c:v>
                </c:pt>
                <c:pt idx="36">
                  <c:v>0.21995000000000001</c:v>
                </c:pt>
                <c:pt idx="37">
                  <c:v>7.0790000000000006E-2</c:v>
                </c:pt>
                <c:pt idx="38">
                  <c:v>8.0879999999999994E-2</c:v>
                </c:pt>
                <c:pt idx="39">
                  <c:v>0.25891999999999998</c:v>
                </c:pt>
                <c:pt idx="40">
                  <c:v>4.521E-2</c:v>
                </c:pt>
                <c:pt idx="41">
                  <c:v>2.7720000000000002E-2</c:v>
                </c:pt>
                <c:pt idx="42">
                  <c:v>0.12852</c:v>
                </c:pt>
                <c:pt idx="43">
                  <c:v>0.18168999999999999</c:v>
                </c:pt>
                <c:pt idx="44">
                  <c:v>0.19469</c:v>
                </c:pt>
                <c:pt idx="45">
                  <c:v>0.14674999999999999</c:v>
                </c:pt>
                <c:pt idx="46">
                  <c:v>4.9880000000000001E-2</c:v>
                </c:pt>
                <c:pt idx="47">
                  <c:v>1.5810000000000001E-2</c:v>
                </c:pt>
                <c:pt idx="48">
                  <c:v>0.25994</c:v>
                </c:pt>
                <c:pt idx="49">
                  <c:v>7.8310000000000005E-2</c:v>
                </c:pt>
                <c:pt idx="50">
                  <c:v>5.4799999999999996E-3</c:v>
                </c:pt>
                <c:pt idx="51">
                  <c:v>7.2660000000000002E-2</c:v>
                </c:pt>
                <c:pt idx="52">
                  <c:v>7.5329999999999994E-2</c:v>
                </c:pt>
                <c:pt idx="53">
                  <c:v>0.14767</c:v>
                </c:pt>
                <c:pt idx="54">
                  <c:v>0.22953000000000001</c:v>
                </c:pt>
                <c:pt idx="55">
                  <c:v>0.14410000000000001</c:v>
                </c:pt>
                <c:pt idx="56">
                  <c:v>0.2185</c:v>
                </c:pt>
                <c:pt idx="57">
                  <c:v>0.19921</c:v>
                </c:pt>
                <c:pt idx="58">
                  <c:v>3.9480000000000001E-2</c:v>
                </c:pt>
                <c:pt idx="59">
                  <c:v>0.11709</c:v>
                </c:pt>
                <c:pt idx="60">
                  <c:v>4.5870000000000001E-2</c:v>
                </c:pt>
                <c:pt idx="61">
                  <c:v>3.2750000000000001E-2</c:v>
                </c:pt>
                <c:pt idx="62">
                  <c:v>6.7659999999999998E-2</c:v>
                </c:pt>
                <c:pt idx="63">
                  <c:v>5.5219999999999998E-2</c:v>
                </c:pt>
                <c:pt idx="64">
                  <c:v>9.8760000000000001E-2</c:v>
                </c:pt>
                <c:pt idx="65">
                  <c:v>1.256E-2</c:v>
                </c:pt>
                <c:pt idx="66">
                  <c:v>4.3380000000000002E-2</c:v>
                </c:pt>
                <c:pt idx="67">
                  <c:v>5.364E-2</c:v>
                </c:pt>
                <c:pt idx="68">
                  <c:v>0.17458000000000001</c:v>
                </c:pt>
                <c:pt idx="69">
                  <c:v>0.1545</c:v>
                </c:pt>
                <c:pt idx="70">
                  <c:v>0.19588</c:v>
                </c:pt>
                <c:pt idx="71">
                  <c:v>3.6630000000000003E-2</c:v>
                </c:pt>
                <c:pt idx="72">
                  <c:v>5.2479999999999999E-2</c:v>
                </c:pt>
                <c:pt idx="73">
                  <c:v>6.5199999999999998E-3</c:v>
                </c:pt>
                <c:pt idx="74">
                  <c:v>0.17296</c:v>
                </c:pt>
                <c:pt idx="75">
                  <c:v>3.1460000000000002E-2</c:v>
                </c:pt>
                <c:pt idx="76">
                  <c:v>4.156E-2</c:v>
                </c:pt>
                <c:pt idx="77">
                  <c:v>0.15135999999999999</c:v>
                </c:pt>
                <c:pt idx="78">
                  <c:v>0.15565999999999999</c:v>
                </c:pt>
                <c:pt idx="79">
                  <c:v>8.1339999999999996E-2</c:v>
                </c:pt>
                <c:pt idx="80">
                  <c:v>1.1209999999999999E-2</c:v>
                </c:pt>
                <c:pt idx="81">
                  <c:v>2.4879999999999999E-2</c:v>
                </c:pt>
                <c:pt idx="82">
                  <c:v>1.022E-2</c:v>
                </c:pt>
                <c:pt idx="83">
                  <c:v>2.649E-2</c:v>
                </c:pt>
                <c:pt idx="84">
                  <c:v>2.3519999999999999E-2</c:v>
                </c:pt>
                <c:pt idx="85">
                  <c:v>9.8879999999999996E-2</c:v>
                </c:pt>
                <c:pt idx="86">
                  <c:v>1.3939999999999999E-2</c:v>
                </c:pt>
                <c:pt idx="87">
                  <c:v>8.9279999999999998E-2</c:v>
                </c:pt>
                <c:pt idx="88">
                  <c:v>2.3449999999999999E-2</c:v>
                </c:pt>
                <c:pt idx="89">
                  <c:v>1.7579999999999998E-2</c:v>
                </c:pt>
                <c:pt idx="90">
                  <c:v>4.2100000000000002E-3</c:v>
                </c:pt>
                <c:pt idx="91">
                  <c:v>1.8350000000000002E-2</c:v>
                </c:pt>
                <c:pt idx="92">
                  <c:v>3.6420000000000001E-2</c:v>
                </c:pt>
                <c:pt idx="93">
                  <c:v>0.11201999999999999</c:v>
                </c:pt>
                <c:pt idx="94">
                  <c:v>6.5799999999999997E-2</c:v>
                </c:pt>
                <c:pt idx="95">
                  <c:v>3.4399999999999999E-3</c:v>
                </c:pt>
                <c:pt idx="96">
                  <c:v>6.1500000000000001E-3</c:v>
                </c:pt>
                <c:pt idx="97">
                  <c:v>1.516E-2</c:v>
                </c:pt>
                <c:pt idx="98">
                  <c:v>0.10829999999999999</c:v>
                </c:pt>
                <c:pt idx="99">
                  <c:v>0.13961000000000001</c:v>
                </c:pt>
                <c:pt idx="100">
                  <c:v>9.75E-3</c:v>
                </c:pt>
                <c:pt idx="101">
                  <c:v>7.8439999999999996E-2</c:v>
                </c:pt>
                <c:pt idx="102">
                  <c:v>8.0600000000000005E-2</c:v>
                </c:pt>
                <c:pt idx="103">
                  <c:v>7.1139999999999995E-2</c:v>
                </c:pt>
                <c:pt idx="104">
                  <c:v>3.4439999999999998E-2</c:v>
                </c:pt>
                <c:pt idx="105">
                  <c:v>6.3579999999999998E-2</c:v>
                </c:pt>
                <c:pt idx="106">
                  <c:v>7.4679999999999996E-2</c:v>
                </c:pt>
                <c:pt idx="107">
                  <c:v>9.1999999999999998E-3</c:v>
                </c:pt>
                <c:pt idx="108">
                  <c:v>2.5579999999999999E-2</c:v>
                </c:pt>
                <c:pt idx="109">
                  <c:v>7.9130000000000006E-2</c:v>
                </c:pt>
                <c:pt idx="110">
                  <c:v>0.11259</c:v>
                </c:pt>
                <c:pt idx="111">
                  <c:v>1.9400000000000001E-2</c:v>
                </c:pt>
                <c:pt idx="112">
                  <c:v>3.9699999999999996E-3</c:v>
                </c:pt>
                <c:pt idx="113">
                  <c:v>1.086E-2</c:v>
                </c:pt>
                <c:pt idx="114">
                  <c:v>5.3330000000000002E-2</c:v>
                </c:pt>
                <c:pt idx="115">
                  <c:v>3.4099999999999998E-3</c:v>
                </c:pt>
                <c:pt idx="116">
                  <c:v>7.2520000000000001E-2</c:v>
                </c:pt>
                <c:pt idx="117">
                  <c:v>3.6049999999999999E-2</c:v>
                </c:pt>
                <c:pt idx="118">
                  <c:v>2.7050000000000001E-2</c:v>
                </c:pt>
                <c:pt idx="119">
                  <c:v>2.0449999999999999E-2</c:v>
                </c:pt>
                <c:pt idx="120">
                  <c:v>2.0449999999999999E-2</c:v>
                </c:pt>
                <c:pt idx="121">
                  <c:v>2.4459999999999999E-2</c:v>
                </c:pt>
                <c:pt idx="122">
                  <c:v>1.4840000000000001E-2</c:v>
                </c:pt>
                <c:pt idx="123">
                  <c:v>1.618E-2</c:v>
                </c:pt>
                <c:pt idx="124">
                  <c:v>1.9220000000000001E-2</c:v>
                </c:pt>
                <c:pt idx="125">
                  <c:v>1.9910000000000001E-2</c:v>
                </c:pt>
                <c:pt idx="126">
                  <c:v>4.2399999999999998E-3</c:v>
                </c:pt>
                <c:pt idx="127">
                  <c:v>4.3819999999999998E-2</c:v>
                </c:pt>
                <c:pt idx="128">
                  <c:v>8.5400000000000007E-3</c:v>
                </c:pt>
                <c:pt idx="129">
                  <c:v>7.9140000000000002E-2</c:v>
                </c:pt>
                <c:pt idx="130">
                  <c:v>7.0199999999999999E-2</c:v>
                </c:pt>
                <c:pt idx="131">
                  <c:v>6.6519999999999996E-2</c:v>
                </c:pt>
                <c:pt idx="132">
                  <c:v>9.0200000000000002E-3</c:v>
                </c:pt>
                <c:pt idx="133">
                  <c:v>9.2649999999999996E-2</c:v>
                </c:pt>
                <c:pt idx="134">
                  <c:v>4.6339999999999999E-2</c:v>
                </c:pt>
                <c:pt idx="135">
                  <c:v>5.5370000000000003E-2</c:v>
                </c:pt>
                <c:pt idx="136">
                  <c:v>1.9630000000000002E-2</c:v>
                </c:pt>
                <c:pt idx="137">
                  <c:v>8.72E-2</c:v>
                </c:pt>
                <c:pt idx="138">
                  <c:v>2.188E-2</c:v>
                </c:pt>
                <c:pt idx="139">
                  <c:v>1.242E-2</c:v>
                </c:pt>
                <c:pt idx="140">
                  <c:v>1.2579999999999999E-2</c:v>
                </c:pt>
                <c:pt idx="141">
                  <c:v>1.899E-2</c:v>
                </c:pt>
                <c:pt idx="142">
                  <c:v>3.2699999999999999E-3</c:v>
                </c:pt>
                <c:pt idx="143">
                  <c:v>5.7489999999999999E-2</c:v>
                </c:pt>
                <c:pt idx="144">
                  <c:v>8.3700000000000007E-3</c:v>
                </c:pt>
                <c:pt idx="145">
                  <c:v>0.12127</c:v>
                </c:pt>
                <c:pt idx="146">
                  <c:v>5.5370000000000003E-2</c:v>
                </c:pt>
                <c:pt idx="147">
                  <c:v>7.5209999999999999E-2</c:v>
                </c:pt>
                <c:pt idx="148">
                  <c:v>7.1360000000000007E-2</c:v>
                </c:pt>
                <c:pt idx="149">
                  <c:v>1.6789999999999999E-2</c:v>
                </c:pt>
                <c:pt idx="150">
                  <c:v>9.0719999999999995E-2</c:v>
                </c:pt>
                <c:pt idx="151">
                  <c:v>1.2E-2</c:v>
                </c:pt>
                <c:pt idx="152">
                  <c:v>4.2889999999999998E-2</c:v>
                </c:pt>
                <c:pt idx="153">
                  <c:v>1.8400000000000001E-3</c:v>
                </c:pt>
                <c:pt idx="154">
                  <c:v>5.5500000000000002E-3</c:v>
                </c:pt>
                <c:pt idx="155">
                  <c:v>5.1069999999999997E-2</c:v>
                </c:pt>
                <c:pt idx="156">
                  <c:v>6.1330000000000003E-2</c:v>
                </c:pt>
                <c:pt idx="157">
                  <c:v>2.4320000000000001E-2</c:v>
                </c:pt>
                <c:pt idx="158">
                  <c:v>2.9180000000000001E-2</c:v>
                </c:pt>
                <c:pt idx="159">
                  <c:v>7.9810000000000006E-2</c:v>
                </c:pt>
                <c:pt idx="160">
                  <c:v>6.948E-2</c:v>
                </c:pt>
                <c:pt idx="161">
                  <c:v>8.4760000000000002E-2</c:v>
                </c:pt>
                <c:pt idx="162">
                  <c:v>1.206E-2</c:v>
                </c:pt>
                <c:pt idx="163">
                  <c:v>2.3800000000000002E-2</c:v>
                </c:pt>
                <c:pt idx="164">
                  <c:v>1.4300000000000001E-3</c:v>
                </c:pt>
                <c:pt idx="165">
                  <c:v>3.6720000000000003E-2</c:v>
                </c:pt>
                <c:pt idx="166">
                  <c:v>1.822E-2</c:v>
                </c:pt>
                <c:pt idx="167">
                  <c:v>2.3900000000000002E-3</c:v>
                </c:pt>
                <c:pt idx="168">
                  <c:v>1.2529999999999999E-2</c:v>
                </c:pt>
                <c:pt idx="169">
                  <c:v>1.9429999999999999E-2</c:v>
                </c:pt>
                <c:pt idx="170">
                  <c:v>2.9590000000000002E-2</c:v>
                </c:pt>
                <c:pt idx="171">
                  <c:v>3.5929999999999997E-2</c:v>
                </c:pt>
                <c:pt idx="172">
                  <c:v>3.9570000000000001E-2</c:v>
                </c:pt>
                <c:pt idx="173">
                  <c:v>3.6819999999999999E-2</c:v>
                </c:pt>
                <c:pt idx="174">
                  <c:v>5.3100000000000001E-2</c:v>
                </c:pt>
                <c:pt idx="175">
                  <c:v>0.11271</c:v>
                </c:pt>
                <c:pt idx="176">
                  <c:v>0.17857000000000001</c:v>
                </c:pt>
                <c:pt idx="177">
                  <c:v>0.32611000000000001</c:v>
                </c:pt>
                <c:pt idx="178">
                  <c:v>0.55349000000000004</c:v>
                </c:pt>
                <c:pt idx="179">
                  <c:v>0.76546999999999998</c:v>
                </c:pt>
                <c:pt idx="180">
                  <c:v>1.1416599999999999</c:v>
                </c:pt>
                <c:pt idx="181">
                  <c:v>1.5902499999999999</c:v>
                </c:pt>
                <c:pt idx="182">
                  <c:v>2.3199000000000001</c:v>
                </c:pt>
                <c:pt idx="183">
                  <c:v>3.1503000000000001</c:v>
                </c:pt>
                <c:pt idx="184">
                  <c:v>4.0160900000000002</c:v>
                </c:pt>
                <c:pt idx="185">
                  <c:v>4.8864799999999997</c:v>
                </c:pt>
                <c:pt idx="186">
                  <c:v>5.9298999999999999</c:v>
                </c:pt>
                <c:pt idx="187">
                  <c:v>7.0899599999999996</c:v>
                </c:pt>
                <c:pt idx="188">
                  <c:v>8.3906799999999997</c:v>
                </c:pt>
                <c:pt idx="189">
                  <c:v>10.00259</c:v>
                </c:pt>
                <c:pt idx="190">
                  <c:v>11.72791</c:v>
                </c:pt>
                <c:pt idx="191">
                  <c:v>13.84979</c:v>
                </c:pt>
                <c:pt idx="192">
                  <c:v>16.31345</c:v>
                </c:pt>
                <c:pt idx="193">
                  <c:v>19.351949999999999</c:v>
                </c:pt>
                <c:pt idx="194">
                  <c:v>22.895189999999999</c:v>
                </c:pt>
                <c:pt idx="195">
                  <c:v>26.34667</c:v>
                </c:pt>
                <c:pt idx="196">
                  <c:v>29.379580000000001</c:v>
                </c:pt>
                <c:pt idx="197">
                  <c:v>31.39817</c:v>
                </c:pt>
                <c:pt idx="198">
                  <c:v>32.353720000000003</c:v>
                </c:pt>
                <c:pt idx="199">
                  <c:v>32.492240000000002</c:v>
                </c:pt>
                <c:pt idx="200">
                  <c:v>32.4236</c:v>
                </c:pt>
                <c:pt idx="201">
                  <c:v>32.847999999999999</c:v>
                </c:pt>
                <c:pt idx="202">
                  <c:v>34.449739999999998</c:v>
                </c:pt>
                <c:pt idx="203">
                  <c:v>37.555750000000003</c:v>
                </c:pt>
                <c:pt idx="204">
                  <c:v>42.220269999999999</c:v>
                </c:pt>
                <c:pt idx="205">
                  <c:v>47.871729999999999</c:v>
                </c:pt>
                <c:pt idx="206">
                  <c:v>54.252600000000001</c:v>
                </c:pt>
                <c:pt idx="207">
                  <c:v>60.934440000000002</c:v>
                </c:pt>
                <c:pt idx="208">
                  <c:v>67.721339999999998</c:v>
                </c:pt>
                <c:pt idx="209">
                  <c:v>74.55256</c:v>
                </c:pt>
                <c:pt idx="210">
                  <c:v>80.776619999999994</c:v>
                </c:pt>
                <c:pt idx="211">
                  <c:v>86.543980000000005</c:v>
                </c:pt>
                <c:pt idx="212">
                  <c:v>91.387550000000005</c:v>
                </c:pt>
                <c:pt idx="213">
                  <c:v>94.867109999999997</c:v>
                </c:pt>
                <c:pt idx="214">
                  <c:v>97.144670000000005</c:v>
                </c:pt>
                <c:pt idx="215">
                  <c:v>98.308819999999997</c:v>
                </c:pt>
                <c:pt idx="216">
                  <c:v>98.859830000000002</c:v>
                </c:pt>
                <c:pt idx="217">
                  <c:v>98.958920000000006</c:v>
                </c:pt>
                <c:pt idx="218">
                  <c:v>98.903620000000004</c:v>
                </c:pt>
                <c:pt idx="219">
                  <c:v>98.987099999999998</c:v>
                </c:pt>
                <c:pt idx="220">
                  <c:v>98.791780000000003</c:v>
                </c:pt>
                <c:pt idx="221">
                  <c:v>98.680689999999998</c:v>
                </c:pt>
                <c:pt idx="222">
                  <c:v>98.590850000000003</c:v>
                </c:pt>
                <c:pt idx="223">
                  <c:v>98.442229999999995</c:v>
                </c:pt>
                <c:pt idx="224">
                  <c:v>98.436499999999995</c:v>
                </c:pt>
                <c:pt idx="225">
                  <c:v>98.269949999999994</c:v>
                </c:pt>
                <c:pt idx="226">
                  <c:v>98.226259999999996</c:v>
                </c:pt>
                <c:pt idx="227">
                  <c:v>98.409459999999996</c:v>
                </c:pt>
                <c:pt idx="228">
                  <c:v>98.753540000000001</c:v>
                </c:pt>
                <c:pt idx="229">
                  <c:v>99.045900000000003</c:v>
                </c:pt>
                <c:pt idx="230">
                  <c:v>99.356750000000005</c:v>
                </c:pt>
                <c:pt idx="231">
                  <c:v>99.641480000000001</c:v>
                </c:pt>
                <c:pt idx="232">
                  <c:v>99.913120000000006</c:v>
                </c:pt>
                <c:pt idx="233">
                  <c:v>99.987350000000006</c:v>
                </c:pt>
                <c:pt idx="234">
                  <c:v>100</c:v>
                </c:pt>
                <c:pt idx="235">
                  <c:v>99.922319999999999</c:v>
                </c:pt>
                <c:pt idx="236">
                  <c:v>99.834320000000005</c:v>
                </c:pt>
                <c:pt idx="237">
                  <c:v>99.76661</c:v>
                </c:pt>
                <c:pt idx="238">
                  <c:v>99.546030000000002</c:v>
                </c:pt>
                <c:pt idx="239">
                  <c:v>99.512420000000006</c:v>
                </c:pt>
                <c:pt idx="240">
                  <c:v>99.456670000000003</c:v>
                </c:pt>
                <c:pt idx="241">
                  <c:v>99.590050000000005</c:v>
                </c:pt>
                <c:pt idx="242">
                  <c:v>99.477019999999996</c:v>
                </c:pt>
                <c:pt idx="243">
                  <c:v>99.62867</c:v>
                </c:pt>
                <c:pt idx="244">
                  <c:v>99.472840000000005</c:v>
                </c:pt>
                <c:pt idx="245">
                  <c:v>99.296310000000005</c:v>
                </c:pt>
                <c:pt idx="246">
                  <c:v>99.139259999999993</c:v>
                </c:pt>
                <c:pt idx="247">
                  <c:v>98.92362</c:v>
                </c:pt>
                <c:pt idx="248">
                  <c:v>98.69323</c:v>
                </c:pt>
                <c:pt idx="249">
                  <c:v>98.747730000000004</c:v>
                </c:pt>
                <c:pt idx="250">
                  <c:v>98.865750000000006</c:v>
                </c:pt>
                <c:pt idx="251">
                  <c:v>99.009249999999994</c:v>
                </c:pt>
                <c:pt idx="252">
                  <c:v>99.119500000000002</c:v>
                </c:pt>
                <c:pt idx="253">
                  <c:v>99.166160000000005</c:v>
                </c:pt>
                <c:pt idx="254">
                  <c:v>99.148269999999997</c:v>
                </c:pt>
                <c:pt idx="255">
                  <c:v>98.977800000000002</c:v>
                </c:pt>
                <c:pt idx="256">
                  <c:v>98.933660000000003</c:v>
                </c:pt>
                <c:pt idx="257">
                  <c:v>98.939670000000007</c:v>
                </c:pt>
                <c:pt idx="258">
                  <c:v>99.002390000000005</c:v>
                </c:pt>
                <c:pt idx="259">
                  <c:v>98.920169999999999</c:v>
                </c:pt>
                <c:pt idx="260">
                  <c:v>99.017560000000003</c:v>
                </c:pt>
                <c:pt idx="261">
                  <c:v>98.966200000000001</c:v>
                </c:pt>
                <c:pt idx="262">
                  <c:v>98.9328</c:v>
                </c:pt>
                <c:pt idx="263">
                  <c:v>98.799409999999995</c:v>
                </c:pt>
                <c:pt idx="264">
                  <c:v>98.743629999999996</c:v>
                </c:pt>
                <c:pt idx="265">
                  <c:v>98.727059999999994</c:v>
                </c:pt>
                <c:pt idx="266">
                  <c:v>98.722800000000007</c:v>
                </c:pt>
                <c:pt idx="267">
                  <c:v>98.782020000000003</c:v>
                </c:pt>
                <c:pt idx="268">
                  <c:v>98.988389999999995</c:v>
                </c:pt>
                <c:pt idx="269">
                  <c:v>99.011279999999999</c:v>
                </c:pt>
                <c:pt idx="270">
                  <c:v>99.033460000000005</c:v>
                </c:pt>
                <c:pt idx="271">
                  <c:v>99.053349999999995</c:v>
                </c:pt>
                <c:pt idx="272">
                  <c:v>98.834639999999993</c:v>
                </c:pt>
                <c:pt idx="273">
                  <c:v>98.775899999999993</c:v>
                </c:pt>
                <c:pt idx="274">
                  <c:v>98.682119999999998</c:v>
                </c:pt>
                <c:pt idx="275">
                  <c:v>98.629800000000003</c:v>
                </c:pt>
                <c:pt idx="276">
                  <c:v>98.767759999999996</c:v>
                </c:pt>
                <c:pt idx="277">
                  <c:v>98.823189999999997</c:v>
                </c:pt>
                <c:pt idx="278">
                  <c:v>99.052099999999996</c:v>
                </c:pt>
                <c:pt idx="279">
                  <c:v>99.208590000000001</c:v>
                </c:pt>
                <c:pt idx="280">
                  <c:v>99.239260000000002</c:v>
                </c:pt>
                <c:pt idx="281">
                  <c:v>99.269509999999997</c:v>
                </c:pt>
                <c:pt idx="282">
                  <c:v>99.239230000000006</c:v>
                </c:pt>
                <c:pt idx="283">
                  <c:v>99.107789999999994</c:v>
                </c:pt>
                <c:pt idx="284">
                  <c:v>98.922120000000007</c:v>
                </c:pt>
                <c:pt idx="285">
                  <c:v>98.804680000000005</c:v>
                </c:pt>
                <c:pt idx="286">
                  <c:v>98.706680000000006</c:v>
                </c:pt>
                <c:pt idx="287">
                  <c:v>98.628069999999994</c:v>
                </c:pt>
                <c:pt idx="288">
                  <c:v>98.470699999999994</c:v>
                </c:pt>
                <c:pt idx="289">
                  <c:v>98.293629999999993</c:v>
                </c:pt>
                <c:pt idx="290">
                  <c:v>98.270979999999994</c:v>
                </c:pt>
                <c:pt idx="291">
                  <c:v>98.111710000000002</c:v>
                </c:pt>
                <c:pt idx="292">
                  <c:v>97.935280000000006</c:v>
                </c:pt>
                <c:pt idx="293">
                  <c:v>97.977860000000007</c:v>
                </c:pt>
                <c:pt idx="294">
                  <c:v>98.059889999999996</c:v>
                </c:pt>
                <c:pt idx="295">
                  <c:v>98.179959999999994</c:v>
                </c:pt>
                <c:pt idx="296">
                  <c:v>98.251239999999996</c:v>
                </c:pt>
                <c:pt idx="297">
                  <c:v>98.380610000000004</c:v>
                </c:pt>
                <c:pt idx="298">
                  <c:v>98.327590000000001</c:v>
                </c:pt>
                <c:pt idx="299">
                  <c:v>98.37773</c:v>
                </c:pt>
                <c:pt idx="300">
                  <c:v>98.258960000000002</c:v>
                </c:pt>
                <c:pt idx="301">
                  <c:v>98.106589999999997</c:v>
                </c:pt>
                <c:pt idx="302">
                  <c:v>97.970470000000006</c:v>
                </c:pt>
                <c:pt idx="303">
                  <c:v>97.820229999999995</c:v>
                </c:pt>
                <c:pt idx="304">
                  <c:v>97.685940000000002</c:v>
                </c:pt>
                <c:pt idx="305">
                  <c:v>97.450490000000002</c:v>
                </c:pt>
                <c:pt idx="306">
                  <c:v>97.283469999999994</c:v>
                </c:pt>
                <c:pt idx="307">
                  <c:v>97.295029999999997</c:v>
                </c:pt>
                <c:pt idx="308">
                  <c:v>97.304199999999994</c:v>
                </c:pt>
                <c:pt idx="309">
                  <c:v>97.477590000000006</c:v>
                </c:pt>
                <c:pt idx="310">
                  <c:v>97.657719999999998</c:v>
                </c:pt>
                <c:pt idx="311">
                  <c:v>97.913820000000001</c:v>
                </c:pt>
                <c:pt idx="312">
                  <c:v>98.152730000000005</c:v>
                </c:pt>
                <c:pt idx="313">
                  <c:v>98.377840000000006</c:v>
                </c:pt>
                <c:pt idx="314">
                  <c:v>98.453010000000006</c:v>
                </c:pt>
                <c:pt idx="315">
                  <c:v>98.452759999999998</c:v>
                </c:pt>
                <c:pt idx="316">
                  <c:v>98.411410000000004</c:v>
                </c:pt>
                <c:pt idx="317">
                  <c:v>98.273340000000005</c:v>
                </c:pt>
                <c:pt idx="318">
                  <c:v>98.23554</c:v>
                </c:pt>
                <c:pt idx="319">
                  <c:v>98.094729999999998</c:v>
                </c:pt>
                <c:pt idx="320">
                  <c:v>98.073530000000005</c:v>
                </c:pt>
                <c:pt idx="321">
                  <c:v>98.098079999999996</c:v>
                </c:pt>
                <c:pt idx="322">
                  <c:v>98.240579999999994</c:v>
                </c:pt>
                <c:pt idx="323">
                  <c:v>98.262020000000007</c:v>
                </c:pt>
                <c:pt idx="324">
                  <c:v>98.270899999999997</c:v>
                </c:pt>
                <c:pt idx="325">
                  <c:v>98.217439999999996</c:v>
                </c:pt>
                <c:pt idx="326">
                  <c:v>98.235950000000003</c:v>
                </c:pt>
                <c:pt idx="327">
                  <c:v>98.061729999999997</c:v>
                </c:pt>
                <c:pt idx="328">
                  <c:v>98.077290000000005</c:v>
                </c:pt>
                <c:pt idx="329">
                  <c:v>97.845669999999998</c:v>
                </c:pt>
                <c:pt idx="330">
                  <c:v>97.851070000000007</c:v>
                </c:pt>
                <c:pt idx="331">
                  <c:v>97.753600000000006</c:v>
                </c:pt>
                <c:pt idx="332">
                  <c:v>97.814120000000003</c:v>
                </c:pt>
                <c:pt idx="333">
                  <c:v>97.857860000000002</c:v>
                </c:pt>
                <c:pt idx="334">
                  <c:v>97.821190000000001</c:v>
                </c:pt>
                <c:pt idx="335">
                  <c:v>97.701499999999996</c:v>
                </c:pt>
                <c:pt idx="336">
                  <c:v>97.655519999999996</c:v>
                </c:pt>
                <c:pt idx="337">
                  <c:v>97.447000000000003</c:v>
                </c:pt>
                <c:pt idx="338">
                  <c:v>97.277109999999993</c:v>
                </c:pt>
                <c:pt idx="339">
                  <c:v>97.007459999999995</c:v>
                </c:pt>
                <c:pt idx="340">
                  <c:v>96.821889999999996</c:v>
                </c:pt>
                <c:pt idx="341">
                  <c:v>96.651870000000002</c:v>
                </c:pt>
                <c:pt idx="342">
                  <c:v>96.452550000000002</c:v>
                </c:pt>
                <c:pt idx="343">
                  <c:v>96.490200000000002</c:v>
                </c:pt>
                <c:pt idx="344">
                  <c:v>96.379760000000005</c:v>
                </c:pt>
                <c:pt idx="345">
                  <c:v>96.488879999999995</c:v>
                </c:pt>
                <c:pt idx="346">
                  <c:v>96.508399999999995</c:v>
                </c:pt>
                <c:pt idx="347">
                  <c:v>96.541830000000004</c:v>
                </c:pt>
                <c:pt idx="348">
                  <c:v>96.453149999999994</c:v>
                </c:pt>
                <c:pt idx="349">
                  <c:v>96.181899999999999</c:v>
                </c:pt>
                <c:pt idx="350">
                  <c:v>95.880290000000002</c:v>
                </c:pt>
                <c:pt idx="351">
                  <c:v>95.682500000000005</c:v>
                </c:pt>
                <c:pt idx="352">
                  <c:v>95.511200000000002</c:v>
                </c:pt>
                <c:pt idx="353">
                  <c:v>95.33954</c:v>
                </c:pt>
                <c:pt idx="354">
                  <c:v>95.304810000000003</c:v>
                </c:pt>
                <c:pt idx="355">
                  <c:v>95.521649999999994</c:v>
                </c:pt>
                <c:pt idx="356">
                  <c:v>95.630849999999995</c:v>
                </c:pt>
                <c:pt idx="357">
                  <c:v>95.651219999999995</c:v>
                </c:pt>
                <c:pt idx="358">
                  <c:v>95.832160000000002</c:v>
                </c:pt>
                <c:pt idx="359">
                  <c:v>95.847359999999995</c:v>
                </c:pt>
                <c:pt idx="360">
                  <c:v>95.805220000000006</c:v>
                </c:pt>
                <c:pt idx="361">
                  <c:v>95.559089999999998</c:v>
                </c:pt>
                <c:pt idx="362">
                  <c:v>95.356930000000006</c:v>
                </c:pt>
                <c:pt idx="363">
                  <c:v>94.909310000000005</c:v>
                </c:pt>
                <c:pt idx="364">
                  <c:v>94.465050000000005</c:v>
                </c:pt>
                <c:pt idx="365">
                  <c:v>94.081710000000001</c:v>
                </c:pt>
                <c:pt idx="366">
                  <c:v>93.867590000000007</c:v>
                </c:pt>
                <c:pt idx="367">
                  <c:v>93.752489999999995</c:v>
                </c:pt>
                <c:pt idx="368">
                  <c:v>93.462850000000003</c:v>
                </c:pt>
                <c:pt idx="369">
                  <c:v>93.463059999999999</c:v>
                </c:pt>
                <c:pt idx="370">
                  <c:v>93.457650000000001</c:v>
                </c:pt>
                <c:pt idx="371">
                  <c:v>93.277280000000005</c:v>
                </c:pt>
                <c:pt idx="372">
                  <c:v>93.014319999999998</c:v>
                </c:pt>
                <c:pt idx="373">
                  <c:v>92.782520000000005</c:v>
                </c:pt>
                <c:pt idx="374">
                  <c:v>92.587770000000006</c:v>
                </c:pt>
                <c:pt idx="375">
                  <c:v>92.502859999999998</c:v>
                </c:pt>
                <c:pt idx="376">
                  <c:v>92.382490000000004</c:v>
                </c:pt>
                <c:pt idx="377">
                  <c:v>91.726839999999996</c:v>
                </c:pt>
                <c:pt idx="378">
                  <c:v>89.865549999999999</c:v>
                </c:pt>
                <c:pt idx="379">
                  <c:v>86.149389999999997</c:v>
                </c:pt>
                <c:pt idx="380">
                  <c:v>80.33296</c:v>
                </c:pt>
                <c:pt idx="381">
                  <c:v>72.557239999999993</c:v>
                </c:pt>
                <c:pt idx="382">
                  <c:v>63.329749999999997</c:v>
                </c:pt>
                <c:pt idx="383">
                  <c:v>52.715350000000001</c:v>
                </c:pt>
                <c:pt idx="384">
                  <c:v>41.784840000000003</c:v>
                </c:pt>
                <c:pt idx="385">
                  <c:v>31.518640000000001</c:v>
                </c:pt>
                <c:pt idx="386">
                  <c:v>21.573139999999999</c:v>
                </c:pt>
                <c:pt idx="387">
                  <c:v>13.39589</c:v>
                </c:pt>
                <c:pt idx="388">
                  <c:v>7.1700100000000004</c:v>
                </c:pt>
                <c:pt idx="389">
                  <c:v>3.1203400000000001</c:v>
                </c:pt>
                <c:pt idx="390">
                  <c:v>1.00085</c:v>
                </c:pt>
                <c:pt idx="391">
                  <c:v>0.21385999999999999</c:v>
                </c:pt>
                <c:pt idx="392">
                  <c:v>2.691E-2</c:v>
                </c:pt>
                <c:pt idx="393" formatCode="0.00E+00">
                  <c:v>7.5408400000000003E-4</c:v>
                </c:pt>
                <c:pt idx="394">
                  <c:v>3.5999999999999999E-3</c:v>
                </c:pt>
                <c:pt idx="395">
                  <c:v>2.97E-3</c:v>
                </c:pt>
                <c:pt idx="396">
                  <c:v>2.4299999999999999E-3</c:v>
                </c:pt>
                <c:pt idx="397">
                  <c:v>1.073E-2</c:v>
                </c:pt>
                <c:pt idx="398">
                  <c:v>8.1600000000000006E-3</c:v>
                </c:pt>
                <c:pt idx="399">
                  <c:v>1.367E-2</c:v>
                </c:pt>
                <c:pt idx="400">
                  <c:v>1.538E-2</c:v>
                </c:pt>
                <c:pt idx="401">
                  <c:v>1.0319999999999999E-2</c:v>
                </c:pt>
                <c:pt idx="402">
                  <c:v>1.41E-3</c:v>
                </c:pt>
                <c:pt idx="403">
                  <c:v>5.7999999999999996E-3</c:v>
                </c:pt>
                <c:pt idx="404">
                  <c:v>1.3350000000000001E-2</c:v>
                </c:pt>
                <c:pt idx="405">
                  <c:v>4.8500000000000001E-3</c:v>
                </c:pt>
                <c:pt idx="406">
                  <c:v>1.9189999999999999E-2</c:v>
                </c:pt>
                <c:pt idx="407">
                  <c:v>1.8249999999999999E-2</c:v>
                </c:pt>
                <c:pt idx="408">
                  <c:v>4.2209999999999998E-2</c:v>
                </c:pt>
                <c:pt idx="409">
                  <c:v>0.18081</c:v>
                </c:pt>
                <c:pt idx="410">
                  <c:v>0.57687999999999995</c:v>
                </c:pt>
                <c:pt idx="411">
                  <c:v>1.62114</c:v>
                </c:pt>
                <c:pt idx="412">
                  <c:v>3.6727799999999999</c:v>
                </c:pt>
                <c:pt idx="413">
                  <c:v>6.9459400000000002</c:v>
                </c:pt>
                <c:pt idx="414">
                  <c:v>12.39357</c:v>
                </c:pt>
                <c:pt idx="415">
                  <c:v>19.7257</c:v>
                </c:pt>
                <c:pt idx="416">
                  <c:v>28.23536</c:v>
                </c:pt>
                <c:pt idx="417">
                  <c:v>38.50844</c:v>
                </c:pt>
                <c:pt idx="418">
                  <c:v>49.122140000000002</c:v>
                </c:pt>
                <c:pt idx="419">
                  <c:v>59.689900000000002</c:v>
                </c:pt>
                <c:pt idx="420">
                  <c:v>69.756150000000005</c:v>
                </c:pt>
                <c:pt idx="421">
                  <c:v>78.631169999999997</c:v>
                </c:pt>
                <c:pt idx="422">
                  <c:v>85.526920000000004</c:v>
                </c:pt>
                <c:pt idx="423">
                  <c:v>90.238</c:v>
                </c:pt>
                <c:pt idx="424">
                  <c:v>93.480410000000006</c:v>
                </c:pt>
                <c:pt idx="425">
                  <c:v>95.339259999999996</c:v>
                </c:pt>
                <c:pt idx="426">
                  <c:v>96.313429999999997</c:v>
                </c:pt>
                <c:pt idx="427">
                  <c:v>96.804569999999998</c:v>
                </c:pt>
                <c:pt idx="428">
                  <c:v>96.951819999999998</c:v>
                </c:pt>
                <c:pt idx="429">
                  <c:v>97.046319999999994</c:v>
                </c:pt>
                <c:pt idx="430">
                  <c:v>97.145330000000001</c:v>
                </c:pt>
                <c:pt idx="431">
                  <c:v>97.232429999999994</c:v>
                </c:pt>
                <c:pt idx="432">
                  <c:v>97.340170000000001</c:v>
                </c:pt>
                <c:pt idx="433">
                  <c:v>97.457260000000005</c:v>
                </c:pt>
                <c:pt idx="434">
                  <c:v>97.584670000000003</c:v>
                </c:pt>
                <c:pt idx="435">
                  <c:v>97.655270000000002</c:v>
                </c:pt>
                <c:pt idx="436">
                  <c:v>97.769210000000001</c:v>
                </c:pt>
                <c:pt idx="437">
                  <c:v>97.797169999999994</c:v>
                </c:pt>
                <c:pt idx="438">
                  <c:v>97.84008</c:v>
                </c:pt>
                <c:pt idx="439">
                  <c:v>97.923940000000002</c:v>
                </c:pt>
                <c:pt idx="440">
                  <c:v>98.00264</c:v>
                </c:pt>
                <c:pt idx="441">
                  <c:v>98.051310000000001</c:v>
                </c:pt>
                <c:pt idx="442">
                  <c:v>98.091520000000003</c:v>
                </c:pt>
                <c:pt idx="443">
                  <c:v>98.129140000000007</c:v>
                </c:pt>
                <c:pt idx="444">
                  <c:v>98.117310000000003</c:v>
                </c:pt>
                <c:pt idx="445">
                  <c:v>98.128730000000004</c:v>
                </c:pt>
                <c:pt idx="446">
                  <c:v>98.139089999999996</c:v>
                </c:pt>
                <c:pt idx="447">
                  <c:v>98.046530000000004</c:v>
                </c:pt>
                <c:pt idx="448">
                  <c:v>98.031040000000004</c:v>
                </c:pt>
                <c:pt idx="449">
                  <c:v>98.031390000000002</c:v>
                </c:pt>
                <c:pt idx="450">
                  <c:v>98.024479999999997</c:v>
                </c:pt>
                <c:pt idx="451">
                  <c:v>97.963120000000004</c:v>
                </c:pt>
                <c:pt idx="452">
                  <c:v>97.892930000000007</c:v>
                </c:pt>
                <c:pt idx="453">
                  <c:v>97.815259999999995</c:v>
                </c:pt>
                <c:pt idx="454">
                  <c:v>97.759559999999993</c:v>
                </c:pt>
                <c:pt idx="455">
                  <c:v>97.683310000000006</c:v>
                </c:pt>
                <c:pt idx="456">
                  <c:v>97.661360000000002</c:v>
                </c:pt>
                <c:pt idx="457">
                  <c:v>97.714929999999995</c:v>
                </c:pt>
                <c:pt idx="458">
                  <c:v>97.714860000000002</c:v>
                </c:pt>
                <c:pt idx="459">
                  <c:v>97.786559999999994</c:v>
                </c:pt>
                <c:pt idx="460">
                  <c:v>97.877369999999999</c:v>
                </c:pt>
                <c:pt idx="461">
                  <c:v>97.95326</c:v>
                </c:pt>
                <c:pt idx="462">
                  <c:v>98.031049999999993</c:v>
                </c:pt>
                <c:pt idx="463">
                  <c:v>98.089870000000005</c:v>
                </c:pt>
                <c:pt idx="464">
                  <c:v>98.114840000000001</c:v>
                </c:pt>
                <c:pt idx="465">
                  <c:v>98.102580000000003</c:v>
                </c:pt>
                <c:pt idx="466">
                  <c:v>98.08184</c:v>
                </c:pt>
                <c:pt idx="467">
                  <c:v>98.039000000000001</c:v>
                </c:pt>
                <c:pt idx="468">
                  <c:v>97.936940000000007</c:v>
                </c:pt>
                <c:pt idx="469">
                  <c:v>97.860740000000007</c:v>
                </c:pt>
                <c:pt idx="470">
                  <c:v>97.818070000000006</c:v>
                </c:pt>
                <c:pt idx="471">
                  <c:v>97.78492</c:v>
                </c:pt>
                <c:pt idx="472">
                  <c:v>97.809079999999994</c:v>
                </c:pt>
                <c:pt idx="473">
                  <c:v>97.832260000000005</c:v>
                </c:pt>
                <c:pt idx="474">
                  <c:v>97.908299999999997</c:v>
                </c:pt>
                <c:pt idx="475">
                  <c:v>97.986930000000001</c:v>
                </c:pt>
                <c:pt idx="476">
                  <c:v>98.057850000000002</c:v>
                </c:pt>
                <c:pt idx="477">
                  <c:v>98.106210000000004</c:v>
                </c:pt>
                <c:pt idx="478">
                  <c:v>98.169820000000001</c:v>
                </c:pt>
                <c:pt idx="479">
                  <c:v>98.235789999999994</c:v>
                </c:pt>
                <c:pt idx="480">
                  <c:v>98.284530000000004</c:v>
                </c:pt>
                <c:pt idx="481">
                  <c:v>98.341170000000005</c:v>
                </c:pt>
                <c:pt idx="482">
                  <c:v>98.329269999999994</c:v>
                </c:pt>
                <c:pt idx="483">
                  <c:v>98.350440000000006</c:v>
                </c:pt>
                <c:pt idx="484">
                  <c:v>98.387219999999999</c:v>
                </c:pt>
                <c:pt idx="485">
                  <c:v>98.404970000000006</c:v>
                </c:pt>
                <c:pt idx="486">
                  <c:v>98.402720000000002</c:v>
                </c:pt>
                <c:pt idx="487">
                  <c:v>98.388750000000002</c:v>
                </c:pt>
                <c:pt idx="488">
                  <c:v>98.366690000000006</c:v>
                </c:pt>
                <c:pt idx="489">
                  <c:v>98.340999999999994</c:v>
                </c:pt>
                <c:pt idx="490">
                  <c:v>98.391170000000002</c:v>
                </c:pt>
                <c:pt idx="491">
                  <c:v>98.331190000000007</c:v>
                </c:pt>
                <c:pt idx="492">
                  <c:v>98.307910000000007</c:v>
                </c:pt>
                <c:pt idx="493">
                  <c:v>98.309920000000005</c:v>
                </c:pt>
                <c:pt idx="494">
                  <c:v>98.249489999999994</c:v>
                </c:pt>
                <c:pt idx="495">
                  <c:v>98.285079999999994</c:v>
                </c:pt>
                <c:pt idx="496">
                  <c:v>98.252899999999997</c:v>
                </c:pt>
                <c:pt idx="497">
                  <c:v>98.249480000000005</c:v>
                </c:pt>
                <c:pt idx="498">
                  <c:v>98.310789999999997</c:v>
                </c:pt>
                <c:pt idx="499">
                  <c:v>98.352590000000006</c:v>
                </c:pt>
                <c:pt idx="500">
                  <c:v>98.353740000000002</c:v>
                </c:pt>
                <c:pt idx="501">
                  <c:v>98.446950000000001</c:v>
                </c:pt>
                <c:pt idx="502">
                  <c:v>98.511499999999998</c:v>
                </c:pt>
                <c:pt idx="503">
                  <c:v>98.558800000000005</c:v>
                </c:pt>
                <c:pt idx="504">
                  <c:v>98.70214</c:v>
                </c:pt>
                <c:pt idx="505">
                  <c:v>98.751519999999999</c:v>
                </c:pt>
                <c:pt idx="506">
                  <c:v>98.8215</c:v>
                </c:pt>
                <c:pt idx="507">
                  <c:v>98.862729999999999</c:v>
                </c:pt>
                <c:pt idx="508">
                  <c:v>98.894679999999994</c:v>
                </c:pt>
                <c:pt idx="509">
                  <c:v>98.862260000000006</c:v>
                </c:pt>
                <c:pt idx="510">
                  <c:v>98.823830000000001</c:v>
                </c:pt>
                <c:pt idx="511">
                  <c:v>98.783730000000006</c:v>
                </c:pt>
                <c:pt idx="512">
                  <c:v>98.728399999999993</c:v>
                </c:pt>
                <c:pt idx="513">
                  <c:v>98.652230000000003</c:v>
                </c:pt>
                <c:pt idx="514">
                  <c:v>98.594350000000006</c:v>
                </c:pt>
                <c:pt idx="515">
                  <c:v>98.503150000000005</c:v>
                </c:pt>
                <c:pt idx="516">
                  <c:v>98.465440000000001</c:v>
                </c:pt>
                <c:pt idx="517">
                  <c:v>98.461160000000007</c:v>
                </c:pt>
                <c:pt idx="518">
                  <c:v>98.439949999999996</c:v>
                </c:pt>
                <c:pt idx="519">
                  <c:v>98.455439999999996</c:v>
                </c:pt>
                <c:pt idx="520">
                  <c:v>98.474609999999998</c:v>
                </c:pt>
                <c:pt idx="521">
                  <c:v>98.474999999999994</c:v>
                </c:pt>
                <c:pt idx="522">
                  <c:v>98.527879999999996</c:v>
                </c:pt>
                <c:pt idx="523">
                  <c:v>98.548349999999999</c:v>
                </c:pt>
                <c:pt idx="524">
                  <c:v>98.589600000000004</c:v>
                </c:pt>
                <c:pt idx="525">
                  <c:v>98.653360000000006</c:v>
                </c:pt>
                <c:pt idx="526">
                  <c:v>98.699349999999995</c:v>
                </c:pt>
                <c:pt idx="527">
                  <c:v>98.727720000000005</c:v>
                </c:pt>
                <c:pt idx="528">
                  <c:v>98.738150000000005</c:v>
                </c:pt>
                <c:pt idx="529">
                  <c:v>98.772630000000007</c:v>
                </c:pt>
                <c:pt idx="530">
                  <c:v>98.784130000000005</c:v>
                </c:pt>
                <c:pt idx="531">
                  <c:v>98.762100000000004</c:v>
                </c:pt>
                <c:pt idx="532">
                  <c:v>98.749629999999996</c:v>
                </c:pt>
                <c:pt idx="533">
                  <c:v>98.746020000000001</c:v>
                </c:pt>
                <c:pt idx="534">
                  <c:v>98.703760000000003</c:v>
                </c:pt>
                <c:pt idx="535">
                  <c:v>98.67886</c:v>
                </c:pt>
                <c:pt idx="536">
                  <c:v>98.63449</c:v>
                </c:pt>
                <c:pt idx="537">
                  <c:v>98.613680000000002</c:v>
                </c:pt>
                <c:pt idx="538">
                  <c:v>98.572159999999997</c:v>
                </c:pt>
                <c:pt idx="539">
                  <c:v>98.528999999999996</c:v>
                </c:pt>
                <c:pt idx="540">
                  <c:v>98.491820000000004</c:v>
                </c:pt>
                <c:pt idx="541">
                  <c:v>98.524709999999999</c:v>
                </c:pt>
                <c:pt idx="542">
                  <c:v>98.533829999999995</c:v>
                </c:pt>
                <c:pt idx="543">
                  <c:v>98.557429999999997</c:v>
                </c:pt>
                <c:pt idx="544">
                  <c:v>98.594880000000003</c:v>
                </c:pt>
                <c:pt idx="545">
                  <c:v>98.614400000000003</c:v>
                </c:pt>
                <c:pt idx="546">
                  <c:v>98.644139999999993</c:v>
                </c:pt>
                <c:pt idx="547">
                  <c:v>98.691289999999995</c:v>
                </c:pt>
                <c:pt idx="548">
                  <c:v>98.76097</c:v>
                </c:pt>
                <c:pt idx="549">
                  <c:v>98.853129999999993</c:v>
                </c:pt>
                <c:pt idx="550">
                  <c:v>98.879310000000004</c:v>
                </c:pt>
                <c:pt idx="551">
                  <c:v>98.922780000000003</c:v>
                </c:pt>
                <c:pt idx="552">
                  <c:v>98.903899999999993</c:v>
                </c:pt>
                <c:pt idx="553">
                  <c:v>98.890829999999994</c:v>
                </c:pt>
                <c:pt idx="554">
                  <c:v>98.862679999999997</c:v>
                </c:pt>
                <c:pt idx="555">
                  <c:v>98.849249999999998</c:v>
                </c:pt>
                <c:pt idx="556">
                  <c:v>98.826250000000002</c:v>
                </c:pt>
                <c:pt idx="557">
                  <c:v>98.811300000000003</c:v>
                </c:pt>
                <c:pt idx="558">
                  <c:v>98.767269999999996</c:v>
                </c:pt>
                <c:pt idx="559">
                  <c:v>98.722669999999994</c:v>
                </c:pt>
                <c:pt idx="560">
                  <c:v>98.700699999999998</c:v>
                </c:pt>
                <c:pt idx="561">
                  <c:v>98.664280000000005</c:v>
                </c:pt>
                <c:pt idx="562">
                  <c:v>98.693560000000005</c:v>
                </c:pt>
                <c:pt idx="563">
                  <c:v>98.764480000000006</c:v>
                </c:pt>
                <c:pt idx="564">
                  <c:v>98.818579999999997</c:v>
                </c:pt>
                <c:pt idx="565">
                  <c:v>98.871039999999994</c:v>
                </c:pt>
                <c:pt idx="566">
                  <c:v>98.927629999999994</c:v>
                </c:pt>
                <c:pt idx="567">
                  <c:v>98.965639999999993</c:v>
                </c:pt>
                <c:pt idx="568">
                  <c:v>99.048280000000005</c:v>
                </c:pt>
                <c:pt idx="569">
                  <c:v>99.127399999999994</c:v>
                </c:pt>
                <c:pt idx="570">
                  <c:v>99.19941</c:v>
                </c:pt>
                <c:pt idx="571">
                  <c:v>99.283190000000005</c:v>
                </c:pt>
                <c:pt idx="572">
                  <c:v>99.289119999999997</c:v>
                </c:pt>
                <c:pt idx="573">
                  <c:v>99.355249999999998</c:v>
                </c:pt>
                <c:pt idx="574">
                  <c:v>99.372230000000002</c:v>
                </c:pt>
                <c:pt idx="575">
                  <c:v>99.407749999999993</c:v>
                </c:pt>
                <c:pt idx="576">
                  <c:v>99.397580000000005</c:v>
                </c:pt>
                <c:pt idx="577">
                  <c:v>99.44708</c:v>
                </c:pt>
                <c:pt idx="578">
                  <c:v>99.366510000000005</c:v>
                </c:pt>
                <c:pt idx="579">
                  <c:v>99.315809999999999</c:v>
                </c:pt>
                <c:pt idx="580">
                  <c:v>99.303719999999998</c:v>
                </c:pt>
                <c:pt idx="581">
                  <c:v>99.258070000000004</c:v>
                </c:pt>
                <c:pt idx="582">
                  <c:v>99.222750000000005</c:v>
                </c:pt>
                <c:pt idx="583">
                  <c:v>99.209810000000004</c:v>
                </c:pt>
                <c:pt idx="584">
                  <c:v>99.164439999999999</c:v>
                </c:pt>
                <c:pt idx="585">
                  <c:v>99.107889999999998</c:v>
                </c:pt>
                <c:pt idx="586">
                  <c:v>99.058999999999997</c:v>
                </c:pt>
                <c:pt idx="587">
                  <c:v>99.002369999999999</c:v>
                </c:pt>
                <c:pt idx="588">
                  <c:v>98.910240000000002</c:v>
                </c:pt>
                <c:pt idx="589">
                  <c:v>98.857730000000004</c:v>
                </c:pt>
                <c:pt idx="590">
                  <c:v>98.832170000000005</c:v>
                </c:pt>
                <c:pt idx="591">
                  <c:v>98.846369999999993</c:v>
                </c:pt>
                <c:pt idx="592">
                  <c:v>98.879620000000003</c:v>
                </c:pt>
                <c:pt idx="593">
                  <c:v>98.943489999999997</c:v>
                </c:pt>
                <c:pt idx="594">
                  <c:v>98.940380000000005</c:v>
                </c:pt>
                <c:pt idx="595">
                  <c:v>98.947109999999995</c:v>
                </c:pt>
                <c:pt idx="596">
                  <c:v>98.988969999999995</c:v>
                </c:pt>
                <c:pt idx="597">
                  <c:v>99.003309999999999</c:v>
                </c:pt>
                <c:pt idx="598">
                  <c:v>99.053870000000003</c:v>
                </c:pt>
                <c:pt idx="599">
                  <c:v>99.154129999999995</c:v>
                </c:pt>
                <c:pt idx="600">
                  <c:v>99.160669999999996</c:v>
                </c:pt>
                <c:pt idx="601">
                  <c:v>99.154769999999999</c:v>
                </c:pt>
                <c:pt idx="602">
                  <c:v>99.112909999999999</c:v>
                </c:pt>
                <c:pt idx="603">
                  <c:v>99.078940000000003</c:v>
                </c:pt>
                <c:pt idx="604">
                  <c:v>99.062479999999994</c:v>
                </c:pt>
                <c:pt idx="605">
                  <c:v>99.039230000000003</c:v>
                </c:pt>
                <c:pt idx="606">
                  <c:v>99.073089999999993</c:v>
                </c:pt>
                <c:pt idx="607">
                  <c:v>99.093739999999997</c:v>
                </c:pt>
                <c:pt idx="608">
                  <c:v>99.101889999999997</c:v>
                </c:pt>
                <c:pt idx="609">
                  <c:v>99.116339999999994</c:v>
                </c:pt>
                <c:pt idx="610">
                  <c:v>99.142669999999995</c:v>
                </c:pt>
                <c:pt idx="611">
                  <c:v>99.201849999999993</c:v>
                </c:pt>
                <c:pt idx="612">
                  <c:v>99.271420000000006</c:v>
                </c:pt>
                <c:pt idx="613">
                  <c:v>99.384870000000006</c:v>
                </c:pt>
                <c:pt idx="614">
                  <c:v>99.491119999999995</c:v>
                </c:pt>
                <c:pt idx="615">
                  <c:v>99.598529999999997</c:v>
                </c:pt>
                <c:pt idx="616">
                  <c:v>99.696100000000001</c:v>
                </c:pt>
                <c:pt idx="617">
                  <c:v>99.767309999999995</c:v>
                </c:pt>
                <c:pt idx="618">
                  <c:v>99.825760000000002</c:v>
                </c:pt>
                <c:pt idx="619">
                  <c:v>99.885980000000004</c:v>
                </c:pt>
                <c:pt idx="620">
                  <c:v>99.851020000000005</c:v>
                </c:pt>
                <c:pt idx="621">
                  <c:v>99.829080000000005</c:v>
                </c:pt>
                <c:pt idx="622">
                  <c:v>99.831379999999996</c:v>
                </c:pt>
                <c:pt idx="623">
                  <c:v>99.789159999999995</c:v>
                </c:pt>
                <c:pt idx="624">
                  <c:v>99.771839999999997</c:v>
                </c:pt>
                <c:pt idx="625">
                  <c:v>99.724029999999999</c:v>
                </c:pt>
                <c:pt idx="626">
                  <c:v>99.675479999999993</c:v>
                </c:pt>
                <c:pt idx="627">
                  <c:v>99.629469999999998</c:v>
                </c:pt>
                <c:pt idx="628">
                  <c:v>99.596900000000005</c:v>
                </c:pt>
                <c:pt idx="629">
                  <c:v>99.585620000000006</c:v>
                </c:pt>
                <c:pt idx="630">
                  <c:v>99.579009999999997</c:v>
                </c:pt>
                <c:pt idx="631">
                  <c:v>99.586340000000007</c:v>
                </c:pt>
                <c:pt idx="632">
                  <c:v>99.539990000000003</c:v>
                </c:pt>
                <c:pt idx="633">
                  <c:v>99.500190000000003</c:v>
                </c:pt>
                <c:pt idx="634">
                  <c:v>99.369860000000003</c:v>
                </c:pt>
                <c:pt idx="635">
                  <c:v>99.287040000000005</c:v>
                </c:pt>
                <c:pt idx="636">
                  <c:v>99.229110000000006</c:v>
                </c:pt>
                <c:pt idx="637">
                  <c:v>99.189400000000006</c:v>
                </c:pt>
                <c:pt idx="638">
                  <c:v>99.162769999999995</c:v>
                </c:pt>
                <c:pt idx="639">
                  <c:v>99.163139999999999</c:v>
                </c:pt>
                <c:pt idx="640">
                  <c:v>99.131879999999995</c:v>
                </c:pt>
                <c:pt idx="641">
                  <c:v>99.126199999999997</c:v>
                </c:pt>
                <c:pt idx="642">
                  <c:v>99.119489999999999</c:v>
                </c:pt>
                <c:pt idx="643">
                  <c:v>99.163629999999998</c:v>
                </c:pt>
                <c:pt idx="644">
                  <c:v>99.148359999999997</c:v>
                </c:pt>
                <c:pt idx="645">
                  <c:v>99.224710000000002</c:v>
                </c:pt>
                <c:pt idx="646">
                  <c:v>99.230850000000004</c:v>
                </c:pt>
                <c:pt idx="647">
                  <c:v>99.25752</c:v>
                </c:pt>
                <c:pt idx="648">
                  <c:v>99.275880000000001</c:v>
                </c:pt>
                <c:pt idx="649">
                  <c:v>99.277050000000003</c:v>
                </c:pt>
                <c:pt idx="650">
                  <c:v>99.250240000000005</c:v>
                </c:pt>
                <c:pt idx="651">
                  <c:v>99.282929999999993</c:v>
                </c:pt>
                <c:pt idx="652">
                  <c:v>99.196979999999996</c:v>
                </c:pt>
                <c:pt idx="653">
                  <c:v>99.167860000000005</c:v>
                </c:pt>
                <c:pt idx="654">
                  <c:v>99.122600000000006</c:v>
                </c:pt>
                <c:pt idx="655">
                  <c:v>99.068190000000001</c:v>
                </c:pt>
                <c:pt idx="656">
                  <c:v>98.998059999999995</c:v>
                </c:pt>
                <c:pt idx="657">
                  <c:v>98.907619999999994</c:v>
                </c:pt>
                <c:pt idx="658">
                  <c:v>98.680120000000002</c:v>
                </c:pt>
                <c:pt idx="659">
                  <c:v>98.401719999999997</c:v>
                </c:pt>
                <c:pt idx="660">
                  <c:v>98.095129999999997</c:v>
                </c:pt>
                <c:pt idx="661">
                  <c:v>97.734170000000006</c:v>
                </c:pt>
                <c:pt idx="662">
                  <c:v>97.444950000000006</c:v>
                </c:pt>
                <c:pt idx="663">
                  <c:v>97.204729999999998</c:v>
                </c:pt>
                <c:pt idx="664">
                  <c:v>96.979309999999998</c:v>
                </c:pt>
                <c:pt idx="665">
                  <c:v>96.765219999999999</c:v>
                </c:pt>
                <c:pt idx="666">
                  <c:v>96.550780000000003</c:v>
                </c:pt>
                <c:pt idx="667">
                  <c:v>96.300989999999999</c:v>
                </c:pt>
                <c:pt idx="668">
                  <c:v>96.088009999999997</c:v>
                </c:pt>
                <c:pt idx="669">
                  <c:v>95.960679999999996</c:v>
                </c:pt>
                <c:pt idx="670">
                  <c:v>95.863010000000003</c:v>
                </c:pt>
                <c:pt idx="671">
                  <c:v>95.774649999999994</c:v>
                </c:pt>
                <c:pt idx="672">
                  <c:v>95.659909999999996</c:v>
                </c:pt>
                <c:pt idx="673">
                  <c:v>95.408879999999996</c:v>
                </c:pt>
                <c:pt idx="674">
                  <c:v>95.152510000000007</c:v>
                </c:pt>
                <c:pt idx="675">
                  <c:v>94.875029999999995</c:v>
                </c:pt>
                <c:pt idx="676">
                  <c:v>94.657899999999998</c:v>
                </c:pt>
                <c:pt idx="677">
                  <c:v>94.5261</c:v>
                </c:pt>
                <c:pt idx="678">
                  <c:v>94.440129999999996</c:v>
                </c:pt>
                <c:pt idx="679">
                  <c:v>94.310940000000002</c:v>
                </c:pt>
                <c:pt idx="680">
                  <c:v>94.128060000000005</c:v>
                </c:pt>
                <c:pt idx="681">
                  <c:v>93.817639999999997</c:v>
                </c:pt>
                <c:pt idx="682">
                  <c:v>93.474540000000005</c:v>
                </c:pt>
                <c:pt idx="683">
                  <c:v>93.318039999999996</c:v>
                </c:pt>
                <c:pt idx="684">
                  <c:v>93.356750000000005</c:v>
                </c:pt>
                <c:pt idx="685">
                  <c:v>93.465029999999999</c:v>
                </c:pt>
                <c:pt idx="686">
                  <c:v>93.631600000000006</c:v>
                </c:pt>
                <c:pt idx="687">
                  <c:v>93.705780000000004</c:v>
                </c:pt>
                <c:pt idx="688">
                  <c:v>93.539109999999994</c:v>
                </c:pt>
                <c:pt idx="689">
                  <c:v>93.172039999999996</c:v>
                </c:pt>
                <c:pt idx="690">
                  <c:v>92.758769999999998</c:v>
                </c:pt>
                <c:pt idx="691">
                  <c:v>92.398449999999997</c:v>
                </c:pt>
                <c:pt idx="692">
                  <c:v>92.26764</c:v>
                </c:pt>
                <c:pt idx="693">
                  <c:v>92.246650000000002</c:v>
                </c:pt>
                <c:pt idx="694">
                  <c:v>92.31438</c:v>
                </c:pt>
                <c:pt idx="695">
                  <c:v>92.263999999999996</c:v>
                </c:pt>
                <c:pt idx="696">
                  <c:v>92.021860000000004</c:v>
                </c:pt>
                <c:pt idx="697">
                  <c:v>91.590559999999996</c:v>
                </c:pt>
                <c:pt idx="698">
                  <c:v>91.099930000000001</c:v>
                </c:pt>
                <c:pt idx="699">
                  <c:v>90.736810000000006</c:v>
                </c:pt>
                <c:pt idx="700">
                  <c:v>90.548940000000002</c:v>
                </c:pt>
                <c:pt idx="701">
                  <c:v>90.440430000000006</c:v>
                </c:pt>
                <c:pt idx="702">
                  <c:v>90.372579999999999</c:v>
                </c:pt>
                <c:pt idx="703">
                  <c:v>90.337339999999998</c:v>
                </c:pt>
                <c:pt idx="704">
                  <c:v>90.269469999999998</c:v>
                </c:pt>
                <c:pt idx="705">
                  <c:v>90.168760000000006</c:v>
                </c:pt>
                <c:pt idx="706">
                  <c:v>90.092470000000006</c:v>
                </c:pt>
                <c:pt idx="707">
                  <c:v>89.995670000000004</c:v>
                </c:pt>
                <c:pt idx="708">
                  <c:v>89.931110000000004</c:v>
                </c:pt>
                <c:pt idx="709">
                  <c:v>89.826419999999999</c:v>
                </c:pt>
                <c:pt idx="710">
                  <c:v>89.72533</c:v>
                </c:pt>
                <c:pt idx="711">
                  <c:v>89.602649999999997</c:v>
                </c:pt>
                <c:pt idx="712">
                  <c:v>89.492750000000001</c:v>
                </c:pt>
                <c:pt idx="713">
                  <c:v>89.319779999999994</c:v>
                </c:pt>
                <c:pt idx="714">
                  <c:v>89.194019999999995</c:v>
                </c:pt>
                <c:pt idx="715">
                  <c:v>89.052999999999997</c:v>
                </c:pt>
                <c:pt idx="716">
                  <c:v>88.968109999999996</c:v>
                </c:pt>
                <c:pt idx="717">
                  <c:v>88.809299999999993</c:v>
                </c:pt>
                <c:pt idx="718">
                  <c:v>88.67259</c:v>
                </c:pt>
                <c:pt idx="719">
                  <c:v>88.577200000000005</c:v>
                </c:pt>
                <c:pt idx="720">
                  <c:v>88.485590000000002</c:v>
                </c:pt>
                <c:pt idx="721">
                  <c:v>88.388159999999999</c:v>
                </c:pt>
                <c:pt idx="722">
                  <c:v>88.300049999999999</c:v>
                </c:pt>
                <c:pt idx="723">
                  <c:v>88.17886</c:v>
                </c:pt>
                <c:pt idx="724">
                  <c:v>88.044070000000005</c:v>
                </c:pt>
                <c:pt idx="725">
                  <c:v>87.878</c:v>
                </c:pt>
                <c:pt idx="726">
                  <c:v>87.629840000000002</c:v>
                </c:pt>
                <c:pt idx="727">
                  <c:v>87.460539999999995</c:v>
                </c:pt>
                <c:pt idx="728">
                  <c:v>87.170010000000005</c:v>
                </c:pt>
                <c:pt idx="729">
                  <c:v>86.913970000000006</c:v>
                </c:pt>
                <c:pt idx="730">
                  <c:v>86.623279999999994</c:v>
                </c:pt>
                <c:pt idx="731">
                  <c:v>86.367620000000002</c:v>
                </c:pt>
                <c:pt idx="732">
                  <c:v>86.102630000000005</c:v>
                </c:pt>
                <c:pt idx="733">
                  <c:v>85.852069999999998</c:v>
                </c:pt>
                <c:pt idx="734">
                  <c:v>85.650369999999995</c:v>
                </c:pt>
                <c:pt idx="735">
                  <c:v>85.477819999999994</c:v>
                </c:pt>
                <c:pt idx="736">
                  <c:v>85.327669999999998</c:v>
                </c:pt>
                <c:pt idx="737">
                  <c:v>85.212530000000001</c:v>
                </c:pt>
                <c:pt idx="738">
                  <c:v>85.076030000000003</c:v>
                </c:pt>
                <c:pt idx="739">
                  <c:v>85.022469999999998</c:v>
                </c:pt>
                <c:pt idx="740">
                  <c:v>84.954890000000006</c:v>
                </c:pt>
                <c:pt idx="741">
                  <c:v>84.91198</c:v>
                </c:pt>
                <c:pt idx="742">
                  <c:v>84.923249999999996</c:v>
                </c:pt>
                <c:pt idx="743">
                  <c:v>84.821719999999999</c:v>
                </c:pt>
                <c:pt idx="744">
                  <c:v>84.78058</c:v>
                </c:pt>
                <c:pt idx="745">
                  <c:v>84.67474</c:v>
                </c:pt>
                <c:pt idx="746">
                  <c:v>84.602440000000001</c:v>
                </c:pt>
                <c:pt idx="747">
                  <c:v>84.433000000000007</c:v>
                </c:pt>
                <c:pt idx="748">
                  <c:v>84.248080000000002</c:v>
                </c:pt>
                <c:pt idx="749">
                  <c:v>83.999099999999999</c:v>
                </c:pt>
                <c:pt idx="750">
                  <c:v>83.763739999999999</c:v>
                </c:pt>
                <c:pt idx="751">
                  <c:v>83.466499999999996</c:v>
                </c:pt>
                <c:pt idx="752">
                  <c:v>83.158349999999999</c:v>
                </c:pt>
                <c:pt idx="753">
                  <c:v>82.843649999999997</c:v>
                </c:pt>
                <c:pt idx="754">
                  <c:v>82.463499999999996</c:v>
                </c:pt>
                <c:pt idx="755">
                  <c:v>82.04204</c:v>
                </c:pt>
                <c:pt idx="756">
                  <c:v>81.652190000000004</c:v>
                </c:pt>
                <c:pt idx="757">
                  <c:v>81.193309999999997</c:v>
                </c:pt>
                <c:pt idx="758">
                  <c:v>80.764009999999999</c:v>
                </c:pt>
                <c:pt idx="759">
                  <c:v>80.381479999999996</c:v>
                </c:pt>
                <c:pt idx="760">
                  <c:v>79.897880000000001</c:v>
                </c:pt>
                <c:pt idx="761">
                  <c:v>79.488460000000003</c:v>
                </c:pt>
                <c:pt idx="762">
                  <c:v>79.055769999999995</c:v>
                </c:pt>
                <c:pt idx="763">
                  <c:v>78.570729999999998</c:v>
                </c:pt>
                <c:pt idx="764">
                  <c:v>78.119699999999995</c:v>
                </c:pt>
                <c:pt idx="765">
                  <c:v>77.720590000000001</c:v>
                </c:pt>
                <c:pt idx="766">
                  <c:v>77.326009999999997</c:v>
                </c:pt>
                <c:pt idx="767">
                  <c:v>77.051289999999995</c:v>
                </c:pt>
                <c:pt idx="768">
                  <c:v>76.777420000000006</c:v>
                </c:pt>
                <c:pt idx="769">
                  <c:v>76.532899999999998</c:v>
                </c:pt>
                <c:pt idx="770">
                  <c:v>76.27449</c:v>
                </c:pt>
                <c:pt idx="771">
                  <c:v>76.019130000000004</c:v>
                </c:pt>
                <c:pt idx="772">
                  <c:v>75.748090000000005</c:v>
                </c:pt>
                <c:pt idx="773">
                  <c:v>75.420069999999996</c:v>
                </c:pt>
                <c:pt idx="774">
                  <c:v>75.12697</c:v>
                </c:pt>
                <c:pt idx="775">
                  <c:v>74.819140000000004</c:v>
                </c:pt>
                <c:pt idx="776">
                  <c:v>74.554479999999998</c:v>
                </c:pt>
                <c:pt idx="777">
                  <c:v>74.411739999999995</c:v>
                </c:pt>
                <c:pt idx="778">
                  <c:v>74.332269999999994</c:v>
                </c:pt>
                <c:pt idx="779">
                  <c:v>74.300910000000002</c:v>
                </c:pt>
                <c:pt idx="780">
                  <c:v>74.336250000000007</c:v>
                </c:pt>
                <c:pt idx="781">
                  <c:v>74.396010000000004</c:v>
                </c:pt>
                <c:pt idx="782">
                  <c:v>74.416470000000004</c:v>
                </c:pt>
                <c:pt idx="783">
                  <c:v>74.398970000000006</c:v>
                </c:pt>
                <c:pt idx="784">
                  <c:v>74.361410000000006</c:v>
                </c:pt>
                <c:pt idx="785">
                  <c:v>74.304509999999993</c:v>
                </c:pt>
                <c:pt idx="786">
                  <c:v>74.32938</c:v>
                </c:pt>
                <c:pt idx="787">
                  <c:v>74.320760000000007</c:v>
                </c:pt>
                <c:pt idx="788">
                  <c:v>74.27243</c:v>
                </c:pt>
                <c:pt idx="789">
                  <c:v>74.235650000000007</c:v>
                </c:pt>
                <c:pt idx="790">
                  <c:v>74.095770000000002</c:v>
                </c:pt>
                <c:pt idx="791">
                  <c:v>73.839190000000002</c:v>
                </c:pt>
                <c:pt idx="792">
                  <c:v>73.420630000000003</c:v>
                </c:pt>
                <c:pt idx="793">
                  <c:v>72.891069999999999</c:v>
                </c:pt>
                <c:pt idx="794">
                  <c:v>72.294210000000007</c:v>
                </c:pt>
                <c:pt idx="795">
                  <c:v>71.679929999999999</c:v>
                </c:pt>
                <c:pt idx="796">
                  <c:v>71.101439999999997</c:v>
                </c:pt>
                <c:pt idx="797">
                  <c:v>70.660030000000006</c:v>
                </c:pt>
                <c:pt idx="798">
                  <c:v>70.384</c:v>
                </c:pt>
                <c:pt idx="799">
                  <c:v>70.252369999999999</c:v>
                </c:pt>
                <c:pt idx="800">
                  <c:v>70.294399999999996</c:v>
                </c:pt>
                <c:pt idx="801">
                  <c:v>70.483429999999998</c:v>
                </c:pt>
                <c:pt idx="802">
                  <c:v>70.787689999999998</c:v>
                </c:pt>
                <c:pt idx="803">
                  <c:v>71.097229999999996</c:v>
                </c:pt>
                <c:pt idx="804">
                  <c:v>71.504630000000006</c:v>
                </c:pt>
                <c:pt idx="805">
                  <c:v>71.960589999999996</c:v>
                </c:pt>
                <c:pt idx="806">
                  <c:v>72.432640000000006</c:v>
                </c:pt>
                <c:pt idx="807">
                  <c:v>72.85369</c:v>
                </c:pt>
                <c:pt idx="808">
                  <c:v>73.152000000000001</c:v>
                </c:pt>
                <c:pt idx="809">
                  <c:v>73.415980000000005</c:v>
                </c:pt>
                <c:pt idx="810">
                  <c:v>73.408730000000006</c:v>
                </c:pt>
                <c:pt idx="811">
                  <c:v>73.201620000000005</c:v>
                </c:pt>
                <c:pt idx="812">
                  <c:v>72.777780000000007</c:v>
                </c:pt>
                <c:pt idx="813">
                  <c:v>72.153670000000005</c:v>
                </c:pt>
                <c:pt idx="814">
                  <c:v>71.333510000000004</c:v>
                </c:pt>
                <c:pt idx="815">
                  <c:v>70.41319</c:v>
                </c:pt>
                <c:pt idx="816">
                  <c:v>69.429050000000004</c:v>
                </c:pt>
                <c:pt idx="817">
                  <c:v>68.397549999999995</c:v>
                </c:pt>
                <c:pt idx="818">
                  <c:v>67.343800000000002</c:v>
                </c:pt>
                <c:pt idx="819">
                  <c:v>66.235990000000001</c:v>
                </c:pt>
                <c:pt idx="820">
                  <c:v>64.975489999999994</c:v>
                </c:pt>
                <c:pt idx="821">
                  <c:v>63.519399999999997</c:v>
                </c:pt>
                <c:pt idx="822">
                  <c:v>62.039409999999997</c:v>
                </c:pt>
                <c:pt idx="823">
                  <c:v>60.50864</c:v>
                </c:pt>
                <c:pt idx="824">
                  <c:v>59.063589999999998</c:v>
                </c:pt>
                <c:pt idx="825">
                  <c:v>57.687779999999997</c:v>
                </c:pt>
                <c:pt idx="826">
                  <c:v>56.60277</c:v>
                </c:pt>
                <c:pt idx="827">
                  <c:v>55.572090000000003</c:v>
                </c:pt>
                <c:pt idx="828">
                  <c:v>54.860390000000002</c:v>
                </c:pt>
                <c:pt idx="829">
                  <c:v>54.337809999999998</c:v>
                </c:pt>
                <c:pt idx="830">
                  <c:v>54.027279999999998</c:v>
                </c:pt>
                <c:pt idx="831">
                  <c:v>53.870190000000001</c:v>
                </c:pt>
                <c:pt idx="832">
                  <c:v>53.847850000000001</c:v>
                </c:pt>
                <c:pt idx="833">
                  <c:v>54.022770000000001</c:v>
                </c:pt>
                <c:pt idx="834">
                  <c:v>54.409170000000003</c:v>
                </c:pt>
                <c:pt idx="835">
                  <c:v>55.020850000000003</c:v>
                </c:pt>
                <c:pt idx="836">
                  <c:v>55.940040000000003</c:v>
                </c:pt>
                <c:pt idx="837">
                  <c:v>57.084249999999997</c:v>
                </c:pt>
                <c:pt idx="838">
                  <c:v>58.449240000000003</c:v>
                </c:pt>
                <c:pt idx="839">
                  <c:v>59.985320000000002</c:v>
                </c:pt>
                <c:pt idx="840">
                  <c:v>61.601939999999999</c:v>
                </c:pt>
                <c:pt idx="841">
                  <c:v>63.125169999999997</c:v>
                </c:pt>
                <c:pt idx="842">
                  <c:v>64.459450000000004</c:v>
                </c:pt>
                <c:pt idx="843">
                  <c:v>65.550539999999998</c:v>
                </c:pt>
                <c:pt idx="844">
                  <c:v>66.414900000000003</c:v>
                </c:pt>
                <c:pt idx="845">
                  <c:v>66.937640000000002</c:v>
                </c:pt>
                <c:pt idx="846">
                  <c:v>67.208330000000004</c:v>
                </c:pt>
                <c:pt idx="847">
                  <c:v>67.158789999999996</c:v>
                </c:pt>
                <c:pt idx="848">
                  <c:v>66.840310000000002</c:v>
                </c:pt>
                <c:pt idx="849">
                  <c:v>66.109570000000005</c:v>
                </c:pt>
                <c:pt idx="850">
                  <c:v>64.891030000000001</c:v>
                </c:pt>
                <c:pt idx="851">
                  <c:v>63.77028</c:v>
                </c:pt>
                <c:pt idx="852">
                  <c:v>62.430039999999998</c:v>
                </c:pt>
                <c:pt idx="853">
                  <c:v>60.822510000000001</c:v>
                </c:pt>
                <c:pt idx="854">
                  <c:v>59.233669999999996</c:v>
                </c:pt>
                <c:pt idx="855">
                  <c:v>57.560749999999999</c:v>
                </c:pt>
                <c:pt idx="856">
                  <c:v>55.84169</c:v>
                </c:pt>
                <c:pt idx="857">
                  <c:v>54.235010000000003</c:v>
                </c:pt>
                <c:pt idx="858">
                  <c:v>52.597389999999997</c:v>
                </c:pt>
                <c:pt idx="859">
                  <c:v>51.031469999999999</c:v>
                </c:pt>
                <c:pt idx="860">
                  <c:v>49.459690000000002</c:v>
                </c:pt>
                <c:pt idx="861">
                  <c:v>47.93676</c:v>
                </c:pt>
                <c:pt idx="862">
                  <c:v>46.431890000000003</c:v>
                </c:pt>
                <c:pt idx="863">
                  <c:v>44.974530000000001</c:v>
                </c:pt>
                <c:pt idx="864">
                  <c:v>43.693019999999997</c:v>
                </c:pt>
                <c:pt idx="865">
                  <c:v>42.434420000000003</c:v>
                </c:pt>
                <c:pt idx="866">
                  <c:v>41.39696</c:v>
                </c:pt>
                <c:pt idx="867">
                  <c:v>40.647849999999998</c:v>
                </c:pt>
                <c:pt idx="868">
                  <c:v>40.150799999999997</c:v>
                </c:pt>
                <c:pt idx="869">
                  <c:v>39.848820000000003</c:v>
                </c:pt>
                <c:pt idx="870">
                  <c:v>39.747570000000003</c:v>
                </c:pt>
                <c:pt idx="871">
                  <c:v>39.8339</c:v>
                </c:pt>
                <c:pt idx="872">
                  <c:v>40.01491</c:v>
                </c:pt>
                <c:pt idx="873">
                  <c:v>40.274500000000003</c:v>
                </c:pt>
                <c:pt idx="874">
                  <c:v>40.566980000000001</c:v>
                </c:pt>
                <c:pt idx="875">
                  <c:v>41.016660000000002</c:v>
                </c:pt>
                <c:pt idx="876">
                  <c:v>41.572270000000003</c:v>
                </c:pt>
                <c:pt idx="877">
                  <c:v>42.344589999999997</c:v>
                </c:pt>
                <c:pt idx="878">
                  <c:v>43.395800000000001</c:v>
                </c:pt>
                <c:pt idx="879">
                  <c:v>44.686399999999999</c:v>
                </c:pt>
                <c:pt idx="880">
                  <c:v>46.088209999999997</c:v>
                </c:pt>
                <c:pt idx="881">
                  <c:v>47.656320000000001</c:v>
                </c:pt>
                <c:pt idx="882">
                  <c:v>49.14038</c:v>
                </c:pt>
                <c:pt idx="883">
                  <c:v>50.400239999999997</c:v>
                </c:pt>
                <c:pt idx="884">
                  <c:v>51.366860000000003</c:v>
                </c:pt>
                <c:pt idx="885">
                  <c:v>51.975540000000002</c:v>
                </c:pt>
                <c:pt idx="886">
                  <c:v>52.167929999999998</c:v>
                </c:pt>
                <c:pt idx="887">
                  <c:v>52.036569999999998</c:v>
                </c:pt>
                <c:pt idx="888">
                  <c:v>51.736710000000002</c:v>
                </c:pt>
                <c:pt idx="889">
                  <c:v>51.358719999999998</c:v>
                </c:pt>
                <c:pt idx="890">
                  <c:v>50.938800000000001</c:v>
                </c:pt>
                <c:pt idx="891">
                  <c:v>50.56523</c:v>
                </c:pt>
                <c:pt idx="892">
                  <c:v>50.176020000000001</c:v>
                </c:pt>
                <c:pt idx="893">
                  <c:v>49.732930000000003</c:v>
                </c:pt>
                <c:pt idx="894">
                  <c:v>49.142180000000003</c:v>
                </c:pt>
                <c:pt idx="895">
                  <c:v>48.311880000000002</c:v>
                </c:pt>
                <c:pt idx="896">
                  <c:v>47.245620000000002</c:v>
                </c:pt>
                <c:pt idx="897">
                  <c:v>45.889850000000003</c:v>
                </c:pt>
                <c:pt idx="898">
                  <c:v>44.397390000000001</c:v>
                </c:pt>
                <c:pt idx="899">
                  <c:v>42.962159999999997</c:v>
                </c:pt>
                <c:pt idx="900">
                  <c:v>41.592919999999999</c:v>
                </c:pt>
                <c:pt idx="901">
                  <c:v>40.392310000000002</c:v>
                </c:pt>
                <c:pt idx="902">
                  <c:v>39.425080000000001</c:v>
                </c:pt>
                <c:pt idx="903">
                  <c:v>38.60671</c:v>
                </c:pt>
                <c:pt idx="904">
                  <c:v>37.928820000000002</c:v>
                </c:pt>
                <c:pt idx="905">
                  <c:v>37.312139999999999</c:v>
                </c:pt>
                <c:pt idx="906">
                  <c:v>36.653300000000002</c:v>
                </c:pt>
                <c:pt idx="907">
                  <c:v>35.992699999999999</c:v>
                </c:pt>
                <c:pt idx="908">
                  <c:v>35.258180000000003</c:v>
                </c:pt>
                <c:pt idx="909">
                  <c:v>34.538089999999997</c:v>
                </c:pt>
                <c:pt idx="910">
                  <c:v>33.776719999999997</c:v>
                </c:pt>
                <c:pt idx="911">
                  <c:v>33.156089999999999</c:v>
                </c:pt>
                <c:pt idx="912">
                  <c:v>32.758600000000001</c:v>
                </c:pt>
                <c:pt idx="913">
                  <c:v>32.551229999999997</c:v>
                </c:pt>
                <c:pt idx="914">
                  <c:v>32.55097</c:v>
                </c:pt>
                <c:pt idx="915">
                  <c:v>32.749989999999997</c:v>
                </c:pt>
                <c:pt idx="916">
                  <c:v>33.134860000000003</c:v>
                </c:pt>
                <c:pt idx="917">
                  <c:v>33.619129999999998</c:v>
                </c:pt>
                <c:pt idx="918">
                  <c:v>34.11468</c:v>
                </c:pt>
                <c:pt idx="919">
                  <c:v>34.592640000000003</c:v>
                </c:pt>
                <c:pt idx="920">
                  <c:v>35.045839999999998</c:v>
                </c:pt>
                <c:pt idx="921">
                  <c:v>35.432720000000003</c:v>
                </c:pt>
                <c:pt idx="922">
                  <c:v>35.880139999999997</c:v>
                </c:pt>
                <c:pt idx="923">
                  <c:v>36.354149999999997</c:v>
                </c:pt>
                <c:pt idx="924">
                  <c:v>36.917230000000004</c:v>
                </c:pt>
                <c:pt idx="925">
                  <c:v>37.665149999999997</c:v>
                </c:pt>
                <c:pt idx="926">
                  <c:v>38.533549999999998</c:v>
                </c:pt>
                <c:pt idx="927">
                  <c:v>39.67069</c:v>
                </c:pt>
                <c:pt idx="928">
                  <c:v>40.838230000000003</c:v>
                </c:pt>
                <c:pt idx="929">
                  <c:v>42.217579999999998</c:v>
                </c:pt>
                <c:pt idx="930">
                  <c:v>43.606430000000003</c:v>
                </c:pt>
                <c:pt idx="931">
                  <c:v>44.877380000000002</c:v>
                </c:pt>
                <c:pt idx="932">
                  <c:v>46.121789999999997</c:v>
                </c:pt>
                <c:pt idx="933">
                  <c:v>47.247149999999998</c:v>
                </c:pt>
                <c:pt idx="934">
                  <c:v>48.158189999999998</c:v>
                </c:pt>
                <c:pt idx="935">
                  <c:v>49.016959999999997</c:v>
                </c:pt>
                <c:pt idx="936">
                  <c:v>49.729100000000003</c:v>
                </c:pt>
                <c:pt idx="937">
                  <c:v>50.296039999999998</c:v>
                </c:pt>
                <c:pt idx="938">
                  <c:v>50.742559999999997</c:v>
                </c:pt>
                <c:pt idx="939">
                  <c:v>51.049979999999998</c:v>
                </c:pt>
                <c:pt idx="940">
                  <c:v>51.172040000000003</c:v>
                </c:pt>
                <c:pt idx="941">
                  <c:v>51.159379999999999</c:v>
                </c:pt>
                <c:pt idx="942">
                  <c:v>50.94623</c:v>
                </c:pt>
                <c:pt idx="943">
                  <c:v>50.47325</c:v>
                </c:pt>
                <c:pt idx="944">
                  <c:v>49.888509999999997</c:v>
                </c:pt>
                <c:pt idx="945">
                  <c:v>49.149419999999999</c:v>
                </c:pt>
                <c:pt idx="946">
                  <c:v>48.263109999999998</c:v>
                </c:pt>
                <c:pt idx="947">
                  <c:v>47.341709999999999</c:v>
                </c:pt>
                <c:pt idx="948">
                  <c:v>46.265430000000002</c:v>
                </c:pt>
                <c:pt idx="949">
                  <c:v>45.101759999999999</c:v>
                </c:pt>
                <c:pt idx="950">
                  <c:v>44.01455</c:v>
                </c:pt>
                <c:pt idx="951">
                  <c:v>42.716850000000001</c:v>
                </c:pt>
                <c:pt idx="952">
                  <c:v>41.418869999999998</c:v>
                </c:pt>
                <c:pt idx="953">
                  <c:v>40.084539999999997</c:v>
                </c:pt>
                <c:pt idx="954">
                  <c:v>38.678800000000003</c:v>
                </c:pt>
                <c:pt idx="955">
                  <c:v>37.261240000000001</c:v>
                </c:pt>
                <c:pt idx="956">
                  <c:v>35.884480000000003</c:v>
                </c:pt>
                <c:pt idx="957">
                  <c:v>34.649380000000001</c:v>
                </c:pt>
                <c:pt idx="958">
                  <c:v>33.491370000000003</c:v>
                </c:pt>
                <c:pt idx="959">
                  <c:v>32.499209999999998</c:v>
                </c:pt>
                <c:pt idx="960">
                  <c:v>31.525320000000001</c:v>
                </c:pt>
                <c:pt idx="961">
                  <c:v>30.636399999999998</c:v>
                </c:pt>
                <c:pt idx="962">
                  <c:v>29.773109999999999</c:v>
                </c:pt>
                <c:pt idx="963">
                  <c:v>28.978950000000001</c:v>
                </c:pt>
                <c:pt idx="964">
                  <c:v>28.162240000000001</c:v>
                </c:pt>
                <c:pt idx="965">
                  <c:v>27.375599999999999</c:v>
                </c:pt>
                <c:pt idx="966">
                  <c:v>26.63815</c:v>
                </c:pt>
                <c:pt idx="967">
                  <c:v>25.89049</c:v>
                </c:pt>
                <c:pt idx="968">
                  <c:v>25.25929</c:v>
                </c:pt>
                <c:pt idx="969">
                  <c:v>24.774000000000001</c:v>
                </c:pt>
                <c:pt idx="970">
                  <c:v>24.374030000000001</c:v>
                </c:pt>
                <c:pt idx="971">
                  <c:v>24.1816</c:v>
                </c:pt>
                <c:pt idx="972">
                  <c:v>24.15297</c:v>
                </c:pt>
                <c:pt idx="973">
                  <c:v>24.291090000000001</c:v>
                </c:pt>
                <c:pt idx="974">
                  <c:v>24.573090000000001</c:v>
                </c:pt>
                <c:pt idx="975">
                  <c:v>25.013439999999999</c:v>
                </c:pt>
                <c:pt idx="976">
                  <c:v>25.52064</c:v>
                </c:pt>
                <c:pt idx="977">
                  <c:v>26.159800000000001</c:v>
                </c:pt>
                <c:pt idx="978">
                  <c:v>26.803840000000001</c:v>
                </c:pt>
                <c:pt idx="979">
                  <c:v>27.489740000000001</c:v>
                </c:pt>
                <c:pt idx="980">
                  <c:v>28.226590000000002</c:v>
                </c:pt>
                <c:pt idx="981">
                  <c:v>28.942889999999998</c:v>
                </c:pt>
                <c:pt idx="982">
                  <c:v>29.594940000000001</c:v>
                </c:pt>
                <c:pt idx="983">
                  <c:v>30.297339999999998</c:v>
                </c:pt>
                <c:pt idx="984">
                  <c:v>31.049150000000001</c:v>
                </c:pt>
                <c:pt idx="985">
                  <c:v>31.77778</c:v>
                </c:pt>
                <c:pt idx="986">
                  <c:v>32.691339999999997</c:v>
                </c:pt>
                <c:pt idx="987">
                  <c:v>33.68909</c:v>
                </c:pt>
                <c:pt idx="988">
                  <c:v>34.69847</c:v>
                </c:pt>
                <c:pt idx="989">
                  <c:v>35.816279999999999</c:v>
                </c:pt>
                <c:pt idx="990">
                  <c:v>36.858460000000001</c:v>
                </c:pt>
                <c:pt idx="991">
                  <c:v>37.828240000000001</c:v>
                </c:pt>
                <c:pt idx="992">
                  <c:v>38.71996</c:v>
                </c:pt>
                <c:pt idx="993">
                  <c:v>39.476669999999999</c:v>
                </c:pt>
                <c:pt idx="994">
                  <c:v>40.10116</c:v>
                </c:pt>
                <c:pt idx="995">
                  <c:v>40.53481</c:v>
                </c:pt>
                <c:pt idx="996">
                  <c:v>40.890340000000002</c:v>
                </c:pt>
                <c:pt idx="997">
                  <c:v>41.238959999999999</c:v>
                </c:pt>
                <c:pt idx="998">
                  <c:v>41.521329999999999</c:v>
                </c:pt>
                <c:pt idx="999">
                  <c:v>41.861759999999997</c:v>
                </c:pt>
                <c:pt idx="1000">
                  <c:v>42.185949999999998</c:v>
                </c:pt>
                <c:pt idx="1001">
                  <c:v>42.470440000000004</c:v>
                </c:pt>
                <c:pt idx="1002">
                  <c:v>42.742989999999999</c:v>
                </c:pt>
                <c:pt idx="1003">
                  <c:v>42.898020000000002</c:v>
                </c:pt>
                <c:pt idx="1004">
                  <c:v>42.905279999999998</c:v>
                </c:pt>
                <c:pt idx="1005">
                  <c:v>42.783670000000001</c:v>
                </c:pt>
                <c:pt idx="1006">
                  <c:v>42.488439999999997</c:v>
                </c:pt>
                <c:pt idx="1007">
                  <c:v>42.03716</c:v>
                </c:pt>
                <c:pt idx="1008">
                  <c:v>41.462130000000002</c:v>
                </c:pt>
                <c:pt idx="1009">
                  <c:v>40.833370000000002</c:v>
                </c:pt>
                <c:pt idx="1010">
                  <c:v>40.155470000000001</c:v>
                </c:pt>
                <c:pt idx="1011">
                  <c:v>39.441899999999997</c:v>
                </c:pt>
                <c:pt idx="1012">
                  <c:v>38.710369999999998</c:v>
                </c:pt>
                <c:pt idx="1013">
                  <c:v>37.967550000000003</c:v>
                </c:pt>
                <c:pt idx="1014">
                  <c:v>37.265090000000001</c:v>
                </c:pt>
                <c:pt idx="1015">
                  <c:v>36.524709999999999</c:v>
                </c:pt>
                <c:pt idx="1016">
                  <c:v>35.744869999999999</c:v>
                </c:pt>
                <c:pt idx="1017">
                  <c:v>34.956029999999998</c:v>
                </c:pt>
                <c:pt idx="1018">
                  <c:v>34.044449999999998</c:v>
                </c:pt>
                <c:pt idx="1019">
                  <c:v>33.080840000000002</c:v>
                </c:pt>
                <c:pt idx="1020">
                  <c:v>32.18788</c:v>
                </c:pt>
                <c:pt idx="1021">
                  <c:v>31.261199999999999</c:v>
                </c:pt>
                <c:pt idx="1022">
                  <c:v>30.350249999999999</c:v>
                </c:pt>
                <c:pt idx="1023">
                  <c:v>29.603459999999998</c:v>
                </c:pt>
                <c:pt idx="1024">
                  <c:v>28.84563</c:v>
                </c:pt>
                <c:pt idx="1025">
                  <c:v>28.18777</c:v>
                </c:pt>
                <c:pt idx="1026">
                  <c:v>27.6448</c:v>
                </c:pt>
                <c:pt idx="1027">
                  <c:v>27.146070000000002</c:v>
                </c:pt>
                <c:pt idx="1028">
                  <c:v>26.710619999999999</c:v>
                </c:pt>
                <c:pt idx="1029">
                  <c:v>26.325759999999999</c:v>
                </c:pt>
                <c:pt idx="1030">
                  <c:v>25.976980000000001</c:v>
                </c:pt>
                <c:pt idx="1031">
                  <c:v>25.65559</c:v>
                </c:pt>
                <c:pt idx="1032">
                  <c:v>25.353739999999998</c:v>
                </c:pt>
                <c:pt idx="1033">
                  <c:v>25.14894</c:v>
                </c:pt>
                <c:pt idx="1034">
                  <c:v>24.98385</c:v>
                </c:pt>
                <c:pt idx="1035">
                  <c:v>24.877939999999999</c:v>
                </c:pt>
                <c:pt idx="1036">
                  <c:v>24.892489999999999</c:v>
                </c:pt>
                <c:pt idx="1037">
                  <c:v>24.962399999999999</c:v>
                </c:pt>
                <c:pt idx="1038">
                  <c:v>25.171189999999999</c:v>
                </c:pt>
                <c:pt idx="1039">
                  <c:v>25.447369999999999</c:v>
                </c:pt>
                <c:pt idx="1040">
                  <c:v>25.805199999999999</c:v>
                </c:pt>
                <c:pt idx="1041">
                  <c:v>26.20119</c:v>
                </c:pt>
                <c:pt idx="1042">
                  <c:v>26.690239999999999</c:v>
                </c:pt>
                <c:pt idx="1043">
                  <c:v>27.170490000000001</c:v>
                </c:pt>
                <c:pt idx="1044">
                  <c:v>27.673839999999998</c:v>
                </c:pt>
                <c:pt idx="1045">
                  <c:v>28.130759999999999</c:v>
                </c:pt>
                <c:pt idx="1046">
                  <c:v>28.58248</c:v>
                </c:pt>
                <c:pt idx="1047">
                  <c:v>28.99353</c:v>
                </c:pt>
                <c:pt idx="1048">
                  <c:v>29.352709999999998</c:v>
                </c:pt>
                <c:pt idx="1049">
                  <c:v>29.74119</c:v>
                </c:pt>
                <c:pt idx="1050">
                  <c:v>30.158989999999999</c:v>
                </c:pt>
                <c:pt idx="1051">
                  <c:v>30.62913</c:v>
                </c:pt>
                <c:pt idx="1052">
                  <c:v>31.121949999999998</c:v>
                </c:pt>
                <c:pt idx="1053">
                  <c:v>31.748660000000001</c:v>
                </c:pt>
                <c:pt idx="1054">
                  <c:v>32.450839999999999</c:v>
                </c:pt>
                <c:pt idx="1055">
                  <c:v>33.148690000000002</c:v>
                </c:pt>
                <c:pt idx="1056">
                  <c:v>33.923720000000003</c:v>
                </c:pt>
                <c:pt idx="1057">
                  <c:v>34.717770000000002</c:v>
                </c:pt>
                <c:pt idx="1058">
                  <c:v>35.480980000000002</c:v>
                </c:pt>
                <c:pt idx="1059">
                  <c:v>36.104179999999999</c:v>
                </c:pt>
                <c:pt idx="1060">
                  <c:v>36.608330000000002</c:v>
                </c:pt>
                <c:pt idx="1061">
                  <c:v>37.0593</c:v>
                </c:pt>
                <c:pt idx="1062">
                  <c:v>37.388069999999999</c:v>
                </c:pt>
                <c:pt idx="1063">
                  <c:v>37.623060000000002</c:v>
                </c:pt>
                <c:pt idx="1064">
                  <c:v>37.834650000000003</c:v>
                </c:pt>
                <c:pt idx="1065">
                  <c:v>38.011569999999999</c:v>
                </c:pt>
                <c:pt idx="1066">
                  <c:v>38.260489999999997</c:v>
                </c:pt>
                <c:pt idx="1067">
                  <c:v>38.462139999999998</c:v>
                </c:pt>
                <c:pt idx="1068">
                  <c:v>38.671210000000002</c:v>
                </c:pt>
                <c:pt idx="1069">
                  <c:v>38.861640000000001</c:v>
                </c:pt>
                <c:pt idx="1070">
                  <c:v>38.950449999999996</c:v>
                </c:pt>
                <c:pt idx="1071">
                  <c:v>38.952910000000003</c:v>
                </c:pt>
                <c:pt idx="1072">
                  <c:v>38.802669999999999</c:v>
                </c:pt>
                <c:pt idx="1073">
                  <c:v>38.507939999999998</c:v>
                </c:pt>
                <c:pt idx="1074">
                  <c:v>38.015470000000001</c:v>
                </c:pt>
                <c:pt idx="1075">
                  <c:v>37.403109999999998</c:v>
                </c:pt>
                <c:pt idx="1076">
                  <c:v>36.722110000000001</c:v>
                </c:pt>
                <c:pt idx="1077">
                  <c:v>35.954639999999998</c:v>
                </c:pt>
                <c:pt idx="1078">
                  <c:v>35.215670000000003</c:v>
                </c:pt>
                <c:pt idx="1079">
                  <c:v>34.548439999999999</c:v>
                </c:pt>
                <c:pt idx="1080">
                  <c:v>33.90596</c:v>
                </c:pt>
                <c:pt idx="1081">
                  <c:v>33.410519999999998</c:v>
                </c:pt>
                <c:pt idx="1082">
                  <c:v>32.972630000000002</c:v>
                </c:pt>
                <c:pt idx="1083">
                  <c:v>32.61054</c:v>
                </c:pt>
                <c:pt idx="1084">
                  <c:v>32.362659999999998</c:v>
                </c:pt>
                <c:pt idx="1085">
                  <c:v>32.174570000000003</c:v>
                </c:pt>
                <c:pt idx="1086">
                  <c:v>32.072400000000002</c:v>
                </c:pt>
                <c:pt idx="1087">
                  <c:v>31.938649999999999</c:v>
                </c:pt>
                <c:pt idx="1088">
                  <c:v>31.866720000000001</c:v>
                </c:pt>
                <c:pt idx="1089">
                  <c:v>31.75215</c:v>
                </c:pt>
                <c:pt idx="1090">
                  <c:v>31.67482</c:v>
                </c:pt>
                <c:pt idx="1091">
                  <c:v>31.58426</c:v>
                </c:pt>
                <c:pt idx="1092">
                  <c:v>31.54917</c:v>
                </c:pt>
                <c:pt idx="1093">
                  <c:v>31.564250000000001</c:v>
                </c:pt>
                <c:pt idx="1094">
                  <c:v>31.586040000000001</c:v>
                </c:pt>
                <c:pt idx="1095">
                  <c:v>31.721360000000001</c:v>
                </c:pt>
                <c:pt idx="1096">
                  <c:v>31.942260000000001</c:v>
                </c:pt>
                <c:pt idx="1097">
                  <c:v>32.16384</c:v>
                </c:pt>
                <c:pt idx="1098">
                  <c:v>32.511949999999999</c:v>
                </c:pt>
                <c:pt idx="1099">
                  <c:v>32.887520000000002</c:v>
                </c:pt>
                <c:pt idx="1100">
                  <c:v>33.302219999999998</c:v>
                </c:pt>
                <c:pt idx="1101">
                  <c:v>33.757080000000002</c:v>
                </c:pt>
                <c:pt idx="1102">
                  <c:v>34.189109999999999</c:v>
                </c:pt>
                <c:pt idx="1103">
                  <c:v>34.617640000000002</c:v>
                </c:pt>
                <c:pt idx="1104">
                  <c:v>35.027349999999998</c:v>
                </c:pt>
                <c:pt idx="1105">
                  <c:v>35.405059999999999</c:v>
                </c:pt>
                <c:pt idx="1106">
                  <c:v>35.776139999999998</c:v>
                </c:pt>
                <c:pt idx="1107">
                  <c:v>36.116500000000002</c:v>
                </c:pt>
                <c:pt idx="1108">
                  <c:v>36.515549999999998</c:v>
                </c:pt>
                <c:pt idx="1109">
                  <c:v>36.94706</c:v>
                </c:pt>
                <c:pt idx="1110">
                  <c:v>37.391370000000002</c:v>
                </c:pt>
                <c:pt idx="1111">
                  <c:v>37.923969999999997</c:v>
                </c:pt>
                <c:pt idx="1112">
                  <c:v>38.504370000000002</c:v>
                </c:pt>
                <c:pt idx="1113">
                  <c:v>39.150129999999997</c:v>
                </c:pt>
                <c:pt idx="1114">
                  <c:v>39.83135</c:v>
                </c:pt>
                <c:pt idx="1115">
                  <c:v>40.597659999999998</c:v>
                </c:pt>
                <c:pt idx="1116">
                  <c:v>41.148380000000003</c:v>
                </c:pt>
                <c:pt idx="1117">
                  <c:v>41.692909999999998</c:v>
                </c:pt>
                <c:pt idx="1118">
                  <c:v>42.116630000000001</c:v>
                </c:pt>
                <c:pt idx="1119">
                  <c:v>42.310639999999999</c:v>
                </c:pt>
                <c:pt idx="1120">
                  <c:v>42.433019999999999</c:v>
                </c:pt>
                <c:pt idx="1121">
                  <c:v>42.338099999999997</c:v>
                </c:pt>
                <c:pt idx="1122">
                  <c:v>42.137149999999998</c:v>
                </c:pt>
                <c:pt idx="1123">
                  <c:v>41.92604</c:v>
                </c:pt>
                <c:pt idx="1124">
                  <c:v>41.618940000000002</c:v>
                </c:pt>
                <c:pt idx="1125">
                  <c:v>41.267609999999998</c:v>
                </c:pt>
                <c:pt idx="1126">
                  <c:v>40.987499999999997</c:v>
                </c:pt>
                <c:pt idx="1127">
                  <c:v>40.696040000000004</c:v>
                </c:pt>
                <c:pt idx="1128">
                  <c:v>40.42371</c:v>
                </c:pt>
                <c:pt idx="1129">
                  <c:v>40.178089999999997</c:v>
                </c:pt>
                <c:pt idx="1130">
                  <c:v>39.899059999999999</c:v>
                </c:pt>
                <c:pt idx="1131">
                  <c:v>39.600169999999999</c:v>
                </c:pt>
                <c:pt idx="1132">
                  <c:v>39.245640000000002</c:v>
                </c:pt>
                <c:pt idx="1133">
                  <c:v>38.77355</c:v>
                </c:pt>
                <c:pt idx="1134">
                  <c:v>38.241379999999999</c:v>
                </c:pt>
                <c:pt idx="1135">
                  <c:v>37.697130000000001</c:v>
                </c:pt>
                <c:pt idx="1136">
                  <c:v>37.04824</c:v>
                </c:pt>
                <c:pt idx="1137">
                  <c:v>36.36833</c:v>
                </c:pt>
                <c:pt idx="1138">
                  <c:v>35.638300000000001</c:v>
                </c:pt>
                <c:pt idx="1139">
                  <c:v>34.916339999999998</c:v>
                </c:pt>
                <c:pt idx="1140">
                  <c:v>34.238729999999997</c:v>
                </c:pt>
                <c:pt idx="1141">
                  <c:v>33.544580000000003</c:v>
                </c:pt>
                <c:pt idx="1142">
                  <c:v>32.961759999999998</c:v>
                </c:pt>
                <c:pt idx="1143">
                  <c:v>32.359740000000002</c:v>
                </c:pt>
                <c:pt idx="1144">
                  <c:v>31.813400000000001</c:v>
                </c:pt>
                <c:pt idx="1145">
                  <c:v>31.237749999999998</c:v>
                </c:pt>
                <c:pt idx="1146">
                  <c:v>30.651399999999999</c:v>
                </c:pt>
                <c:pt idx="1147">
                  <c:v>30.08558</c:v>
                </c:pt>
                <c:pt idx="1148">
                  <c:v>29.510850000000001</c:v>
                </c:pt>
                <c:pt idx="1149">
                  <c:v>28.95534</c:v>
                </c:pt>
                <c:pt idx="1150">
                  <c:v>28.353149999999999</c:v>
                </c:pt>
                <c:pt idx="1151">
                  <c:v>27.884869999999999</c:v>
                </c:pt>
                <c:pt idx="1152">
                  <c:v>27.418780000000002</c:v>
                </c:pt>
                <c:pt idx="1153">
                  <c:v>26.97222</c:v>
                </c:pt>
                <c:pt idx="1154">
                  <c:v>26.620950000000001</c:v>
                </c:pt>
                <c:pt idx="1155">
                  <c:v>26.351469999999999</c:v>
                </c:pt>
                <c:pt idx="1156">
                  <c:v>26.122039999999998</c:v>
                </c:pt>
                <c:pt idx="1157">
                  <c:v>25.977910000000001</c:v>
                </c:pt>
                <c:pt idx="1158">
                  <c:v>25.92923</c:v>
                </c:pt>
                <c:pt idx="1159">
                  <c:v>25.889900000000001</c:v>
                </c:pt>
                <c:pt idx="1160">
                  <c:v>25.87753</c:v>
                </c:pt>
                <c:pt idx="1161">
                  <c:v>25.92361</c:v>
                </c:pt>
                <c:pt idx="1162">
                  <c:v>25.952850000000002</c:v>
                </c:pt>
                <c:pt idx="1163">
                  <c:v>25.940930000000002</c:v>
                </c:pt>
                <c:pt idx="1164">
                  <c:v>25.954039999999999</c:v>
                </c:pt>
                <c:pt idx="1165">
                  <c:v>25.89892</c:v>
                </c:pt>
                <c:pt idx="1166">
                  <c:v>25.80922</c:v>
                </c:pt>
                <c:pt idx="1167">
                  <c:v>25.687090000000001</c:v>
                </c:pt>
                <c:pt idx="1168">
                  <c:v>25.514230000000001</c:v>
                </c:pt>
                <c:pt idx="1169">
                  <c:v>25.33859</c:v>
                </c:pt>
                <c:pt idx="1170">
                  <c:v>25.136579999999999</c:v>
                </c:pt>
                <c:pt idx="1171">
                  <c:v>24.932459999999999</c:v>
                </c:pt>
                <c:pt idx="1172">
                  <c:v>24.756799999999998</c:v>
                </c:pt>
                <c:pt idx="1173">
                  <c:v>24.656980000000001</c:v>
                </c:pt>
                <c:pt idx="1174">
                  <c:v>24.610430000000001</c:v>
                </c:pt>
                <c:pt idx="1175">
                  <c:v>24.620329999999999</c:v>
                </c:pt>
                <c:pt idx="1176">
                  <c:v>24.73114</c:v>
                </c:pt>
                <c:pt idx="1177">
                  <c:v>24.981100000000001</c:v>
                </c:pt>
                <c:pt idx="1178">
                  <c:v>25.324860000000001</c:v>
                </c:pt>
                <c:pt idx="1179">
                  <c:v>25.750489999999999</c:v>
                </c:pt>
                <c:pt idx="1180">
                  <c:v>26.239809999999999</c:v>
                </c:pt>
                <c:pt idx="1181">
                  <c:v>26.915199999999999</c:v>
                </c:pt>
                <c:pt idx="1182">
                  <c:v>27.621839999999999</c:v>
                </c:pt>
                <c:pt idx="1183">
                  <c:v>28.407779999999999</c:v>
                </c:pt>
                <c:pt idx="1184">
                  <c:v>29.287939999999999</c:v>
                </c:pt>
                <c:pt idx="1185">
                  <c:v>30.203800000000001</c:v>
                </c:pt>
                <c:pt idx="1186">
                  <c:v>31.0776</c:v>
                </c:pt>
                <c:pt idx="1187">
                  <c:v>32.028919999999999</c:v>
                </c:pt>
                <c:pt idx="1188">
                  <c:v>32.947870000000002</c:v>
                </c:pt>
                <c:pt idx="1189">
                  <c:v>33.855759999999997</c:v>
                </c:pt>
                <c:pt idx="1190">
                  <c:v>34.808630000000001</c:v>
                </c:pt>
                <c:pt idx="1191">
                  <c:v>35.764749999999999</c:v>
                </c:pt>
                <c:pt idx="1192">
                  <c:v>36.674430000000001</c:v>
                </c:pt>
                <c:pt idx="1193">
                  <c:v>37.649250000000002</c:v>
                </c:pt>
                <c:pt idx="1194">
                  <c:v>38.540109999999999</c:v>
                </c:pt>
                <c:pt idx="1195">
                  <c:v>39.405529999999999</c:v>
                </c:pt>
                <c:pt idx="1196">
                  <c:v>40.208379999999998</c:v>
                </c:pt>
                <c:pt idx="1197">
                  <c:v>41.050750000000001</c:v>
                </c:pt>
                <c:pt idx="1198">
                  <c:v>41.763779999999997</c:v>
                </c:pt>
                <c:pt idx="1199">
                  <c:v>42.327710000000003</c:v>
                </c:pt>
                <c:pt idx="1200">
                  <c:v>42.8947</c:v>
                </c:pt>
                <c:pt idx="1201">
                  <c:v>43.283070000000002</c:v>
                </c:pt>
                <c:pt idx="1202">
                  <c:v>43.567309999999999</c:v>
                </c:pt>
                <c:pt idx="1203">
                  <c:v>43.794870000000003</c:v>
                </c:pt>
                <c:pt idx="1204">
                  <c:v>43.913800000000002</c:v>
                </c:pt>
                <c:pt idx="1205">
                  <c:v>43.945959999999999</c:v>
                </c:pt>
                <c:pt idx="1206">
                  <c:v>43.981819999999999</c:v>
                </c:pt>
                <c:pt idx="1207">
                  <c:v>43.878480000000003</c:v>
                </c:pt>
                <c:pt idx="1208">
                  <c:v>43.839739999999999</c:v>
                </c:pt>
                <c:pt idx="1209">
                  <c:v>43.694929999999999</c:v>
                </c:pt>
                <c:pt idx="1210">
                  <c:v>43.527569999999997</c:v>
                </c:pt>
                <c:pt idx="1211">
                  <c:v>43.377940000000002</c:v>
                </c:pt>
                <c:pt idx="1212">
                  <c:v>43.135939999999998</c:v>
                </c:pt>
                <c:pt idx="1213">
                  <c:v>42.873800000000003</c:v>
                </c:pt>
                <c:pt idx="1214">
                  <c:v>42.522359999999999</c:v>
                </c:pt>
                <c:pt idx="1215">
                  <c:v>42.203650000000003</c:v>
                </c:pt>
                <c:pt idx="1216">
                  <c:v>41.740189999999998</c:v>
                </c:pt>
                <c:pt idx="1217">
                  <c:v>41.228520000000003</c:v>
                </c:pt>
                <c:pt idx="1218">
                  <c:v>40.724679999999999</c:v>
                </c:pt>
                <c:pt idx="1219">
                  <c:v>40.157980000000002</c:v>
                </c:pt>
                <c:pt idx="1220">
                  <c:v>39.607250000000001</c:v>
                </c:pt>
                <c:pt idx="1221">
                  <c:v>39.063130000000001</c:v>
                </c:pt>
                <c:pt idx="1222">
                  <c:v>38.477179999999997</c:v>
                </c:pt>
                <c:pt idx="1223">
                  <c:v>37.887590000000003</c:v>
                </c:pt>
                <c:pt idx="1224">
                  <c:v>37.338709999999999</c:v>
                </c:pt>
                <c:pt idx="1225">
                  <c:v>36.895429999999998</c:v>
                </c:pt>
                <c:pt idx="1226">
                  <c:v>36.387309999999999</c:v>
                </c:pt>
                <c:pt idx="1227">
                  <c:v>35.96519</c:v>
                </c:pt>
                <c:pt idx="1228">
                  <c:v>35.63438</c:v>
                </c:pt>
                <c:pt idx="1229">
                  <c:v>35.342910000000003</c:v>
                </c:pt>
                <c:pt idx="1230">
                  <c:v>35.065199999999997</c:v>
                </c:pt>
                <c:pt idx="1231">
                  <c:v>34.914529999999999</c:v>
                </c:pt>
                <c:pt idx="1232">
                  <c:v>34.826419999999999</c:v>
                </c:pt>
                <c:pt idx="1233">
                  <c:v>34.784239999999997</c:v>
                </c:pt>
                <c:pt idx="1234">
                  <c:v>34.820740000000001</c:v>
                </c:pt>
                <c:pt idx="1235">
                  <c:v>34.907760000000003</c:v>
                </c:pt>
                <c:pt idx="1236">
                  <c:v>35.02796</c:v>
                </c:pt>
                <c:pt idx="1237">
                  <c:v>35.214959999999998</c:v>
                </c:pt>
                <c:pt idx="1238">
                  <c:v>35.389800000000001</c:v>
                </c:pt>
                <c:pt idx="1239">
                  <c:v>35.636780000000002</c:v>
                </c:pt>
                <c:pt idx="1240">
                  <c:v>35.878720000000001</c:v>
                </c:pt>
                <c:pt idx="1241">
                  <c:v>36.096519999999998</c:v>
                </c:pt>
                <c:pt idx="1242">
                  <c:v>36.355550000000001</c:v>
                </c:pt>
                <c:pt idx="1243">
                  <c:v>36.59328</c:v>
                </c:pt>
                <c:pt idx="1244">
                  <c:v>36.768279999999997</c:v>
                </c:pt>
                <c:pt idx="1245">
                  <c:v>36.993040000000001</c:v>
                </c:pt>
                <c:pt idx="1246">
                  <c:v>37.182400000000001</c:v>
                </c:pt>
                <c:pt idx="1247">
                  <c:v>37.327039999999997</c:v>
                </c:pt>
                <c:pt idx="1248">
                  <c:v>37.474449999999997</c:v>
                </c:pt>
                <c:pt idx="1249">
                  <c:v>37.618180000000002</c:v>
                </c:pt>
                <c:pt idx="1250">
                  <c:v>37.76099</c:v>
                </c:pt>
                <c:pt idx="1251">
                  <c:v>37.890529999999998</c:v>
                </c:pt>
                <c:pt idx="1252">
                  <c:v>38.00535</c:v>
                </c:pt>
                <c:pt idx="1253">
                  <c:v>38.133450000000003</c:v>
                </c:pt>
                <c:pt idx="1254">
                  <c:v>38.332009999999997</c:v>
                </c:pt>
                <c:pt idx="1255">
                  <c:v>38.538209999999999</c:v>
                </c:pt>
                <c:pt idx="1256">
                  <c:v>38.784350000000003</c:v>
                </c:pt>
                <c:pt idx="1257">
                  <c:v>39.081769999999999</c:v>
                </c:pt>
                <c:pt idx="1258">
                  <c:v>39.46172</c:v>
                </c:pt>
                <c:pt idx="1259">
                  <c:v>39.825609999999998</c:v>
                </c:pt>
                <c:pt idx="1260">
                  <c:v>40.318440000000002</c:v>
                </c:pt>
                <c:pt idx="1261">
                  <c:v>40.832230000000003</c:v>
                </c:pt>
                <c:pt idx="1262">
                  <c:v>41.346690000000002</c:v>
                </c:pt>
                <c:pt idx="1263">
                  <c:v>41.913930000000001</c:v>
                </c:pt>
                <c:pt idx="1264">
                  <c:v>42.469270000000002</c:v>
                </c:pt>
                <c:pt idx="1265">
                  <c:v>43.066180000000003</c:v>
                </c:pt>
                <c:pt idx="1266">
                  <c:v>43.633879999999998</c:v>
                </c:pt>
                <c:pt idx="1267">
                  <c:v>44.206499999999998</c:v>
                </c:pt>
                <c:pt idx="1268">
                  <c:v>44.731000000000002</c:v>
                </c:pt>
                <c:pt idx="1269">
                  <c:v>45.192839999999997</c:v>
                </c:pt>
                <c:pt idx="1270">
                  <c:v>45.564799999999998</c:v>
                </c:pt>
                <c:pt idx="1271">
                  <c:v>45.94229</c:v>
                </c:pt>
                <c:pt idx="1272">
                  <c:v>46.177930000000003</c:v>
                </c:pt>
                <c:pt idx="1273">
                  <c:v>46.345019999999998</c:v>
                </c:pt>
                <c:pt idx="1274">
                  <c:v>46.404640000000001</c:v>
                </c:pt>
                <c:pt idx="1275">
                  <c:v>46.42924</c:v>
                </c:pt>
                <c:pt idx="1276">
                  <c:v>46.427750000000003</c:v>
                </c:pt>
                <c:pt idx="1277">
                  <c:v>46.316409999999998</c:v>
                </c:pt>
                <c:pt idx="1278">
                  <c:v>46.152670000000001</c:v>
                </c:pt>
                <c:pt idx="1279">
                  <c:v>45.986060000000002</c:v>
                </c:pt>
                <c:pt idx="1280">
                  <c:v>45.801949999999998</c:v>
                </c:pt>
                <c:pt idx="1281">
                  <c:v>45.595689999999998</c:v>
                </c:pt>
                <c:pt idx="1282">
                  <c:v>45.447020000000002</c:v>
                </c:pt>
                <c:pt idx="1283">
                  <c:v>45.187170000000002</c:v>
                </c:pt>
                <c:pt idx="1284">
                  <c:v>44.985599999999998</c:v>
                </c:pt>
                <c:pt idx="1285">
                  <c:v>44.84919</c:v>
                </c:pt>
                <c:pt idx="1286">
                  <c:v>44.607990000000001</c:v>
                </c:pt>
                <c:pt idx="1287">
                  <c:v>44.369050000000001</c:v>
                </c:pt>
                <c:pt idx="1288">
                  <c:v>44.183970000000002</c:v>
                </c:pt>
                <c:pt idx="1289">
                  <c:v>43.908929999999998</c:v>
                </c:pt>
                <c:pt idx="1290">
                  <c:v>43.65504</c:v>
                </c:pt>
                <c:pt idx="1291">
                  <c:v>43.356479999999998</c:v>
                </c:pt>
                <c:pt idx="1292">
                  <c:v>43.116039999999998</c:v>
                </c:pt>
                <c:pt idx="1293">
                  <c:v>42.778289999999998</c:v>
                </c:pt>
                <c:pt idx="1294">
                  <c:v>42.446019999999997</c:v>
                </c:pt>
                <c:pt idx="1295">
                  <c:v>42.177190000000003</c:v>
                </c:pt>
                <c:pt idx="1296">
                  <c:v>41.885939999999998</c:v>
                </c:pt>
                <c:pt idx="1297">
                  <c:v>41.54813</c:v>
                </c:pt>
                <c:pt idx="1298">
                  <c:v>41.30106</c:v>
                </c:pt>
                <c:pt idx="1299">
                  <c:v>40.977879999999999</c:v>
                </c:pt>
                <c:pt idx="1300">
                  <c:v>40.727589999999999</c:v>
                </c:pt>
                <c:pt idx="1301">
                  <c:v>40.468470000000003</c:v>
                </c:pt>
                <c:pt idx="1302">
                  <c:v>40.259369999999997</c:v>
                </c:pt>
                <c:pt idx="1303">
                  <c:v>40.090809999999998</c:v>
                </c:pt>
                <c:pt idx="1304">
                  <c:v>39.90213</c:v>
                </c:pt>
                <c:pt idx="1305">
                  <c:v>39.767420000000001</c:v>
                </c:pt>
                <c:pt idx="1306">
                  <c:v>39.638109999999998</c:v>
                </c:pt>
                <c:pt idx="1307">
                  <c:v>39.560279999999999</c:v>
                </c:pt>
                <c:pt idx="1308">
                  <c:v>39.513779999999997</c:v>
                </c:pt>
                <c:pt idx="1309">
                  <c:v>39.469839999999998</c:v>
                </c:pt>
                <c:pt idx="1310">
                  <c:v>39.445480000000003</c:v>
                </c:pt>
                <c:pt idx="1311">
                  <c:v>39.475670000000001</c:v>
                </c:pt>
                <c:pt idx="1312">
                  <c:v>39.508130000000001</c:v>
                </c:pt>
                <c:pt idx="1313">
                  <c:v>39.565950000000001</c:v>
                </c:pt>
                <c:pt idx="1314">
                  <c:v>39.648670000000003</c:v>
                </c:pt>
                <c:pt idx="1315">
                  <c:v>39.738570000000003</c:v>
                </c:pt>
                <c:pt idx="1316">
                  <c:v>39.841329999999999</c:v>
                </c:pt>
                <c:pt idx="1317">
                  <c:v>39.971989999999998</c:v>
                </c:pt>
                <c:pt idx="1318">
                  <c:v>40.1145</c:v>
                </c:pt>
                <c:pt idx="1319">
                  <c:v>40.28837</c:v>
                </c:pt>
                <c:pt idx="1320">
                  <c:v>40.416499999999999</c:v>
                </c:pt>
                <c:pt idx="1321">
                  <c:v>40.586849999999998</c:v>
                </c:pt>
                <c:pt idx="1322">
                  <c:v>40.801990000000004</c:v>
                </c:pt>
                <c:pt idx="1323">
                  <c:v>40.963039999999999</c:v>
                </c:pt>
                <c:pt idx="1324">
                  <c:v>41.18526</c:v>
                </c:pt>
                <c:pt idx="1325">
                  <c:v>41.41771</c:v>
                </c:pt>
                <c:pt idx="1326">
                  <c:v>41.657809999999998</c:v>
                </c:pt>
                <c:pt idx="1327">
                  <c:v>41.858060000000002</c:v>
                </c:pt>
                <c:pt idx="1328">
                  <c:v>42.17127</c:v>
                </c:pt>
                <c:pt idx="1329">
                  <c:v>42.421190000000003</c:v>
                </c:pt>
                <c:pt idx="1330">
                  <c:v>42.720170000000003</c:v>
                </c:pt>
                <c:pt idx="1331">
                  <c:v>42.969259999999998</c:v>
                </c:pt>
                <c:pt idx="1332">
                  <c:v>43.29392</c:v>
                </c:pt>
                <c:pt idx="1333">
                  <c:v>43.620820000000002</c:v>
                </c:pt>
                <c:pt idx="1334">
                  <c:v>43.947960000000002</c:v>
                </c:pt>
                <c:pt idx="1335">
                  <c:v>44.324159999999999</c:v>
                </c:pt>
                <c:pt idx="1336">
                  <c:v>44.632100000000001</c:v>
                </c:pt>
                <c:pt idx="1337">
                  <c:v>44.963909999999998</c:v>
                </c:pt>
                <c:pt idx="1338">
                  <c:v>45.36936</c:v>
                </c:pt>
                <c:pt idx="1339">
                  <c:v>45.741970000000002</c:v>
                </c:pt>
                <c:pt idx="1340">
                  <c:v>46.089260000000003</c:v>
                </c:pt>
                <c:pt idx="1341">
                  <c:v>46.461509999999997</c:v>
                </c:pt>
                <c:pt idx="1342">
                  <c:v>46.788359999999997</c:v>
                </c:pt>
                <c:pt idx="1343">
                  <c:v>47.109059999999999</c:v>
                </c:pt>
                <c:pt idx="1344">
                  <c:v>47.43927</c:v>
                </c:pt>
                <c:pt idx="1345">
                  <c:v>47.702539999999999</c:v>
                </c:pt>
                <c:pt idx="1346">
                  <c:v>48.018279999999997</c:v>
                </c:pt>
                <c:pt idx="1347">
                  <c:v>48.248809999999999</c:v>
                </c:pt>
                <c:pt idx="1348">
                  <c:v>48.474269999999997</c:v>
                </c:pt>
                <c:pt idx="1349">
                  <c:v>48.686419999999998</c:v>
                </c:pt>
                <c:pt idx="1350">
                  <c:v>48.798859999999998</c:v>
                </c:pt>
                <c:pt idx="1351">
                  <c:v>48.929209999999998</c:v>
                </c:pt>
                <c:pt idx="1352">
                  <c:v>49.102710000000002</c:v>
                </c:pt>
                <c:pt idx="1353">
                  <c:v>49.207740000000001</c:v>
                </c:pt>
                <c:pt idx="1354">
                  <c:v>49.306980000000003</c:v>
                </c:pt>
                <c:pt idx="1355">
                  <c:v>49.424210000000002</c:v>
                </c:pt>
                <c:pt idx="1356">
                  <c:v>49.519550000000002</c:v>
                </c:pt>
                <c:pt idx="1357">
                  <c:v>49.63382</c:v>
                </c:pt>
                <c:pt idx="1358">
                  <c:v>49.76296</c:v>
                </c:pt>
                <c:pt idx="1359">
                  <c:v>49.874079999999999</c:v>
                </c:pt>
                <c:pt idx="1360">
                  <c:v>50.010100000000001</c:v>
                </c:pt>
                <c:pt idx="1361">
                  <c:v>50.197409999999998</c:v>
                </c:pt>
                <c:pt idx="1362">
                  <c:v>50.309339999999999</c:v>
                </c:pt>
                <c:pt idx="1363">
                  <c:v>50.479309999999998</c:v>
                </c:pt>
                <c:pt idx="1364">
                  <c:v>50.637569999999997</c:v>
                </c:pt>
                <c:pt idx="1365">
                  <c:v>50.781359999999999</c:v>
                </c:pt>
                <c:pt idx="1366">
                  <c:v>50.915030000000002</c:v>
                </c:pt>
                <c:pt idx="1367">
                  <c:v>51.069310000000002</c:v>
                </c:pt>
                <c:pt idx="1368">
                  <c:v>51.150770000000001</c:v>
                </c:pt>
                <c:pt idx="1369">
                  <c:v>51.229529999999997</c:v>
                </c:pt>
                <c:pt idx="1370">
                  <c:v>51.257150000000003</c:v>
                </c:pt>
                <c:pt idx="1371">
                  <c:v>51.262099999999997</c:v>
                </c:pt>
                <c:pt idx="1372">
                  <c:v>51.270420000000001</c:v>
                </c:pt>
                <c:pt idx="1373">
                  <c:v>51.153959999999998</c:v>
                </c:pt>
                <c:pt idx="1374">
                  <c:v>51.045589999999997</c:v>
                </c:pt>
                <c:pt idx="1375">
                  <c:v>50.896349999999998</c:v>
                </c:pt>
                <c:pt idx="1376">
                  <c:v>50.729109999999999</c:v>
                </c:pt>
                <c:pt idx="1377">
                  <c:v>50.585230000000003</c:v>
                </c:pt>
                <c:pt idx="1378">
                  <c:v>50.357010000000002</c:v>
                </c:pt>
                <c:pt idx="1379">
                  <c:v>50.13203</c:v>
                </c:pt>
                <c:pt idx="1380">
                  <c:v>49.888249999999999</c:v>
                </c:pt>
                <c:pt idx="1381">
                  <c:v>49.687989999999999</c:v>
                </c:pt>
                <c:pt idx="1382">
                  <c:v>49.408610000000003</c:v>
                </c:pt>
                <c:pt idx="1383">
                  <c:v>49.140920000000001</c:v>
                </c:pt>
                <c:pt idx="1384">
                  <c:v>48.875570000000003</c:v>
                </c:pt>
                <c:pt idx="1385">
                  <c:v>48.629219999999997</c:v>
                </c:pt>
                <c:pt idx="1386">
                  <c:v>48.414279999999998</c:v>
                </c:pt>
                <c:pt idx="1387">
                  <c:v>48.151359999999997</c:v>
                </c:pt>
                <c:pt idx="1388">
                  <c:v>47.966250000000002</c:v>
                </c:pt>
                <c:pt idx="1389">
                  <c:v>47.752299999999998</c:v>
                </c:pt>
                <c:pt idx="1390">
                  <c:v>47.621310000000001</c:v>
                </c:pt>
                <c:pt idx="1391">
                  <c:v>47.453240000000001</c:v>
                </c:pt>
                <c:pt idx="1392">
                  <c:v>47.304020000000001</c:v>
                </c:pt>
                <c:pt idx="1393">
                  <c:v>47.209350000000001</c:v>
                </c:pt>
                <c:pt idx="1394">
                  <c:v>47.079549999999998</c:v>
                </c:pt>
                <c:pt idx="1395">
                  <c:v>46.963769999999997</c:v>
                </c:pt>
                <c:pt idx="1396">
                  <c:v>46.896039999999999</c:v>
                </c:pt>
                <c:pt idx="1397">
                  <c:v>46.811999999999998</c:v>
                </c:pt>
                <c:pt idx="1398">
                  <c:v>46.716560000000001</c:v>
                </c:pt>
                <c:pt idx="1399">
                  <c:v>46.646299999999997</c:v>
                </c:pt>
                <c:pt idx="1400">
                  <c:v>46.635599999999997</c:v>
                </c:pt>
                <c:pt idx="1401">
                  <c:v>46.572159999999997</c:v>
                </c:pt>
                <c:pt idx="1402">
                  <c:v>46.503660000000004</c:v>
                </c:pt>
                <c:pt idx="1403">
                  <c:v>46.488140000000001</c:v>
                </c:pt>
                <c:pt idx="1404">
                  <c:v>46.471730000000001</c:v>
                </c:pt>
                <c:pt idx="1405">
                  <c:v>46.425440000000002</c:v>
                </c:pt>
                <c:pt idx="1406">
                  <c:v>46.461399999999998</c:v>
                </c:pt>
                <c:pt idx="1407">
                  <c:v>46.445059999999998</c:v>
                </c:pt>
                <c:pt idx="1408">
                  <c:v>46.477159999999998</c:v>
                </c:pt>
                <c:pt idx="1409">
                  <c:v>46.539909999999999</c:v>
                </c:pt>
                <c:pt idx="1410">
                  <c:v>46.628660000000004</c:v>
                </c:pt>
                <c:pt idx="1411">
                  <c:v>46.73357</c:v>
                </c:pt>
                <c:pt idx="1412">
                  <c:v>46.877220000000001</c:v>
                </c:pt>
                <c:pt idx="1413">
                  <c:v>47.056130000000003</c:v>
                </c:pt>
                <c:pt idx="1414">
                  <c:v>47.154330000000002</c:v>
                </c:pt>
                <c:pt idx="1415">
                  <c:v>47.355330000000002</c:v>
                </c:pt>
                <c:pt idx="1416">
                  <c:v>47.55538</c:v>
                </c:pt>
                <c:pt idx="1417">
                  <c:v>47.758980000000001</c:v>
                </c:pt>
                <c:pt idx="1418">
                  <c:v>47.996450000000003</c:v>
                </c:pt>
                <c:pt idx="1419">
                  <c:v>48.172699999999999</c:v>
                </c:pt>
                <c:pt idx="1420">
                  <c:v>48.40099</c:v>
                </c:pt>
                <c:pt idx="1421">
                  <c:v>48.633510000000001</c:v>
                </c:pt>
                <c:pt idx="1422">
                  <c:v>48.848979999999997</c:v>
                </c:pt>
                <c:pt idx="1423">
                  <c:v>49.050759999999997</c:v>
                </c:pt>
                <c:pt idx="1424">
                  <c:v>49.237470000000002</c:v>
                </c:pt>
                <c:pt idx="1425">
                  <c:v>49.462269999999997</c:v>
                </c:pt>
                <c:pt idx="1426">
                  <c:v>49.60436</c:v>
                </c:pt>
                <c:pt idx="1427">
                  <c:v>49.819679999999998</c:v>
                </c:pt>
                <c:pt idx="1428">
                  <c:v>49.98789</c:v>
                </c:pt>
                <c:pt idx="1429">
                  <c:v>50.130650000000003</c:v>
                </c:pt>
                <c:pt idx="1430">
                  <c:v>50.326949999999997</c:v>
                </c:pt>
                <c:pt idx="1431">
                  <c:v>50.464640000000003</c:v>
                </c:pt>
                <c:pt idx="1432">
                  <c:v>50.567160000000001</c:v>
                </c:pt>
                <c:pt idx="1433">
                  <c:v>50.763460000000002</c:v>
                </c:pt>
                <c:pt idx="1434">
                  <c:v>50.890920000000001</c:v>
                </c:pt>
                <c:pt idx="1435">
                  <c:v>51.074080000000002</c:v>
                </c:pt>
                <c:pt idx="1436">
                  <c:v>51.241390000000003</c:v>
                </c:pt>
                <c:pt idx="1437">
                  <c:v>51.439619999999998</c:v>
                </c:pt>
                <c:pt idx="1438">
                  <c:v>51.67015</c:v>
                </c:pt>
                <c:pt idx="1439">
                  <c:v>51.814369999999997</c:v>
                </c:pt>
                <c:pt idx="1440">
                  <c:v>52.074860000000001</c:v>
                </c:pt>
                <c:pt idx="1441">
                  <c:v>52.306759999999997</c:v>
                </c:pt>
                <c:pt idx="1442">
                  <c:v>52.54298</c:v>
                </c:pt>
                <c:pt idx="1443">
                  <c:v>52.74427</c:v>
                </c:pt>
                <c:pt idx="1444">
                  <c:v>53.023240000000001</c:v>
                </c:pt>
                <c:pt idx="1445">
                  <c:v>53.163339999999998</c:v>
                </c:pt>
                <c:pt idx="1446">
                  <c:v>53.45008</c:v>
                </c:pt>
                <c:pt idx="1447">
                  <c:v>53.602510000000002</c:v>
                </c:pt>
                <c:pt idx="1448">
                  <c:v>53.77655</c:v>
                </c:pt>
                <c:pt idx="1449">
                  <c:v>53.940429999999999</c:v>
                </c:pt>
                <c:pt idx="1450">
                  <c:v>54.048900000000003</c:v>
                </c:pt>
                <c:pt idx="1451">
                  <c:v>54.22372</c:v>
                </c:pt>
                <c:pt idx="1452">
                  <c:v>54.270629999999997</c:v>
                </c:pt>
                <c:pt idx="1453">
                  <c:v>54.328060000000001</c:v>
                </c:pt>
                <c:pt idx="1454">
                  <c:v>54.351640000000003</c:v>
                </c:pt>
                <c:pt idx="1455">
                  <c:v>54.328380000000003</c:v>
                </c:pt>
                <c:pt idx="1456">
                  <c:v>54.232509999999998</c:v>
                </c:pt>
                <c:pt idx="1457">
                  <c:v>54.124830000000003</c:v>
                </c:pt>
                <c:pt idx="1458">
                  <c:v>54.009129999999999</c:v>
                </c:pt>
                <c:pt idx="1459">
                  <c:v>53.826700000000002</c:v>
                </c:pt>
                <c:pt idx="1460">
                  <c:v>53.604419999999998</c:v>
                </c:pt>
                <c:pt idx="1461">
                  <c:v>53.320509999999999</c:v>
                </c:pt>
                <c:pt idx="1462">
                  <c:v>53.042029999999997</c:v>
                </c:pt>
                <c:pt idx="1463">
                  <c:v>52.712249999999997</c:v>
                </c:pt>
                <c:pt idx="1464">
                  <c:v>52.424900000000001</c:v>
                </c:pt>
                <c:pt idx="1465">
                  <c:v>52.04027</c:v>
                </c:pt>
                <c:pt idx="1466">
                  <c:v>51.647849999999998</c:v>
                </c:pt>
                <c:pt idx="1467">
                  <c:v>51.281489999999998</c:v>
                </c:pt>
                <c:pt idx="1468">
                  <c:v>50.934269999999998</c:v>
                </c:pt>
                <c:pt idx="1469">
                  <c:v>50.525109999999998</c:v>
                </c:pt>
                <c:pt idx="1470">
                  <c:v>50.12077</c:v>
                </c:pt>
                <c:pt idx="1471">
                  <c:v>49.751359999999998</c:v>
                </c:pt>
                <c:pt idx="1472">
                  <c:v>49.321109999999997</c:v>
                </c:pt>
                <c:pt idx="1473">
                  <c:v>48.99785</c:v>
                </c:pt>
                <c:pt idx="1474">
                  <c:v>48.647480000000002</c:v>
                </c:pt>
                <c:pt idx="1475">
                  <c:v>48.367750000000001</c:v>
                </c:pt>
                <c:pt idx="1476">
                  <c:v>48.092309999999998</c:v>
                </c:pt>
                <c:pt idx="1477">
                  <c:v>47.839060000000003</c:v>
                </c:pt>
                <c:pt idx="1478">
                  <c:v>47.592419999999997</c:v>
                </c:pt>
                <c:pt idx="1479">
                  <c:v>47.419119999999999</c:v>
                </c:pt>
                <c:pt idx="1480">
                  <c:v>47.26529</c:v>
                </c:pt>
                <c:pt idx="1481">
                  <c:v>47.130450000000003</c:v>
                </c:pt>
                <c:pt idx="1482">
                  <c:v>46.974499999999999</c:v>
                </c:pt>
                <c:pt idx="1483">
                  <c:v>46.938560000000003</c:v>
                </c:pt>
                <c:pt idx="1484">
                  <c:v>46.881340000000002</c:v>
                </c:pt>
                <c:pt idx="1485">
                  <c:v>46.812919999999998</c:v>
                </c:pt>
                <c:pt idx="1486">
                  <c:v>46.763779999999997</c:v>
                </c:pt>
                <c:pt idx="1487">
                  <c:v>46.777830000000002</c:v>
                </c:pt>
                <c:pt idx="1488">
                  <c:v>46.741810000000001</c:v>
                </c:pt>
                <c:pt idx="1489">
                  <c:v>46.740049999999997</c:v>
                </c:pt>
                <c:pt idx="1490">
                  <c:v>46.765259999999998</c:v>
                </c:pt>
                <c:pt idx="1491">
                  <c:v>46.735759999999999</c:v>
                </c:pt>
                <c:pt idx="1492">
                  <c:v>46.714739999999999</c:v>
                </c:pt>
                <c:pt idx="1493">
                  <c:v>46.749090000000002</c:v>
                </c:pt>
                <c:pt idx="1494">
                  <c:v>46.75714</c:v>
                </c:pt>
                <c:pt idx="1495">
                  <c:v>46.763390000000001</c:v>
                </c:pt>
                <c:pt idx="1496">
                  <c:v>46.776420000000002</c:v>
                </c:pt>
                <c:pt idx="1497">
                  <c:v>46.793149999999997</c:v>
                </c:pt>
                <c:pt idx="1498">
                  <c:v>46.843490000000003</c:v>
                </c:pt>
                <c:pt idx="1499">
                  <c:v>46.936990000000002</c:v>
                </c:pt>
                <c:pt idx="1500">
                  <c:v>46.986530000000002</c:v>
                </c:pt>
                <c:pt idx="1501">
                  <c:v>47.08184</c:v>
                </c:pt>
                <c:pt idx="1502">
                  <c:v>47.208509999999997</c:v>
                </c:pt>
                <c:pt idx="1503">
                  <c:v>47.354089999999999</c:v>
                </c:pt>
                <c:pt idx="1504">
                  <c:v>47.523670000000003</c:v>
                </c:pt>
                <c:pt idx="1505">
                  <c:v>47.742609999999999</c:v>
                </c:pt>
                <c:pt idx="1506">
                  <c:v>47.924010000000003</c:v>
                </c:pt>
                <c:pt idx="1507">
                  <c:v>48.236800000000002</c:v>
                </c:pt>
                <c:pt idx="1508">
                  <c:v>48.492019999999997</c:v>
                </c:pt>
                <c:pt idx="1509">
                  <c:v>48.722000000000001</c:v>
                </c:pt>
                <c:pt idx="1510">
                  <c:v>49.008009999999999</c:v>
                </c:pt>
                <c:pt idx="1511">
                  <c:v>49.294379999999997</c:v>
                </c:pt>
                <c:pt idx="1512">
                  <c:v>49.56156</c:v>
                </c:pt>
                <c:pt idx="1513">
                  <c:v>49.76932</c:v>
                </c:pt>
                <c:pt idx="1514">
                  <c:v>49.995310000000003</c:v>
                </c:pt>
                <c:pt idx="1515">
                  <c:v>50.1922</c:v>
                </c:pt>
                <c:pt idx="1516">
                  <c:v>50.38608</c:v>
                </c:pt>
                <c:pt idx="1517">
                  <c:v>50.526229999999998</c:v>
                </c:pt>
                <c:pt idx="1518">
                  <c:v>50.663930000000001</c:v>
                </c:pt>
                <c:pt idx="1519">
                  <c:v>50.76285</c:v>
                </c:pt>
                <c:pt idx="1520">
                  <c:v>50.860239999999997</c:v>
                </c:pt>
                <c:pt idx="1521">
                  <c:v>50.917839999999998</c:v>
                </c:pt>
                <c:pt idx="1522">
                  <c:v>50.981369999999998</c:v>
                </c:pt>
                <c:pt idx="1523">
                  <c:v>51.037559999999999</c:v>
                </c:pt>
                <c:pt idx="1524">
                  <c:v>51.103789999999996</c:v>
                </c:pt>
                <c:pt idx="1525">
                  <c:v>51.110590000000002</c:v>
                </c:pt>
                <c:pt idx="1526">
                  <c:v>51.111710000000002</c:v>
                </c:pt>
                <c:pt idx="1527">
                  <c:v>51.075380000000003</c:v>
                </c:pt>
                <c:pt idx="1528">
                  <c:v>51.113549999999996</c:v>
                </c:pt>
                <c:pt idx="1529">
                  <c:v>51.139319999999998</c:v>
                </c:pt>
                <c:pt idx="1530">
                  <c:v>51.192340000000002</c:v>
                </c:pt>
                <c:pt idx="1531">
                  <c:v>51.189619999999998</c:v>
                </c:pt>
                <c:pt idx="1532">
                  <c:v>51.230739999999997</c:v>
                </c:pt>
                <c:pt idx="1533">
                  <c:v>51.260939999999998</c:v>
                </c:pt>
                <c:pt idx="1534">
                  <c:v>51.351419999999997</c:v>
                </c:pt>
                <c:pt idx="1535">
                  <c:v>51.399039999999999</c:v>
                </c:pt>
                <c:pt idx="1536">
                  <c:v>51.454509999999999</c:v>
                </c:pt>
                <c:pt idx="1537">
                  <c:v>51.490900000000003</c:v>
                </c:pt>
                <c:pt idx="1538">
                  <c:v>51.502279999999999</c:v>
                </c:pt>
                <c:pt idx="1539">
                  <c:v>51.543120000000002</c:v>
                </c:pt>
                <c:pt idx="1540">
                  <c:v>51.527909999999999</c:v>
                </c:pt>
                <c:pt idx="1541">
                  <c:v>51.518009999999997</c:v>
                </c:pt>
                <c:pt idx="1542">
                  <c:v>51.466929999999998</c:v>
                </c:pt>
                <c:pt idx="1543">
                  <c:v>51.369720000000001</c:v>
                </c:pt>
                <c:pt idx="1544">
                  <c:v>51.232430000000001</c:v>
                </c:pt>
                <c:pt idx="1545">
                  <c:v>51.154209999999999</c:v>
                </c:pt>
                <c:pt idx="1546">
                  <c:v>50.928060000000002</c:v>
                </c:pt>
                <c:pt idx="1547">
                  <c:v>50.739089999999997</c:v>
                </c:pt>
                <c:pt idx="1548">
                  <c:v>50.507010000000001</c:v>
                </c:pt>
                <c:pt idx="1549">
                  <c:v>50.284950000000002</c:v>
                </c:pt>
                <c:pt idx="1550">
                  <c:v>49.993850000000002</c:v>
                </c:pt>
                <c:pt idx="1551">
                  <c:v>49.722329999999999</c:v>
                </c:pt>
                <c:pt idx="1552">
                  <c:v>49.440069999999999</c:v>
                </c:pt>
                <c:pt idx="1553">
                  <c:v>49.155569999999997</c:v>
                </c:pt>
                <c:pt idx="1554">
                  <c:v>48.897359999999999</c:v>
                </c:pt>
                <c:pt idx="1555">
                  <c:v>48.629469999999998</c:v>
                </c:pt>
                <c:pt idx="1556">
                  <c:v>48.344790000000003</c:v>
                </c:pt>
                <c:pt idx="1557">
                  <c:v>48.111809999999998</c:v>
                </c:pt>
                <c:pt idx="1558">
                  <c:v>47.917700000000004</c:v>
                </c:pt>
                <c:pt idx="1559">
                  <c:v>47.724110000000003</c:v>
                </c:pt>
                <c:pt idx="1560">
                  <c:v>47.525770000000001</c:v>
                </c:pt>
                <c:pt idx="1561">
                  <c:v>47.34057</c:v>
                </c:pt>
                <c:pt idx="1562">
                  <c:v>47.157690000000002</c:v>
                </c:pt>
                <c:pt idx="1563">
                  <c:v>47.00694</c:v>
                </c:pt>
                <c:pt idx="1564">
                  <c:v>46.874960000000002</c:v>
                </c:pt>
                <c:pt idx="1565">
                  <c:v>46.715319999999998</c:v>
                </c:pt>
                <c:pt idx="1566">
                  <c:v>46.554670000000002</c:v>
                </c:pt>
                <c:pt idx="1567">
                  <c:v>46.403599999999997</c:v>
                </c:pt>
                <c:pt idx="1568">
                  <c:v>46.168100000000003</c:v>
                </c:pt>
                <c:pt idx="1569">
                  <c:v>45.995600000000003</c:v>
                </c:pt>
                <c:pt idx="1570">
                  <c:v>45.774749999999997</c:v>
                </c:pt>
                <c:pt idx="1571">
                  <c:v>45.512059999999998</c:v>
                </c:pt>
                <c:pt idx="1572">
                  <c:v>45.248579999999997</c:v>
                </c:pt>
                <c:pt idx="1573">
                  <c:v>44.986060000000002</c:v>
                </c:pt>
                <c:pt idx="1574">
                  <c:v>44.631689999999999</c:v>
                </c:pt>
                <c:pt idx="1575">
                  <c:v>44.293520000000001</c:v>
                </c:pt>
                <c:pt idx="1576">
                  <c:v>43.960470000000001</c:v>
                </c:pt>
                <c:pt idx="1577">
                  <c:v>43.578069999999997</c:v>
                </c:pt>
                <c:pt idx="1578">
                  <c:v>43.197029999999998</c:v>
                </c:pt>
                <c:pt idx="1579">
                  <c:v>42.825580000000002</c:v>
                </c:pt>
                <c:pt idx="1580">
                  <c:v>42.478189999999998</c:v>
                </c:pt>
                <c:pt idx="1581">
                  <c:v>42.079050000000002</c:v>
                </c:pt>
                <c:pt idx="1582">
                  <c:v>41.650469999999999</c:v>
                </c:pt>
                <c:pt idx="1583">
                  <c:v>41.322470000000003</c:v>
                </c:pt>
                <c:pt idx="1584">
                  <c:v>40.909350000000003</c:v>
                </c:pt>
                <c:pt idx="1585">
                  <c:v>40.557119999999998</c:v>
                </c:pt>
                <c:pt idx="1586">
                  <c:v>40.251330000000003</c:v>
                </c:pt>
                <c:pt idx="1587">
                  <c:v>39.905000000000001</c:v>
                </c:pt>
                <c:pt idx="1588">
                  <c:v>39.581740000000003</c:v>
                </c:pt>
                <c:pt idx="1589">
                  <c:v>39.289949999999997</c:v>
                </c:pt>
                <c:pt idx="1590">
                  <c:v>39.041649999999997</c:v>
                </c:pt>
                <c:pt idx="1591">
                  <c:v>38.79712</c:v>
                </c:pt>
                <c:pt idx="1592">
                  <c:v>38.571680000000001</c:v>
                </c:pt>
                <c:pt idx="1593">
                  <c:v>38.349350000000001</c:v>
                </c:pt>
                <c:pt idx="1594">
                  <c:v>38.143659999999997</c:v>
                </c:pt>
                <c:pt idx="1595">
                  <c:v>37.986829999999998</c:v>
                </c:pt>
                <c:pt idx="1596">
                  <c:v>37.849530000000001</c:v>
                </c:pt>
                <c:pt idx="1597">
                  <c:v>37.701450000000001</c:v>
                </c:pt>
                <c:pt idx="1598">
                  <c:v>37.588329999999999</c:v>
                </c:pt>
                <c:pt idx="1599">
                  <c:v>37.532200000000003</c:v>
                </c:pt>
                <c:pt idx="1600">
                  <c:v>37.469439999999999</c:v>
                </c:pt>
                <c:pt idx="1601">
                  <c:v>37.420140000000004</c:v>
                </c:pt>
                <c:pt idx="1602">
                  <c:v>37.472729999999999</c:v>
                </c:pt>
                <c:pt idx="1603">
                  <c:v>37.45561</c:v>
                </c:pt>
                <c:pt idx="1604">
                  <c:v>37.590969999999999</c:v>
                </c:pt>
                <c:pt idx="1605">
                  <c:v>37.671329999999998</c:v>
                </c:pt>
                <c:pt idx="1606">
                  <c:v>37.774709999999999</c:v>
                </c:pt>
                <c:pt idx="1607">
                  <c:v>37.968539999999997</c:v>
                </c:pt>
                <c:pt idx="1608">
                  <c:v>38.21219</c:v>
                </c:pt>
                <c:pt idx="1609">
                  <c:v>38.471620000000001</c:v>
                </c:pt>
                <c:pt idx="1610">
                  <c:v>38.707239999999999</c:v>
                </c:pt>
                <c:pt idx="1611">
                  <c:v>39.044730000000001</c:v>
                </c:pt>
                <c:pt idx="1612">
                  <c:v>39.346139999999998</c:v>
                </c:pt>
                <c:pt idx="1613">
                  <c:v>39.640949999999997</c:v>
                </c:pt>
                <c:pt idx="1614">
                  <c:v>40.011589999999998</c:v>
                </c:pt>
                <c:pt idx="1615">
                  <c:v>40.328449999999997</c:v>
                </c:pt>
                <c:pt idx="1616">
                  <c:v>40.662869999999998</c:v>
                </c:pt>
                <c:pt idx="1617">
                  <c:v>40.928379999999997</c:v>
                </c:pt>
                <c:pt idx="1618">
                  <c:v>41.210430000000002</c:v>
                </c:pt>
                <c:pt idx="1619">
                  <c:v>41.478769999999997</c:v>
                </c:pt>
                <c:pt idx="1620">
                  <c:v>41.694949999999999</c:v>
                </c:pt>
                <c:pt idx="1621">
                  <c:v>41.915260000000004</c:v>
                </c:pt>
                <c:pt idx="1622">
                  <c:v>42.067869999999999</c:v>
                </c:pt>
                <c:pt idx="1623">
                  <c:v>42.189039999999999</c:v>
                </c:pt>
                <c:pt idx="1624">
                  <c:v>42.290370000000003</c:v>
                </c:pt>
                <c:pt idx="1625">
                  <c:v>42.34422</c:v>
                </c:pt>
                <c:pt idx="1626">
                  <c:v>42.37453</c:v>
                </c:pt>
                <c:pt idx="1627">
                  <c:v>42.370260000000002</c:v>
                </c:pt>
                <c:pt idx="1628">
                  <c:v>42.362990000000003</c:v>
                </c:pt>
                <c:pt idx="1629">
                  <c:v>42.353079999999999</c:v>
                </c:pt>
                <c:pt idx="1630">
                  <c:v>42.327840000000002</c:v>
                </c:pt>
                <c:pt idx="1631">
                  <c:v>42.266559999999998</c:v>
                </c:pt>
                <c:pt idx="1632">
                  <c:v>42.279290000000003</c:v>
                </c:pt>
                <c:pt idx="1633">
                  <c:v>42.249160000000003</c:v>
                </c:pt>
                <c:pt idx="1634">
                  <c:v>42.338140000000003</c:v>
                </c:pt>
                <c:pt idx="1635">
                  <c:v>42.441290000000002</c:v>
                </c:pt>
                <c:pt idx="1636">
                  <c:v>42.590009999999999</c:v>
                </c:pt>
                <c:pt idx="1637">
                  <c:v>42.777299999999997</c:v>
                </c:pt>
                <c:pt idx="1638">
                  <c:v>43.110599999999998</c:v>
                </c:pt>
                <c:pt idx="1639">
                  <c:v>43.428130000000003</c:v>
                </c:pt>
                <c:pt idx="1640">
                  <c:v>43.866700000000002</c:v>
                </c:pt>
                <c:pt idx="1641">
                  <c:v>44.42259</c:v>
                </c:pt>
                <c:pt idx="1642">
                  <c:v>45.029539999999997</c:v>
                </c:pt>
                <c:pt idx="1643">
                  <c:v>45.710709999999999</c:v>
                </c:pt>
                <c:pt idx="1644">
                  <c:v>46.385219999999997</c:v>
                </c:pt>
                <c:pt idx="1645">
                  <c:v>47.168419999999998</c:v>
                </c:pt>
                <c:pt idx="1646">
                  <c:v>48.042520000000003</c:v>
                </c:pt>
                <c:pt idx="1647">
                  <c:v>48.870620000000002</c:v>
                </c:pt>
                <c:pt idx="1648">
                  <c:v>49.772750000000002</c:v>
                </c:pt>
                <c:pt idx="1649">
                  <c:v>50.650669999999998</c:v>
                </c:pt>
                <c:pt idx="1650">
                  <c:v>51.48424</c:v>
                </c:pt>
                <c:pt idx="1651">
                  <c:v>52.304290000000002</c:v>
                </c:pt>
                <c:pt idx="1652">
                  <c:v>53.157069999999997</c:v>
                </c:pt>
                <c:pt idx="1653">
                  <c:v>53.944000000000003</c:v>
                </c:pt>
                <c:pt idx="1654">
                  <c:v>54.702219999999997</c:v>
                </c:pt>
                <c:pt idx="1655">
                  <c:v>55.450740000000003</c:v>
                </c:pt>
                <c:pt idx="1656">
                  <c:v>56.096769999999999</c:v>
                </c:pt>
                <c:pt idx="1657">
                  <c:v>56.717230000000001</c:v>
                </c:pt>
                <c:pt idx="1658">
                  <c:v>57.344209999999997</c:v>
                </c:pt>
                <c:pt idx="1659">
                  <c:v>57.897959999999998</c:v>
                </c:pt>
                <c:pt idx="1660">
                  <c:v>58.368040000000001</c:v>
                </c:pt>
                <c:pt idx="1661">
                  <c:v>58.841169999999998</c:v>
                </c:pt>
                <c:pt idx="1662">
                  <c:v>59.24597</c:v>
                </c:pt>
                <c:pt idx="1663">
                  <c:v>59.638759999999998</c:v>
                </c:pt>
                <c:pt idx="1664">
                  <c:v>59.96566</c:v>
                </c:pt>
                <c:pt idx="1665">
                  <c:v>60.247790000000002</c:v>
                </c:pt>
                <c:pt idx="1666">
                  <c:v>60.623199999999997</c:v>
                </c:pt>
                <c:pt idx="1667">
                  <c:v>60.920720000000003</c:v>
                </c:pt>
                <c:pt idx="1668">
                  <c:v>61.163609999999998</c:v>
                </c:pt>
                <c:pt idx="1669">
                  <c:v>61.47569</c:v>
                </c:pt>
                <c:pt idx="1670">
                  <c:v>61.753219999999999</c:v>
                </c:pt>
                <c:pt idx="1671">
                  <c:v>61.997909999999997</c:v>
                </c:pt>
                <c:pt idx="1672">
                  <c:v>62.331629999999997</c:v>
                </c:pt>
                <c:pt idx="1673">
                  <c:v>62.61504</c:v>
                </c:pt>
                <c:pt idx="1674">
                  <c:v>62.905650000000001</c:v>
                </c:pt>
                <c:pt idx="1675">
                  <c:v>63.181649999999998</c:v>
                </c:pt>
                <c:pt idx="1676">
                  <c:v>63.48377</c:v>
                </c:pt>
                <c:pt idx="1677">
                  <c:v>63.783679999999997</c:v>
                </c:pt>
                <c:pt idx="1678">
                  <c:v>64.090199999999996</c:v>
                </c:pt>
                <c:pt idx="1679">
                  <c:v>64.336849999999998</c:v>
                </c:pt>
                <c:pt idx="1680">
                  <c:v>64.629199999999997</c:v>
                </c:pt>
                <c:pt idx="1681">
                  <c:v>64.836609999999993</c:v>
                </c:pt>
                <c:pt idx="1682">
                  <c:v>65.077190000000002</c:v>
                </c:pt>
                <c:pt idx="1683">
                  <c:v>65.359930000000006</c:v>
                </c:pt>
                <c:pt idx="1684">
                  <c:v>65.505160000000004</c:v>
                </c:pt>
                <c:pt idx="1685">
                  <c:v>65.673119999999997</c:v>
                </c:pt>
                <c:pt idx="1686">
                  <c:v>65.814089999999993</c:v>
                </c:pt>
                <c:pt idx="1687">
                  <c:v>65.944339999999997</c:v>
                </c:pt>
                <c:pt idx="1688">
                  <c:v>66.007260000000002</c:v>
                </c:pt>
                <c:pt idx="1689">
                  <c:v>66.107069999999993</c:v>
                </c:pt>
                <c:pt idx="1690">
                  <c:v>66.177880000000002</c:v>
                </c:pt>
                <c:pt idx="1691">
                  <c:v>66.160020000000003</c:v>
                </c:pt>
                <c:pt idx="1692">
                  <c:v>66.158180000000002</c:v>
                </c:pt>
                <c:pt idx="1693">
                  <c:v>66.152900000000002</c:v>
                </c:pt>
                <c:pt idx="1694">
                  <c:v>66.143199999999993</c:v>
                </c:pt>
                <c:pt idx="1695">
                  <c:v>66.084649999999996</c:v>
                </c:pt>
                <c:pt idx="1696">
                  <c:v>65.991900000000001</c:v>
                </c:pt>
                <c:pt idx="1697">
                  <c:v>65.918670000000006</c:v>
                </c:pt>
                <c:pt idx="1698">
                  <c:v>65.774119999999996</c:v>
                </c:pt>
                <c:pt idx="1699">
                  <c:v>65.640199999999993</c:v>
                </c:pt>
                <c:pt idx="1700">
                  <c:v>65.499260000000007</c:v>
                </c:pt>
                <c:pt idx="1701">
                  <c:v>65.307599999999994</c:v>
                </c:pt>
                <c:pt idx="1702">
                  <c:v>65.140150000000006</c:v>
                </c:pt>
                <c:pt idx="1703">
                  <c:v>64.9208</c:v>
                </c:pt>
                <c:pt idx="1704">
                  <c:v>64.670770000000005</c:v>
                </c:pt>
                <c:pt idx="1705">
                  <c:v>64.465630000000004</c:v>
                </c:pt>
                <c:pt idx="1706">
                  <c:v>64.141599999999997</c:v>
                </c:pt>
                <c:pt idx="1707">
                  <c:v>63.916319999999999</c:v>
                </c:pt>
                <c:pt idx="1708">
                  <c:v>63.581479999999999</c:v>
                </c:pt>
                <c:pt idx="1709">
                  <c:v>63.249890000000001</c:v>
                </c:pt>
                <c:pt idx="1710">
                  <c:v>62.905850000000001</c:v>
                </c:pt>
                <c:pt idx="1711">
                  <c:v>62.610120000000002</c:v>
                </c:pt>
                <c:pt idx="1712">
                  <c:v>62.218359999999997</c:v>
                </c:pt>
                <c:pt idx="1713">
                  <c:v>61.852559999999997</c:v>
                </c:pt>
                <c:pt idx="1714">
                  <c:v>61.455919999999999</c:v>
                </c:pt>
                <c:pt idx="1715">
                  <c:v>61.109439999999999</c:v>
                </c:pt>
                <c:pt idx="1716">
                  <c:v>60.705919999999999</c:v>
                </c:pt>
                <c:pt idx="1717">
                  <c:v>60.346550000000001</c:v>
                </c:pt>
                <c:pt idx="1718">
                  <c:v>60.039969999999997</c:v>
                </c:pt>
                <c:pt idx="1719">
                  <c:v>59.721789999999999</c:v>
                </c:pt>
                <c:pt idx="1720">
                  <c:v>59.479610000000001</c:v>
                </c:pt>
                <c:pt idx="1721">
                  <c:v>59.245010000000001</c:v>
                </c:pt>
                <c:pt idx="1722">
                  <c:v>59.054940000000002</c:v>
                </c:pt>
                <c:pt idx="1723">
                  <c:v>58.903849999999998</c:v>
                </c:pt>
                <c:pt idx="1724">
                  <c:v>58.821129999999997</c:v>
                </c:pt>
                <c:pt idx="1725">
                  <c:v>58.71358</c:v>
                </c:pt>
                <c:pt idx="1726">
                  <c:v>58.686140000000002</c:v>
                </c:pt>
                <c:pt idx="1727">
                  <c:v>58.716360000000002</c:v>
                </c:pt>
                <c:pt idx="1728">
                  <c:v>58.820529999999998</c:v>
                </c:pt>
                <c:pt idx="1729">
                  <c:v>58.927529999999997</c:v>
                </c:pt>
                <c:pt idx="1730">
                  <c:v>58.980800000000002</c:v>
                </c:pt>
                <c:pt idx="1731">
                  <c:v>59.161830000000002</c:v>
                </c:pt>
                <c:pt idx="1732">
                  <c:v>59.2986</c:v>
                </c:pt>
                <c:pt idx="1733">
                  <c:v>59.383890000000001</c:v>
                </c:pt>
                <c:pt idx="1734">
                  <c:v>59.477220000000003</c:v>
                </c:pt>
                <c:pt idx="1735">
                  <c:v>59.563330000000001</c:v>
                </c:pt>
                <c:pt idx="1736">
                  <c:v>59.686019999999999</c:v>
                </c:pt>
                <c:pt idx="1737">
                  <c:v>59.703699999999998</c:v>
                </c:pt>
                <c:pt idx="1738">
                  <c:v>59.694119999999998</c:v>
                </c:pt>
                <c:pt idx="1739">
                  <c:v>59.657359999999997</c:v>
                </c:pt>
                <c:pt idx="1740">
                  <c:v>59.559809999999999</c:v>
                </c:pt>
                <c:pt idx="1741">
                  <c:v>59.42033</c:v>
                </c:pt>
                <c:pt idx="1742">
                  <c:v>59.21678</c:v>
                </c:pt>
                <c:pt idx="1743">
                  <c:v>58.968420000000002</c:v>
                </c:pt>
                <c:pt idx="1744">
                  <c:v>58.64678</c:v>
                </c:pt>
                <c:pt idx="1745">
                  <c:v>58.348640000000003</c:v>
                </c:pt>
                <c:pt idx="1746">
                  <c:v>57.94032</c:v>
                </c:pt>
                <c:pt idx="1747">
                  <c:v>57.587910000000001</c:v>
                </c:pt>
                <c:pt idx="1748">
                  <c:v>57.129570000000001</c:v>
                </c:pt>
                <c:pt idx="1749">
                  <c:v>56.658349999999999</c:v>
                </c:pt>
                <c:pt idx="1750">
                  <c:v>56.238160000000001</c:v>
                </c:pt>
                <c:pt idx="1751">
                  <c:v>55.797910000000002</c:v>
                </c:pt>
                <c:pt idx="1752">
                  <c:v>55.373779999999996</c:v>
                </c:pt>
                <c:pt idx="1753">
                  <c:v>55.032789999999999</c:v>
                </c:pt>
                <c:pt idx="1754">
                  <c:v>54.717550000000003</c:v>
                </c:pt>
                <c:pt idx="1755">
                  <c:v>54.414200000000001</c:v>
                </c:pt>
                <c:pt idx="1756">
                  <c:v>54.212670000000003</c:v>
                </c:pt>
                <c:pt idx="1757">
                  <c:v>54.056890000000003</c:v>
                </c:pt>
                <c:pt idx="1758">
                  <c:v>54.010390000000001</c:v>
                </c:pt>
                <c:pt idx="1759">
                  <c:v>54.035200000000003</c:v>
                </c:pt>
                <c:pt idx="1760">
                  <c:v>54.16301</c:v>
                </c:pt>
                <c:pt idx="1761">
                  <c:v>54.432259999999999</c:v>
                </c:pt>
                <c:pt idx="1762">
                  <c:v>54.739629999999998</c:v>
                </c:pt>
                <c:pt idx="1763">
                  <c:v>55.190060000000003</c:v>
                </c:pt>
                <c:pt idx="1764">
                  <c:v>55.675750000000001</c:v>
                </c:pt>
                <c:pt idx="1765">
                  <c:v>56.261539999999997</c:v>
                </c:pt>
                <c:pt idx="1766">
                  <c:v>56.953699999999998</c:v>
                </c:pt>
                <c:pt idx="1767">
                  <c:v>57.632109999999997</c:v>
                </c:pt>
                <c:pt idx="1768">
                  <c:v>58.435139999999997</c:v>
                </c:pt>
                <c:pt idx="1769">
                  <c:v>59.20467</c:v>
                </c:pt>
                <c:pt idx="1770">
                  <c:v>60.072629999999997</c:v>
                </c:pt>
                <c:pt idx="1771">
                  <c:v>60.951059999999998</c:v>
                </c:pt>
                <c:pt idx="1772">
                  <c:v>61.727209999999999</c:v>
                </c:pt>
                <c:pt idx="1773">
                  <c:v>62.5625</c:v>
                </c:pt>
                <c:pt idx="1774">
                  <c:v>63.366190000000003</c:v>
                </c:pt>
                <c:pt idx="1775">
                  <c:v>64.19538</c:v>
                </c:pt>
                <c:pt idx="1776">
                  <c:v>64.918760000000006</c:v>
                </c:pt>
                <c:pt idx="1777">
                  <c:v>65.623890000000003</c:v>
                </c:pt>
                <c:pt idx="1778">
                  <c:v>66.303479999999993</c:v>
                </c:pt>
                <c:pt idx="1779">
                  <c:v>66.833950000000002</c:v>
                </c:pt>
                <c:pt idx="1780">
                  <c:v>67.43468</c:v>
                </c:pt>
                <c:pt idx="1781">
                  <c:v>67.933350000000004</c:v>
                </c:pt>
                <c:pt idx="1782">
                  <c:v>68.282629999999997</c:v>
                </c:pt>
                <c:pt idx="1783">
                  <c:v>68.743790000000004</c:v>
                </c:pt>
                <c:pt idx="1784">
                  <c:v>68.992109999999997</c:v>
                </c:pt>
                <c:pt idx="1785">
                  <c:v>69.258349999999993</c:v>
                </c:pt>
                <c:pt idx="1786">
                  <c:v>69.513199999999998</c:v>
                </c:pt>
                <c:pt idx="1787">
                  <c:v>69.699960000000004</c:v>
                </c:pt>
                <c:pt idx="1788">
                  <c:v>69.849810000000005</c:v>
                </c:pt>
                <c:pt idx="1789">
                  <c:v>70.009240000000005</c:v>
                </c:pt>
                <c:pt idx="1790">
                  <c:v>70.06711</c:v>
                </c:pt>
                <c:pt idx="1791">
                  <c:v>70.190389999999994</c:v>
                </c:pt>
                <c:pt idx="1792">
                  <c:v>70.269499999999994</c:v>
                </c:pt>
                <c:pt idx="1793">
                  <c:v>70.363339999999994</c:v>
                </c:pt>
                <c:pt idx="1794">
                  <c:v>70.425709999999995</c:v>
                </c:pt>
                <c:pt idx="1795">
                  <c:v>70.556070000000005</c:v>
                </c:pt>
                <c:pt idx="1796">
                  <c:v>70.610470000000007</c:v>
                </c:pt>
                <c:pt idx="1797">
                  <c:v>70.719369999999998</c:v>
                </c:pt>
                <c:pt idx="1798">
                  <c:v>70.846080000000001</c:v>
                </c:pt>
                <c:pt idx="1799">
                  <c:v>71.042500000000004</c:v>
                </c:pt>
                <c:pt idx="1800">
                  <c:v>71.193330000000003</c:v>
                </c:pt>
                <c:pt idx="1801">
                  <c:v>71.418430000000001</c:v>
                </c:pt>
                <c:pt idx="1802">
                  <c:v>71.543430000000001</c:v>
                </c:pt>
                <c:pt idx="1803">
                  <c:v>71.800690000000003</c:v>
                </c:pt>
                <c:pt idx="1804">
                  <c:v>71.991829999999993</c:v>
                </c:pt>
                <c:pt idx="1805">
                  <c:v>72.258099999999999</c:v>
                </c:pt>
                <c:pt idx="1806">
                  <c:v>72.418040000000005</c:v>
                </c:pt>
                <c:pt idx="1807">
                  <c:v>72.648079999999993</c:v>
                </c:pt>
                <c:pt idx="1808">
                  <c:v>72.885959999999997</c:v>
                </c:pt>
                <c:pt idx="1809">
                  <c:v>73.114609999999999</c:v>
                </c:pt>
                <c:pt idx="1810">
                  <c:v>73.265230000000003</c:v>
                </c:pt>
                <c:pt idx="1811">
                  <c:v>73.472589999999997</c:v>
                </c:pt>
                <c:pt idx="1812">
                  <c:v>73.574299999999994</c:v>
                </c:pt>
                <c:pt idx="1813">
                  <c:v>73.718270000000004</c:v>
                </c:pt>
                <c:pt idx="1814">
                  <c:v>73.795010000000005</c:v>
                </c:pt>
                <c:pt idx="1815">
                  <c:v>73.900149999999996</c:v>
                </c:pt>
                <c:pt idx="1816">
                  <c:v>73.893810000000002</c:v>
                </c:pt>
                <c:pt idx="1817">
                  <c:v>73.955759999999998</c:v>
                </c:pt>
                <c:pt idx="1818">
                  <c:v>73.951459999999997</c:v>
                </c:pt>
                <c:pt idx="1819">
                  <c:v>73.955539999999999</c:v>
                </c:pt>
                <c:pt idx="1820">
                  <c:v>73.861580000000004</c:v>
                </c:pt>
                <c:pt idx="1821">
                  <c:v>73.793019999999999</c:v>
                </c:pt>
                <c:pt idx="1822">
                  <c:v>73.666839999999993</c:v>
                </c:pt>
                <c:pt idx="1823">
                  <c:v>73.51688</c:v>
                </c:pt>
                <c:pt idx="1824">
                  <c:v>73.414990000000003</c:v>
                </c:pt>
                <c:pt idx="1825">
                  <c:v>73.177940000000007</c:v>
                </c:pt>
                <c:pt idx="1826">
                  <c:v>72.948650000000001</c:v>
                </c:pt>
                <c:pt idx="1827">
                  <c:v>72.675510000000003</c:v>
                </c:pt>
                <c:pt idx="1828">
                  <c:v>72.37518</c:v>
                </c:pt>
                <c:pt idx="1829">
                  <c:v>72.121250000000003</c:v>
                </c:pt>
                <c:pt idx="1830">
                  <c:v>71.795439999999999</c:v>
                </c:pt>
                <c:pt idx="1831">
                  <c:v>71.444140000000004</c:v>
                </c:pt>
                <c:pt idx="1832">
                  <c:v>70.997060000000005</c:v>
                </c:pt>
                <c:pt idx="1833">
                  <c:v>70.531289999999998</c:v>
                </c:pt>
                <c:pt idx="1834">
                  <c:v>70.103729999999999</c:v>
                </c:pt>
                <c:pt idx="1835">
                  <c:v>69.580550000000002</c:v>
                </c:pt>
                <c:pt idx="1836">
                  <c:v>69.047700000000006</c:v>
                </c:pt>
                <c:pt idx="1837">
                  <c:v>68.405330000000006</c:v>
                </c:pt>
                <c:pt idx="1838">
                  <c:v>67.778360000000006</c:v>
                </c:pt>
                <c:pt idx="1839">
                  <c:v>67.043499999999995</c:v>
                </c:pt>
                <c:pt idx="1840">
                  <c:v>66.388540000000006</c:v>
                </c:pt>
                <c:pt idx="1841">
                  <c:v>65.632580000000004</c:v>
                </c:pt>
                <c:pt idx="1842">
                  <c:v>64.793890000000005</c:v>
                </c:pt>
                <c:pt idx="1843">
                  <c:v>64.065749999999994</c:v>
                </c:pt>
                <c:pt idx="1844">
                  <c:v>63.22204</c:v>
                </c:pt>
                <c:pt idx="1845">
                  <c:v>62.3245</c:v>
                </c:pt>
                <c:pt idx="1846">
                  <c:v>61.479979999999998</c:v>
                </c:pt>
                <c:pt idx="1847">
                  <c:v>60.595399999999998</c:v>
                </c:pt>
                <c:pt idx="1848">
                  <c:v>59.89</c:v>
                </c:pt>
                <c:pt idx="1849">
                  <c:v>59.022399999999998</c:v>
                </c:pt>
                <c:pt idx="1850">
                  <c:v>58.254930000000002</c:v>
                </c:pt>
                <c:pt idx="1851">
                  <c:v>57.490479999999998</c:v>
                </c:pt>
                <c:pt idx="1852">
                  <c:v>56.79466</c:v>
                </c:pt>
                <c:pt idx="1853">
                  <c:v>56.198610000000002</c:v>
                </c:pt>
                <c:pt idx="1854">
                  <c:v>55.584290000000003</c:v>
                </c:pt>
                <c:pt idx="1855">
                  <c:v>55.162880000000001</c:v>
                </c:pt>
                <c:pt idx="1856">
                  <c:v>54.69988</c:v>
                </c:pt>
                <c:pt idx="1857">
                  <c:v>54.398359999999997</c:v>
                </c:pt>
                <c:pt idx="1858">
                  <c:v>54.128320000000002</c:v>
                </c:pt>
                <c:pt idx="1859">
                  <c:v>53.938960000000002</c:v>
                </c:pt>
                <c:pt idx="1860">
                  <c:v>53.813450000000003</c:v>
                </c:pt>
                <c:pt idx="1861">
                  <c:v>53.795789999999997</c:v>
                </c:pt>
                <c:pt idx="1862">
                  <c:v>53.809629999999999</c:v>
                </c:pt>
                <c:pt idx="1863">
                  <c:v>53.890819999999998</c:v>
                </c:pt>
                <c:pt idx="1864">
                  <c:v>53.964329999999997</c:v>
                </c:pt>
                <c:pt idx="1865">
                  <c:v>54.192999999999998</c:v>
                </c:pt>
                <c:pt idx="1866">
                  <c:v>54.351329999999997</c:v>
                </c:pt>
                <c:pt idx="1867">
                  <c:v>54.544139999999999</c:v>
                </c:pt>
                <c:pt idx="1868">
                  <c:v>54.674840000000003</c:v>
                </c:pt>
                <c:pt idx="1869">
                  <c:v>54.961419999999997</c:v>
                </c:pt>
                <c:pt idx="1870">
                  <c:v>55.154910000000001</c:v>
                </c:pt>
                <c:pt idx="1871">
                  <c:v>55.353020000000001</c:v>
                </c:pt>
                <c:pt idx="1872">
                  <c:v>55.497259999999997</c:v>
                </c:pt>
                <c:pt idx="1873">
                  <c:v>55.572330000000001</c:v>
                </c:pt>
                <c:pt idx="1874">
                  <c:v>55.756689999999999</c:v>
                </c:pt>
                <c:pt idx="1875">
                  <c:v>55.828130000000002</c:v>
                </c:pt>
                <c:pt idx="1876">
                  <c:v>55.894350000000003</c:v>
                </c:pt>
                <c:pt idx="1877">
                  <c:v>55.912709999999997</c:v>
                </c:pt>
                <c:pt idx="1878">
                  <c:v>55.902419999999999</c:v>
                </c:pt>
                <c:pt idx="1879">
                  <c:v>55.880490000000002</c:v>
                </c:pt>
                <c:pt idx="1880">
                  <c:v>55.803699999999999</c:v>
                </c:pt>
                <c:pt idx="1881">
                  <c:v>55.693930000000002</c:v>
                </c:pt>
                <c:pt idx="1882">
                  <c:v>55.629199999999997</c:v>
                </c:pt>
                <c:pt idx="1883">
                  <c:v>55.472720000000002</c:v>
                </c:pt>
                <c:pt idx="1884">
                  <c:v>55.36497</c:v>
                </c:pt>
                <c:pt idx="1885">
                  <c:v>55.249049999999997</c:v>
                </c:pt>
                <c:pt idx="1886">
                  <c:v>55.066719999999997</c:v>
                </c:pt>
                <c:pt idx="1887">
                  <c:v>54.937440000000002</c:v>
                </c:pt>
                <c:pt idx="1888">
                  <c:v>54.899760000000001</c:v>
                </c:pt>
                <c:pt idx="1889">
                  <c:v>54.789990000000003</c:v>
                </c:pt>
                <c:pt idx="1890">
                  <c:v>54.700589999999998</c:v>
                </c:pt>
                <c:pt idx="1891">
                  <c:v>54.7012</c:v>
                </c:pt>
                <c:pt idx="1892">
                  <c:v>54.771509999999999</c:v>
                </c:pt>
                <c:pt idx="1893">
                  <c:v>54.805590000000002</c:v>
                </c:pt>
                <c:pt idx="1894">
                  <c:v>54.9133</c:v>
                </c:pt>
                <c:pt idx="1895">
                  <c:v>55.142119999999998</c:v>
                </c:pt>
                <c:pt idx="1896">
                  <c:v>55.35877</c:v>
                </c:pt>
                <c:pt idx="1897">
                  <c:v>55.657679999999999</c:v>
                </c:pt>
                <c:pt idx="1898">
                  <c:v>55.995640000000002</c:v>
                </c:pt>
                <c:pt idx="1899">
                  <c:v>56.410240000000002</c:v>
                </c:pt>
                <c:pt idx="1900">
                  <c:v>56.860280000000003</c:v>
                </c:pt>
                <c:pt idx="1901">
                  <c:v>57.313099999999999</c:v>
                </c:pt>
                <c:pt idx="1902">
                  <c:v>57.878639999999997</c:v>
                </c:pt>
                <c:pt idx="1903">
                  <c:v>58.49559</c:v>
                </c:pt>
                <c:pt idx="1904">
                  <c:v>59.157850000000003</c:v>
                </c:pt>
                <c:pt idx="1905">
                  <c:v>59.784610000000001</c:v>
                </c:pt>
                <c:pt idx="1906">
                  <c:v>60.550550000000001</c:v>
                </c:pt>
                <c:pt idx="1907">
                  <c:v>61.220170000000003</c:v>
                </c:pt>
                <c:pt idx="1908">
                  <c:v>61.92201</c:v>
                </c:pt>
                <c:pt idx="1909">
                  <c:v>62.716270000000002</c:v>
                </c:pt>
                <c:pt idx="1910">
                  <c:v>63.440539999999999</c:v>
                </c:pt>
                <c:pt idx="1911">
                  <c:v>64.199839999999995</c:v>
                </c:pt>
                <c:pt idx="1912">
                  <c:v>64.943529999999996</c:v>
                </c:pt>
                <c:pt idx="1913">
                  <c:v>65.703720000000004</c:v>
                </c:pt>
                <c:pt idx="1914">
                  <c:v>66.394409999999993</c:v>
                </c:pt>
                <c:pt idx="1915">
                  <c:v>67.166830000000004</c:v>
                </c:pt>
                <c:pt idx="1916">
                  <c:v>67.871390000000005</c:v>
                </c:pt>
                <c:pt idx="1917">
                  <c:v>68.580489999999998</c:v>
                </c:pt>
                <c:pt idx="1918">
                  <c:v>69.230599999999995</c:v>
                </c:pt>
                <c:pt idx="1919">
                  <c:v>69.887860000000003</c:v>
                </c:pt>
                <c:pt idx="1920">
                  <c:v>70.554450000000003</c:v>
                </c:pt>
                <c:pt idx="1921">
                  <c:v>71.127279999999999</c:v>
                </c:pt>
                <c:pt idx="1922">
                  <c:v>71.747789999999995</c:v>
                </c:pt>
                <c:pt idx="1923">
                  <c:v>72.32741</c:v>
                </c:pt>
                <c:pt idx="1924">
                  <c:v>72.83099</c:v>
                </c:pt>
                <c:pt idx="1925">
                  <c:v>73.382810000000006</c:v>
                </c:pt>
                <c:pt idx="1926">
                  <c:v>73.815920000000006</c:v>
                </c:pt>
                <c:pt idx="1927">
                  <c:v>74.227170000000001</c:v>
                </c:pt>
                <c:pt idx="1928">
                  <c:v>74.592929999999996</c:v>
                </c:pt>
                <c:pt idx="1929">
                  <c:v>75.01679</c:v>
                </c:pt>
                <c:pt idx="1930">
                  <c:v>75.363079999999997</c:v>
                </c:pt>
                <c:pt idx="1931">
                  <c:v>75.688389999999998</c:v>
                </c:pt>
                <c:pt idx="1932">
                  <c:v>76.017759999999996</c:v>
                </c:pt>
                <c:pt idx="1933">
                  <c:v>76.269919999999999</c:v>
                </c:pt>
                <c:pt idx="1934">
                  <c:v>76.487430000000003</c:v>
                </c:pt>
                <c:pt idx="1935">
                  <c:v>76.716620000000006</c:v>
                </c:pt>
                <c:pt idx="1936">
                  <c:v>76.886480000000006</c:v>
                </c:pt>
                <c:pt idx="1937">
                  <c:v>77.140860000000004</c:v>
                </c:pt>
                <c:pt idx="1938">
                  <c:v>77.225549999999998</c:v>
                </c:pt>
                <c:pt idx="1939">
                  <c:v>77.335570000000004</c:v>
                </c:pt>
                <c:pt idx="1940">
                  <c:v>77.437049999999999</c:v>
                </c:pt>
                <c:pt idx="1941">
                  <c:v>77.595830000000007</c:v>
                </c:pt>
                <c:pt idx="1942">
                  <c:v>77.604410000000001</c:v>
                </c:pt>
                <c:pt idx="1943">
                  <c:v>77.726929999999996</c:v>
                </c:pt>
                <c:pt idx="1944">
                  <c:v>77.836160000000007</c:v>
                </c:pt>
                <c:pt idx="1945">
                  <c:v>77.919049999999999</c:v>
                </c:pt>
                <c:pt idx="1946">
                  <c:v>77.966160000000002</c:v>
                </c:pt>
                <c:pt idx="1947">
                  <c:v>77.918109999999999</c:v>
                </c:pt>
                <c:pt idx="1948">
                  <c:v>77.914410000000004</c:v>
                </c:pt>
                <c:pt idx="1949">
                  <c:v>78.037689999999998</c:v>
                </c:pt>
                <c:pt idx="1950">
                  <c:v>78.084630000000004</c:v>
                </c:pt>
                <c:pt idx="1951">
                  <c:v>78.135990000000007</c:v>
                </c:pt>
                <c:pt idx="1952">
                  <c:v>78.216530000000006</c:v>
                </c:pt>
                <c:pt idx="1953">
                  <c:v>78.258290000000002</c:v>
                </c:pt>
                <c:pt idx="1954">
                  <c:v>78.321619999999996</c:v>
                </c:pt>
                <c:pt idx="1955">
                  <c:v>78.410749999999993</c:v>
                </c:pt>
                <c:pt idx="1956">
                  <c:v>78.499219999999994</c:v>
                </c:pt>
                <c:pt idx="1957">
                  <c:v>78.586070000000007</c:v>
                </c:pt>
                <c:pt idx="1958">
                  <c:v>78.679019999999994</c:v>
                </c:pt>
                <c:pt idx="1959">
                  <c:v>78.731960000000001</c:v>
                </c:pt>
                <c:pt idx="1960">
                  <c:v>78.891589999999994</c:v>
                </c:pt>
                <c:pt idx="1961">
                  <c:v>79.115849999999995</c:v>
                </c:pt>
                <c:pt idx="1962">
                  <c:v>79.204880000000003</c:v>
                </c:pt>
                <c:pt idx="1963">
                  <c:v>79.42062</c:v>
                </c:pt>
                <c:pt idx="1964">
                  <c:v>79.637879999999996</c:v>
                </c:pt>
                <c:pt idx="1965">
                  <c:v>79.593620000000001</c:v>
                </c:pt>
                <c:pt idx="1966">
                  <c:v>79.850399999999993</c:v>
                </c:pt>
                <c:pt idx="1967">
                  <c:v>79.989310000000003</c:v>
                </c:pt>
                <c:pt idx="1968">
                  <c:v>80.083060000000003</c:v>
                </c:pt>
                <c:pt idx="1969">
                  <c:v>80.203389999999999</c:v>
                </c:pt>
                <c:pt idx="1970">
                  <c:v>80.042100000000005</c:v>
                </c:pt>
                <c:pt idx="1971">
                  <c:v>80.20196</c:v>
                </c:pt>
                <c:pt idx="1972">
                  <c:v>80.043189999999996</c:v>
                </c:pt>
                <c:pt idx="1973">
                  <c:v>80.201359999999994</c:v>
                </c:pt>
                <c:pt idx="1974">
                  <c:v>80.139189999999999</c:v>
                </c:pt>
                <c:pt idx="1975">
                  <c:v>79.944699999999997</c:v>
                </c:pt>
                <c:pt idx="1976">
                  <c:v>79.865390000000005</c:v>
                </c:pt>
                <c:pt idx="1977">
                  <c:v>79.269509999999997</c:v>
                </c:pt>
                <c:pt idx="1978">
                  <c:v>79.272459999999995</c:v>
                </c:pt>
                <c:pt idx="1979">
                  <c:v>78.836070000000007</c:v>
                </c:pt>
                <c:pt idx="1980">
                  <c:v>78.501149999999996</c:v>
                </c:pt>
                <c:pt idx="1981">
                  <c:v>77.944789999999998</c:v>
                </c:pt>
                <c:pt idx="1982">
                  <c:v>77.601169999999996</c:v>
                </c:pt>
                <c:pt idx="1983">
                  <c:v>76.877030000000005</c:v>
                </c:pt>
                <c:pt idx="1984">
                  <c:v>76.335939999999994</c:v>
                </c:pt>
                <c:pt idx="1985">
                  <c:v>76.042529999999999</c:v>
                </c:pt>
                <c:pt idx="1986">
                  <c:v>75.378960000000006</c:v>
                </c:pt>
                <c:pt idx="1987">
                  <c:v>74.449430000000007</c:v>
                </c:pt>
                <c:pt idx="1988">
                  <c:v>73.985259999999997</c:v>
                </c:pt>
                <c:pt idx="1989">
                  <c:v>73.175839999999994</c:v>
                </c:pt>
                <c:pt idx="1990">
                  <c:v>72.750609999999995</c:v>
                </c:pt>
                <c:pt idx="1991">
                  <c:v>72.117559999999997</c:v>
                </c:pt>
                <c:pt idx="1992">
                  <c:v>71.35342</c:v>
                </c:pt>
                <c:pt idx="1993">
                  <c:v>70.809240000000003</c:v>
                </c:pt>
                <c:pt idx="1994">
                  <c:v>70.189670000000007</c:v>
                </c:pt>
                <c:pt idx="1995">
                  <c:v>70.09581</c:v>
                </c:pt>
                <c:pt idx="1996">
                  <c:v>69.603769999999997</c:v>
                </c:pt>
                <c:pt idx="1997">
                  <c:v>69.304019999999994</c:v>
                </c:pt>
                <c:pt idx="1998">
                  <c:v>68.67765</c:v>
                </c:pt>
                <c:pt idx="1999">
                  <c:v>68.884249999999994</c:v>
                </c:pt>
                <c:pt idx="2000">
                  <c:v>68.770989999999998</c:v>
                </c:pt>
                <c:pt idx="2001">
                  <c:v>68.550579999999997</c:v>
                </c:pt>
                <c:pt idx="2002">
                  <c:v>68.586150000000004</c:v>
                </c:pt>
                <c:pt idx="2003">
                  <c:v>68.906440000000003</c:v>
                </c:pt>
                <c:pt idx="2004">
                  <c:v>69.27064</c:v>
                </c:pt>
                <c:pt idx="2005">
                  <c:v>69.432199999999995</c:v>
                </c:pt>
                <c:pt idx="2006">
                  <c:v>69.910870000000003</c:v>
                </c:pt>
                <c:pt idx="2007">
                  <c:v>70.304069999999996</c:v>
                </c:pt>
                <c:pt idx="2008">
                  <c:v>70.640039999999999</c:v>
                </c:pt>
                <c:pt idx="2009">
                  <c:v>71.205609999999993</c:v>
                </c:pt>
                <c:pt idx="2010">
                  <c:v>71.785470000000004</c:v>
                </c:pt>
                <c:pt idx="2011">
                  <c:v>72.340990000000005</c:v>
                </c:pt>
                <c:pt idx="2012">
                  <c:v>72.685789999999997</c:v>
                </c:pt>
                <c:pt idx="2013">
                  <c:v>73.358260000000001</c:v>
                </c:pt>
                <c:pt idx="2014">
                  <c:v>73.646659999999997</c:v>
                </c:pt>
                <c:pt idx="2015">
                  <c:v>74.488240000000005</c:v>
                </c:pt>
                <c:pt idx="2016">
                  <c:v>74.886570000000006</c:v>
                </c:pt>
                <c:pt idx="2017">
                  <c:v>75.181299999999993</c:v>
                </c:pt>
                <c:pt idx="2018">
                  <c:v>75.316789999999997</c:v>
                </c:pt>
                <c:pt idx="2019">
                  <c:v>75.816090000000003</c:v>
                </c:pt>
                <c:pt idx="2020">
                  <c:v>75.991519999999994</c:v>
                </c:pt>
                <c:pt idx="2021">
                  <c:v>76.152069999999995</c:v>
                </c:pt>
                <c:pt idx="2022">
                  <c:v>76.404030000000006</c:v>
                </c:pt>
                <c:pt idx="2023">
                  <c:v>76.250789999999995</c:v>
                </c:pt>
                <c:pt idx="2024">
                  <c:v>76.035650000000004</c:v>
                </c:pt>
                <c:pt idx="2025">
                  <c:v>75.868610000000004</c:v>
                </c:pt>
                <c:pt idx="2026">
                  <c:v>75.782250000000005</c:v>
                </c:pt>
                <c:pt idx="2027">
                  <c:v>75.617199999999997</c:v>
                </c:pt>
                <c:pt idx="2028">
                  <c:v>75.448589999999996</c:v>
                </c:pt>
                <c:pt idx="2029">
                  <c:v>74.929640000000006</c:v>
                </c:pt>
                <c:pt idx="2030">
                  <c:v>74.447119999999998</c:v>
                </c:pt>
                <c:pt idx="2031">
                  <c:v>73.925629999999998</c:v>
                </c:pt>
                <c:pt idx="2032">
                  <c:v>73.546390000000002</c:v>
                </c:pt>
                <c:pt idx="2033">
                  <c:v>72.842349999999996</c:v>
                </c:pt>
                <c:pt idx="2034">
                  <c:v>72.285790000000006</c:v>
                </c:pt>
                <c:pt idx="2035">
                  <c:v>71.660390000000007</c:v>
                </c:pt>
                <c:pt idx="2036">
                  <c:v>71.283860000000004</c:v>
                </c:pt>
                <c:pt idx="2037">
                  <c:v>70.77337</c:v>
                </c:pt>
                <c:pt idx="2038">
                  <c:v>70.163210000000007</c:v>
                </c:pt>
                <c:pt idx="2039">
                  <c:v>69.662229999999994</c:v>
                </c:pt>
                <c:pt idx="2040">
                  <c:v>69.379559999999998</c:v>
                </c:pt>
                <c:pt idx="2041">
                  <c:v>69.154629999999997</c:v>
                </c:pt>
                <c:pt idx="2042">
                  <c:v>68.765159999999995</c:v>
                </c:pt>
                <c:pt idx="2043">
                  <c:v>68.797520000000006</c:v>
                </c:pt>
                <c:pt idx="2044">
                  <c:v>68.491079999999997</c:v>
                </c:pt>
                <c:pt idx="2045">
                  <c:v>68.546679999999995</c:v>
                </c:pt>
                <c:pt idx="2046">
                  <c:v>68.848770000000002</c:v>
                </c:pt>
                <c:pt idx="2047">
                  <c:v>68.797129999999996</c:v>
                </c:pt>
                <c:pt idx="2048">
                  <c:v>69.117949999999993</c:v>
                </c:pt>
                <c:pt idx="2049">
                  <c:v>69.466329999999999</c:v>
                </c:pt>
                <c:pt idx="2050">
                  <c:v>69.304689999999994</c:v>
                </c:pt>
              </c:numCache>
            </c:numRef>
          </c:yVal>
          <c:smooth val="1"/>
          <c:extLst>
            <c:ext xmlns:c16="http://schemas.microsoft.com/office/drawing/2014/chart" uri="{C3380CC4-5D6E-409C-BE32-E72D297353CC}">
              <c16:uniqueId val="{00000006-4BF4-4A65-A98A-A871E50EBB1A}"/>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numCache>
            </c:numRef>
          </c:xVal>
          <c:yVal>
            <c:numRef>
              <c:f>'Transmission vs. AOI'!$J$3:$J$2203</c:f>
              <c:numCache>
                <c:formatCode>General</c:formatCode>
                <c:ptCount val="2201"/>
                <c:pt idx="0">
                  <c:v>0.16733999999999999</c:v>
                </c:pt>
                <c:pt idx="1">
                  <c:v>0.76276999999999995</c:v>
                </c:pt>
                <c:pt idx="2">
                  <c:v>0.37129000000000001</c:v>
                </c:pt>
                <c:pt idx="3">
                  <c:v>1.37616</c:v>
                </c:pt>
                <c:pt idx="4">
                  <c:v>1.42266</c:v>
                </c:pt>
                <c:pt idx="5">
                  <c:v>1.0918600000000001</c:v>
                </c:pt>
                <c:pt idx="6">
                  <c:v>0.70101999999999998</c:v>
                </c:pt>
                <c:pt idx="7">
                  <c:v>0.89307999999999998</c:v>
                </c:pt>
                <c:pt idx="8">
                  <c:v>0.44157999999999997</c:v>
                </c:pt>
                <c:pt idx="9">
                  <c:v>0.35309000000000001</c:v>
                </c:pt>
                <c:pt idx="10">
                  <c:v>0.15167</c:v>
                </c:pt>
                <c:pt idx="11">
                  <c:v>0.41447000000000001</c:v>
                </c:pt>
                <c:pt idx="12">
                  <c:v>0.79291999999999996</c:v>
                </c:pt>
                <c:pt idx="13">
                  <c:v>0.56781999999999999</c:v>
                </c:pt>
                <c:pt idx="14">
                  <c:v>0.47487000000000001</c:v>
                </c:pt>
                <c:pt idx="15">
                  <c:v>0.41381000000000001</c:v>
                </c:pt>
                <c:pt idx="16">
                  <c:v>0.31891999999999998</c:v>
                </c:pt>
                <c:pt idx="17">
                  <c:v>0.81394</c:v>
                </c:pt>
                <c:pt idx="18">
                  <c:v>1.5645500000000001</c:v>
                </c:pt>
                <c:pt idx="19">
                  <c:v>2.1770299999999998</c:v>
                </c:pt>
                <c:pt idx="20">
                  <c:v>2.7443900000000001</c:v>
                </c:pt>
                <c:pt idx="21">
                  <c:v>3.1409799999999999</c:v>
                </c:pt>
                <c:pt idx="22">
                  <c:v>2.83169</c:v>
                </c:pt>
                <c:pt idx="23">
                  <c:v>2.7500300000000002</c:v>
                </c:pt>
                <c:pt idx="24">
                  <c:v>2.0614499999999998</c:v>
                </c:pt>
                <c:pt idx="25">
                  <c:v>1.24156</c:v>
                </c:pt>
                <c:pt idx="26">
                  <c:v>0.65851999999999999</c:v>
                </c:pt>
                <c:pt idx="27">
                  <c:v>0.30536000000000002</c:v>
                </c:pt>
                <c:pt idx="28">
                  <c:v>0.23039000000000001</c:v>
                </c:pt>
                <c:pt idx="29">
                  <c:v>0.13375000000000001</c:v>
                </c:pt>
                <c:pt idx="30">
                  <c:v>6.4630000000000007E-2</c:v>
                </c:pt>
                <c:pt idx="31">
                  <c:v>7.8719999999999998E-2</c:v>
                </c:pt>
                <c:pt idx="32">
                  <c:v>4.1340000000000002E-2</c:v>
                </c:pt>
                <c:pt idx="33">
                  <c:v>0.15046999999999999</c:v>
                </c:pt>
                <c:pt idx="34">
                  <c:v>0.29077999999999998</c:v>
                </c:pt>
                <c:pt idx="35">
                  <c:v>3.9710000000000002E-2</c:v>
                </c:pt>
                <c:pt idx="36">
                  <c:v>5.491E-2</c:v>
                </c:pt>
                <c:pt idx="37">
                  <c:v>0.1239</c:v>
                </c:pt>
                <c:pt idx="38">
                  <c:v>4.3270000000000003E-2</c:v>
                </c:pt>
                <c:pt idx="39">
                  <c:v>4.4740000000000002E-2</c:v>
                </c:pt>
                <c:pt idx="40" formatCode="0.00E+00">
                  <c:v>6.8531799999999997E-4</c:v>
                </c:pt>
                <c:pt idx="41">
                  <c:v>7.5880000000000003E-2</c:v>
                </c:pt>
                <c:pt idx="42">
                  <c:v>2.7879999999999999E-2</c:v>
                </c:pt>
                <c:pt idx="43">
                  <c:v>6.45E-3</c:v>
                </c:pt>
                <c:pt idx="44">
                  <c:v>5.2769999999999997E-2</c:v>
                </c:pt>
                <c:pt idx="45">
                  <c:v>6.4699999999999994E-2</c:v>
                </c:pt>
                <c:pt idx="46">
                  <c:v>0.15259</c:v>
                </c:pt>
                <c:pt idx="47">
                  <c:v>3.721E-2</c:v>
                </c:pt>
                <c:pt idx="48">
                  <c:v>0.12472</c:v>
                </c:pt>
                <c:pt idx="49">
                  <c:v>4.5469999999999997E-2</c:v>
                </c:pt>
                <c:pt idx="50">
                  <c:v>8.9639999999999997E-2</c:v>
                </c:pt>
                <c:pt idx="51">
                  <c:v>1.3310000000000001E-2</c:v>
                </c:pt>
                <c:pt idx="52">
                  <c:v>5.0869999999999999E-2</c:v>
                </c:pt>
                <c:pt idx="53">
                  <c:v>6.8419999999999995E-2</c:v>
                </c:pt>
                <c:pt idx="54">
                  <c:v>3.109E-2</c:v>
                </c:pt>
                <c:pt idx="55">
                  <c:v>4.718E-2</c:v>
                </c:pt>
                <c:pt idx="56">
                  <c:v>8.2000000000000007E-3</c:v>
                </c:pt>
                <c:pt idx="57">
                  <c:v>5.9299999999999999E-2</c:v>
                </c:pt>
                <c:pt idx="58">
                  <c:v>4.0499999999999998E-3</c:v>
                </c:pt>
                <c:pt idx="59">
                  <c:v>7.7670000000000003E-2</c:v>
                </c:pt>
                <c:pt idx="60">
                  <c:v>7.5789999999999996E-2</c:v>
                </c:pt>
                <c:pt idx="61">
                  <c:v>6.8419999999999995E-2</c:v>
                </c:pt>
                <c:pt idx="62">
                  <c:v>7.3880000000000001E-2</c:v>
                </c:pt>
                <c:pt idx="63">
                  <c:v>9.4619999999999996E-2</c:v>
                </c:pt>
                <c:pt idx="64">
                  <c:v>7.0800000000000004E-3</c:v>
                </c:pt>
                <c:pt idx="65">
                  <c:v>2.1760000000000002E-2</c:v>
                </c:pt>
                <c:pt idx="66">
                  <c:v>4.2419999999999999E-2</c:v>
                </c:pt>
                <c:pt idx="67">
                  <c:v>1.814E-2</c:v>
                </c:pt>
                <c:pt idx="68">
                  <c:v>4.2360000000000002E-2</c:v>
                </c:pt>
                <c:pt idx="69">
                  <c:v>9.0649999999999994E-2</c:v>
                </c:pt>
                <c:pt idx="70">
                  <c:v>4.861E-2</c:v>
                </c:pt>
                <c:pt idx="71">
                  <c:v>2.0729999999999998E-2</c:v>
                </c:pt>
                <c:pt idx="72">
                  <c:v>7.5039999999999996E-2</c:v>
                </c:pt>
                <c:pt idx="73">
                  <c:v>2.8320000000000001E-2</c:v>
                </c:pt>
                <c:pt idx="74">
                  <c:v>3.4299999999999999E-3</c:v>
                </c:pt>
                <c:pt idx="75">
                  <c:v>2.16E-3</c:v>
                </c:pt>
                <c:pt idx="76">
                  <c:v>5.1399999999999996E-3</c:v>
                </c:pt>
                <c:pt idx="77">
                  <c:v>1.443E-2</c:v>
                </c:pt>
                <c:pt idx="78">
                  <c:v>2.8639999999999999E-2</c:v>
                </c:pt>
                <c:pt idx="79">
                  <c:v>4.4920000000000002E-2</c:v>
                </c:pt>
                <c:pt idx="80">
                  <c:v>6.8739999999999996E-2</c:v>
                </c:pt>
                <c:pt idx="81">
                  <c:v>3.8739999999999997E-2</c:v>
                </c:pt>
                <c:pt idx="82">
                  <c:v>3.9600000000000003E-2</c:v>
                </c:pt>
                <c:pt idx="83">
                  <c:v>1.6570000000000001E-2</c:v>
                </c:pt>
                <c:pt idx="84">
                  <c:v>2.2970000000000001E-2</c:v>
                </c:pt>
                <c:pt idx="85">
                  <c:v>4.1900000000000001E-3</c:v>
                </c:pt>
                <c:pt idx="86">
                  <c:v>2.962E-2</c:v>
                </c:pt>
                <c:pt idx="87">
                  <c:v>2.4490000000000001E-2</c:v>
                </c:pt>
                <c:pt idx="88">
                  <c:v>2.2589999999999999E-2</c:v>
                </c:pt>
                <c:pt idx="89" formatCode="0.00E+00">
                  <c:v>4.5649900000000002E-4</c:v>
                </c:pt>
                <c:pt idx="90">
                  <c:v>1.338E-2</c:v>
                </c:pt>
                <c:pt idx="91">
                  <c:v>2.3500000000000001E-3</c:v>
                </c:pt>
                <c:pt idx="92">
                  <c:v>1.4300000000000001E-3</c:v>
                </c:pt>
                <c:pt idx="93">
                  <c:v>1.418E-2</c:v>
                </c:pt>
                <c:pt idx="94">
                  <c:v>4.48E-2</c:v>
                </c:pt>
                <c:pt idx="95">
                  <c:v>3.6800000000000001E-3</c:v>
                </c:pt>
                <c:pt idx="96">
                  <c:v>1.9400000000000001E-3</c:v>
                </c:pt>
                <c:pt idx="97">
                  <c:v>2.63E-3</c:v>
                </c:pt>
                <c:pt idx="98" formatCode="0.00E+00">
                  <c:v>1.90807E-4</c:v>
                </c:pt>
                <c:pt idx="99">
                  <c:v>1.123E-2</c:v>
                </c:pt>
                <c:pt idx="100">
                  <c:v>5.2399999999999999E-3</c:v>
                </c:pt>
                <c:pt idx="101">
                  <c:v>1.221E-2</c:v>
                </c:pt>
                <c:pt idx="102">
                  <c:v>1.2800000000000001E-2</c:v>
                </c:pt>
                <c:pt idx="103">
                  <c:v>3.7220000000000003E-2</c:v>
                </c:pt>
                <c:pt idx="104">
                  <c:v>7.26E-3</c:v>
                </c:pt>
                <c:pt idx="105">
                  <c:v>4.7200000000000002E-3</c:v>
                </c:pt>
                <c:pt idx="106">
                  <c:v>5.6499999999999996E-3</c:v>
                </c:pt>
                <c:pt idx="107">
                  <c:v>1.321E-2</c:v>
                </c:pt>
                <c:pt idx="108">
                  <c:v>6.0000000000000001E-3</c:v>
                </c:pt>
                <c:pt idx="109">
                  <c:v>1.1999999999999999E-3</c:v>
                </c:pt>
                <c:pt idx="110">
                  <c:v>1.34E-3</c:v>
                </c:pt>
                <c:pt idx="111">
                  <c:v>2.1800000000000001E-3</c:v>
                </c:pt>
                <c:pt idx="112">
                  <c:v>2.9819999999999999E-2</c:v>
                </c:pt>
                <c:pt idx="113" formatCode="0.00E+00">
                  <c:v>5.8185500000000005E-4</c:v>
                </c:pt>
                <c:pt idx="114">
                  <c:v>5.7299999999999999E-3</c:v>
                </c:pt>
                <c:pt idx="115">
                  <c:v>2.4399999999999999E-3</c:v>
                </c:pt>
                <c:pt idx="116">
                  <c:v>3.1440000000000003E-2</c:v>
                </c:pt>
                <c:pt idx="117">
                  <c:v>2.2399999999999998E-3</c:v>
                </c:pt>
                <c:pt idx="118">
                  <c:v>1.1010000000000001E-2</c:v>
                </c:pt>
                <c:pt idx="119">
                  <c:v>1.41E-3</c:v>
                </c:pt>
                <c:pt idx="120">
                  <c:v>1.461E-2</c:v>
                </c:pt>
                <c:pt idx="121">
                  <c:v>5.1700000000000001E-3</c:v>
                </c:pt>
                <c:pt idx="122">
                  <c:v>5.0800000000000003E-3</c:v>
                </c:pt>
                <c:pt idx="123">
                  <c:v>1.6199999999999999E-2</c:v>
                </c:pt>
                <c:pt idx="124">
                  <c:v>2.0119999999999999E-2</c:v>
                </c:pt>
                <c:pt idx="125">
                  <c:v>1.064E-2</c:v>
                </c:pt>
                <c:pt idx="126">
                  <c:v>1.95E-2</c:v>
                </c:pt>
                <c:pt idx="127" formatCode="0.00E+00">
                  <c:v>7.4158899999999996E-4</c:v>
                </c:pt>
                <c:pt idx="128">
                  <c:v>2.2870000000000001E-2</c:v>
                </c:pt>
                <c:pt idx="129">
                  <c:v>1.6469999999999999E-2</c:v>
                </c:pt>
                <c:pt idx="130">
                  <c:v>4.2599999999999999E-2</c:v>
                </c:pt>
                <c:pt idx="131">
                  <c:v>4.6600000000000001E-3</c:v>
                </c:pt>
                <c:pt idx="132">
                  <c:v>1.0540000000000001E-2</c:v>
                </c:pt>
                <c:pt idx="133">
                  <c:v>1.3600000000000001E-3</c:v>
                </c:pt>
                <c:pt idx="134">
                  <c:v>1.307E-2</c:v>
                </c:pt>
                <c:pt idx="135">
                  <c:v>1.1900000000000001E-2</c:v>
                </c:pt>
                <c:pt idx="136">
                  <c:v>2.8700000000000002E-3</c:v>
                </c:pt>
                <c:pt idx="137">
                  <c:v>1.7399999999999999E-2</c:v>
                </c:pt>
                <c:pt idx="138">
                  <c:v>1.9050000000000001E-2</c:v>
                </c:pt>
                <c:pt idx="139" formatCode="0.00E+00">
                  <c:v>3.745E-4</c:v>
                </c:pt>
                <c:pt idx="140">
                  <c:v>9.5499999999999995E-3</c:v>
                </c:pt>
                <c:pt idx="141">
                  <c:v>6.2399999999999999E-3</c:v>
                </c:pt>
                <c:pt idx="142">
                  <c:v>2.4850000000000001E-2</c:v>
                </c:pt>
                <c:pt idx="143">
                  <c:v>1.197E-2</c:v>
                </c:pt>
                <c:pt idx="144">
                  <c:v>1.332E-2</c:v>
                </c:pt>
                <c:pt idx="145" formatCode="0.00E+00">
                  <c:v>9.2778299999999995E-4</c:v>
                </c:pt>
                <c:pt idx="146">
                  <c:v>2.63E-3</c:v>
                </c:pt>
                <c:pt idx="147">
                  <c:v>2.717E-2</c:v>
                </c:pt>
                <c:pt idx="148">
                  <c:v>4.512E-2</c:v>
                </c:pt>
                <c:pt idx="149">
                  <c:v>7.5670000000000001E-2</c:v>
                </c:pt>
                <c:pt idx="150">
                  <c:v>0.13408999999999999</c:v>
                </c:pt>
                <c:pt idx="151">
                  <c:v>0.22503999999999999</c:v>
                </c:pt>
                <c:pt idx="152">
                  <c:v>0.32677</c:v>
                </c:pt>
                <c:pt idx="153">
                  <c:v>0.55664000000000002</c:v>
                </c:pt>
                <c:pt idx="154">
                  <c:v>0.79559000000000002</c:v>
                </c:pt>
                <c:pt idx="155">
                  <c:v>1.19232</c:v>
                </c:pt>
                <c:pt idx="156">
                  <c:v>1.6541699999999999</c:v>
                </c:pt>
                <c:pt idx="157">
                  <c:v>2.2484999999999999</c:v>
                </c:pt>
                <c:pt idx="158">
                  <c:v>2.8828999999999998</c:v>
                </c:pt>
                <c:pt idx="159">
                  <c:v>3.67353</c:v>
                </c:pt>
                <c:pt idx="160">
                  <c:v>4.7395500000000004</c:v>
                </c:pt>
                <c:pt idx="161">
                  <c:v>6.0927600000000002</c:v>
                </c:pt>
                <c:pt idx="162">
                  <c:v>7.7564500000000001</c:v>
                </c:pt>
                <c:pt idx="163">
                  <c:v>9.6725999999999992</c:v>
                </c:pt>
                <c:pt idx="164">
                  <c:v>11.92192</c:v>
                </c:pt>
                <c:pt idx="165">
                  <c:v>14.55218</c:v>
                </c:pt>
                <c:pt idx="166">
                  <c:v>17.50731</c:v>
                </c:pt>
                <c:pt idx="167">
                  <c:v>20.81165</c:v>
                </c:pt>
                <c:pt idx="168">
                  <c:v>24.144200000000001</c:v>
                </c:pt>
                <c:pt idx="169">
                  <c:v>27.562660000000001</c:v>
                </c:pt>
                <c:pt idx="170">
                  <c:v>31.096</c:v>
                </c:pt>
                <c:pt idx="171">
                  <c:v>34.652160000000002</c:v>
                </c:pt>
                <c:pt idx="172">
                  <c:v>38.22831</c:v>
                </c:pt>
                <c:pt idx="173">
                  <c:v>41.626759999999997</c:v>
                </c:pt>
                <c:pt idx="174">
                  <c:v>44.598759999999999</c:v>
                </c:pt>
                <c:pt idx="175">
                  <c:v>47.01343</c:v>
                </c:pt>
                <c:pt idx="176">
                  <c:v>48.816809999999997</c:v>
                </c:pt>
                <c:pt idx="177">
                  <c:v>50.049729999999997</c:v>
                </c:pt>
                <c:pt idx="178">
                  <c:v>50.752600000000001</c:v>
                </c:pt>
                <c:pt idx="179">
                  <c:v>51.023679999999999</c:v>
                </c:pt>
                <c:pt idx="180">
                  <c:v>51.149160000000002</c:v>
                </c:pt>
                <c:pt idx="181">
                  <c:v>51.632989999999999</c:v>
                </c:pt>
                <c:pt idx="182">
                  <c:v>52.859850000000002</c:v>
                </c:pt>
                <c:pt idx="183">
                  <c:v>55.223909999999997</c:v>
                </c:pt>
                <c:pt idx="184">
                  <c:v>58.579630000000002</c:v>
                </c:pt>
                <c:pt idx="185">
                  <c:v>62.891500000000001</c:v>
                </c:pt>
                <c:pt idx="186">
                  <c:v>67.797370000000001</c:v>
                </c:pt>
                <c:pt idx="187">
                  <c:v>72.823549999999997</c:v>
                </c:pt>
                <c:pt idx="188">
                  <c:v>78.111580000000004</c:v>
                </c:pt>
                <c:pt idx="189">
                  <c:v>82.845119999999994</c:v>
                </c:pt>
                <c:pt idx="190">
                  <c:v>87.080410000000001</c:v>
                </c:pt>
                <c:pt idx="191">
                  <c:v>90.432169999999999</c:v>
                </c:pt>
                <c:pt idx="192">
                  <c:v>92.984889999999993</c:v>
                </c:pt>
                <c:pt idx="193">
                  <c:v>94.894130000000004</c:v>
                </c:pt>
                <c:pt idx="194">
                  <c:v>96.182419999999993</c:v>
                </c:pt>
                <c:pt idx="195">
                  <c:v>97.178079999999994</c:v>
                </c:pt>
                <c:pt idx="196">
                  <c:v>97.759280000000004</c:v>
                </c:pt>
                <c:pt idx="197">
                  <c:v>98.013810000000007</c:v>
                </c:pt>
                <c:pt idx="198">
                  <c:v>98.111090000000004</c:v>
                </c:pt>
                <c:pt idx="199">
                  <c:v>98.158079999999998</c:v>
                </c:pt>
                <c:pt idx="200">
                  <c:v>98.218580000000003</c:v>
                </c:pt>
                <c:pt idx="201">
                  <c:v>98.400689999999997</c:v>
                </c:pt>
                <c:pt idx="202">
                  <c:v>98.510859999999994</c:v>
                </c:pt>
                <c:pt idx="203">
                  <c:v>98.622979999999998</c:v>
                </c:pt>
                <c:pt idx="204">
                  <c:v>98.653490000000005</c:v>
                </c:pt>
                <c:pt idx="205">
                  <c:v>98.412120000000002</c:v>
                </c:pt>
                <c:pt idx="206">
                  <c:v>97.98639</c:v>
                </c:pt>
                <c:pt idx="207">
                  <c:v>97.274060000000006</c:v>
                </c:pt>
                <c:pt idx="208">
                  <c:v>96.415999999999997</c:v>
                </c:pt>
                <c:pt idx="209">
                  <c:v>95.555009999999996</c:v>
                </c:pt>
                <c:pt idx="210">
                  <c:v>94.92116</c:v>
                </c:pt>
                <c:pt idx="211">
                  <c:v>94.477199999999996</c:v>
                </c:pt>
                <c:pt idx="212">
                  <c:v>94.269720000000007</c:v>
                </c:pt>
                <c:pt idx="213">
                  <c:v>94.406620000000004</c:v>
                </c:pt>
                <c:pt idx="214">
                  <c:v>94.826639999999998</c:v>
                </c:pt>
                <c:pt idx="215">
                  <c:v>95.366979999999998</c:v>
                </c:pt>
                <c:pt idx="216">
                  <c:v>95.975669999999994</c:v>
                </c:pt>
                <c:pt idx="217">
                  <c:v>96.642219999999995</c:v>
                </c:pt>
                <c:pt idx="218">
                  <c:v>97.223640000000003</c:v>
                </c:pt>
                <c:pt idx="219">
                  <c:v>97.63852</c:v>
                </c:pt>
                <c:pt idx="220">
                  <c:v>97.960380000000001</c:v>
                </c:pt>
                <c:pt idx="221">
                  <c:v>98.358890000000002</c:v>
                </c:pt>
                <c:pt idx="222">
                  <c:v>98.592650000000006</c:v>
                </c:pt>
                <c:pt idx="223">
                  <c:v>98.840869999999995</c:v>
                </c:pt>
                <c:pt idx="224">
                  <c:v>99.039270000000002</c:v>
                </c:pt>
                <c:pt idx="225">
                  <c:v>99.208269999999999</c:v>
                </c:pt>
                <c:pt idx="226">
                  <c:v>99.301329999999993</c:v>
                </c:pt>
                <c:pt idx="227">
                  <c:v>99.454390000000004</c:v>
                </c:pt>
                <c:pt idx="228">
                  <c:v>99.516030000000001</c:v>
                </c:pt>
                <c:pt idx="229">
                  <c:v>99.547489999999996</c:v>
                </c:pt>
                <c:pt idx="230">
                  <c:v>99.591980000000007</c:v>
                </c:pt>
                <c:pt idx="231">
                  <c:v>99.585340000000002</c:v>
                </c:pt>
                <c:pt idx="232">
                  <c:v>99.586219999999997</c:v>
                </c:pt>
                <c:pt idx="233">
                  <c:v>99.583839999999995</c:v>
                </c:pt>
                <c:pt idx="234">
                  <c:v>99.502049999999997</c:v>
                </c:pt>
                <c:pt idx="235">
                  <c:v>99.507819999999995</c:v>
                </c:pt>
                <c:pt idx="236">
                  <c:v>99.439490000000006</c:v>
                </c:pt>
                <c:pt idx="237">
                  <c:v>99.365710000000007</c:v>
                </c:pt>
                <c:pt idx="238">
                  <c:v>99.320300000000003</c:v>
                </c:pt>
                <c:pt idx="239">
                  <c:v>99.271870000000007</c:v>
                </c:pt>
                <c:pt idx="240">
                  <c:v>99.203639999999993</c:v>
                </c:pt>
                <c:pt idx="241">
                  <c:v>99.185760000000002</c:v>
                </c:pt>
                <c:pt idx="242">
                  <c:v>99.133669999999995</c:v>
                </c:pt>
                <c:pt idx="243">
                  <c:v>99.089209999999994</c:v>
                </c:pt>
                <c:pt idx="244">
                  <c:v>99.092089999999999</c:v>
                </c:pt>
                <c:pt idx="245">
                  <c:v>99.207560000000001</c:v>
                </c:pt>
                <c:pt idx="246">
                  <c:v>99.183030000000002</c:v>
                </c:pt>
                <c:pt idx="247">
                  <c:v>99.295330000000007</c:v>
                </c:pt>
                <c:pt idx="248">
                  <c:v>99.323830000000001</c:v>
                </c:pt>
                <c:pt idx="249">
                  <c:v>99.245329999999996</c:v>
                </c:pt>
                <c:pt idx="250">
                  <c:v>99.221209999999999</c:v>
                </c:pt>
                <c:pt idx="251">
                  <c:v>99.121179999999995</c:v>
                </c:pt>
                <c:pt idx="252">
                  <c:v>99.030270000000002</c:v>
                </c:pt>
                <c:pt idx="253">
                  <c:v>98.860619999999997</c:v>
                </c:pt>
                <c:pt idx="254">
                  <c:v>98.856440000000006</c:v>
                </c:pt>
                <c:pt idx="255">
                  <c:v>98.790760000000006</c:v>
                </c:pt>
                <c:pt idx="256">
                  <c:v>98.798249999999996</c:v>
                </c:pt>
                <c:pt idx="257">
                  <c:v>98.875230000000002</c:v>
                </c:pt>
                <c:pt idx="258">
                  <c:v>98.997349999999997</c:v>
                </c:pt>
                <c:pt idx="259">
                  <c:v>99.102099999999993</c:v>
                </c:pt>
                <c:pt idx="260">
                  <c:v>99.19502</c:v>
                </c:pt>
                <c:pt idx="261">
                  <c:v>99.312650000000005</c:v>
                </c:pt>
                <c:pt idx="262">
                  <c:v>99.283969999999997</c:v>
                </c:pt>
                <c:pt idx="263">
                  <c:v>99.296700000000001</c:v>
                </c:pt>
                <c:pt idx="264">
                  <c:v>99.194599999999994</c:v>
                </c:pt>
                <c:pt idx="265">
                  <c:v>99.196380000000005</c:v>
                </c:pt>
                <c:pt idx="266">
                  <c:v>99.133179999999996</c:v>
                </c:pt>
                <c:pt idx="267">
                  <c:v>99.087980000000002</c:v>
                </c:pt>
                <c:pt idx="268">
                  <c:v>99.092449999999999</c:v>
                </c:pt>
                <c:pt idx="269">
                  <c:v>99.136719999999997</c:v>
                </c:pt>
                <c:pt idx="270">
                  <c:v>99.140519999999995</c:v>
                </c:pt>
                <c:pt idx="271">
                  <c:v>99.159959999999998</c:v>
                </c:pt>
                <c:pt idx="272">
                  <c:v>99.293480000000002</c:v>
                </c:pt>
                <c:pt idx="273">
                  <c:v>99.334549999999993</c:v>
                </c:pt>
                <c:pt idx="274">
                  <c:v>99.402749999999997</c:v>
                </c:pt>
                <c:pt idx="275">
                  <c:v>99.488050000000001</c:v>
                </c:pt>
                <c:pt idx="276">
                  <c:v>99.580290000000005</c:v>
                </c:pt>
                <c:pt idx="277">
                  <c:v>99.656270000000006</c:v>
                </c:pt>
                <c:pt idx="278">
                  <c:v>99.671589999999995</c:v>
                </c:pt>
                <c:pt idx="279">
                  <c:v>99.727969999999999</c:v>
                </c:pt>
                <c:pt idx="280">
                  <c:v>99.757810000000006</c:v>
                </c:pt>
                <c:pt idx="281">
                  <c:v>99.752309999999994</c:v>
                </c:pt>
                <c:pt idx="282">
                  <c:v>99.788060000000002</c:v>
                </c:pt>
                <c:pt idx="283">
                  <c:v>99.745689999999996</c:v>
                </c:pt>
                <c:pt idx="284">
                  <c:v>99.764570000000006</c:v>
                </c:pt>
                <c:pt idx="285">
                  <c:v>99.739490000000004</c:v>
                </c:pt>
                <c:pt idx="286">
                  <c:v>99.738839999999996</c:v>
                </c:pt>
                <c:pt idx="287">
                  <c:v>99.766480000000001</c:v>
                </c:pt>
                <c:pt idx="288">
                  <c:v>99.736710000000002</c:v>
                </c:pt>
                <c:pt idx="289">
                  <c:v>99.785749999999993</c:v>
                </c:pt>
                <c:pt idx="290">
                  <c:v>99.823830000000001</c:v>
                </c:pt>
                <c:pt idx="291">
                  <c:v>99.819360000000003</c:v>
                </c:pt>
                <c:pt idx="292">
                  <c:v>99.780379999999994</c:v>
                </c:pt>
                <c:pt idx="293">
                  <c:v>99.783349999999999</c:v>
                </c:pt>
                <c:pt idx="294">
                  <c:v>99.787809999999993</c:v>
                </c:pt>
                <c:pt idx="295">
                  <c:v>99.75121</c:v>
                </c:pt>
                <c:pt idx="296">
                  <c:v>99.673299999999998</c:v>
                </c:pt>
                <c:pt idx="297">
                  <c:v>99.688820000000007</c:v>
                </c:pt>
                <c:pt idx="298">
                  <c:v>99.629469999999998</c:v>
                </c:pt>
                <c:pt idx="299">
                  <c:v>99.637529999999998</c:v>
                </c:pt>
                <c:pt idx="300">
                  <c:v>99.597489999999993</c:v>
                </c:pt>
                <c:pt idx="301">
                  <c:v>99.612160000000003</c:v>
                </c:pt>
                <c:pt idx="302">
                  <c:v>99.590810000000005</c:v>
                </c:pt>
                <c:pt idx="303">
                  <c:v>99.641909999999996</c:v>
                </c:pt>
                <c:pt idx="304">
                  <c:v>99.646540000000002</c:v>
                </c:pt>
                <c:pt idx="305">
                  <c:v>99.646960000000007</c:v>
                </c:pt>
                <c:pt idx="306">
                  <c:v>99.599249999999998</c:v>
                </c:pt>
                <c:pt idx="307">
                  <c:v>99.610219999999998</c:v>
                </c:pt>
                <c:pt idx="308">
                  <c:v>99.621160000000003</c:v>
                </c:pt>
                <c:pt idx="309">
                  <c:v>99.628860000000003</c:v>
                </c:pt>
                <c:pt idx="310">
                  <c:v>99.611890000000002</c:v>
                </c:pt>
                <c:pt idx="311">
                  <c:v>99.62294</c:v>
                </c:pt>
                <c:pt idx="312">
                  <c:v>99.671679999999995</c:v>
                </c:pt>
                <c:pt idx="313">
                  <c:v>99.645930000000007</c:v>
                </c:pt>
                <c:pt idx="314">
                  <c:v>99.631150000000005</c:v>
                </c:pt>
                <c:pt idx="315">
                  <c:v>99.679919999999996</c:v>
                </c:pt>
                <c:pt idx="316">
                  <c:v>99.580370000000002</c:v>
                </c:pt>
                <c:pt idx="317">
                  <c:v>99.591089999999994</c:v>
                </c:pt>
                <c:pt idx="318">
                  <c:v>99.570700000000002</c:v>
                </c:pt>
                <c:pt idx="319">
                  <c:v>99.463149999999999</c:v>
                </c:pt>
                <c:pt idx="320">
                  <c:v>99.390590000000003</c:v>
                </c:pt>
                <c:pt idx="321">
                  <c:v>99.318020000000004</c:v>
                </c:pt>
                <c:pt idx="322">
                  <c:v>99.229470000000006</c:v>
                </c:pt>
                <c:pt idx="323">
                  <c:v>99.140529999999998</c:v>
                </c:pt>
                <c:pt idx="324">
                  <c:v>99.173730000000006</c:v>
                </c:pt>
                <c:pt idx="325">
                  <c:v>99.178219999999996</c:v>
                </c:pt>
                <c:pt idx="326">
                  <c:v>99.190910000000002</c:v>
                </c:pt>
                <c:pt idx="327">
                  <c:v>99.263409999999993</c:v>
                </c:pt>
                <c:pt idx="328">
                  <c:v>99.263310000000004</c:v>
                </c:pt>
                <c:pt idx="329">
                  <c:v>99.27028</c:v>
                </c:pt>
                <c:pt idx="330">
                  <c:v>99.341660000000005</c:v>
                </c:pt>
                <c:pt idx="331">
                  <c:v>99.317099999999996</c:v>
                </c:pt>
                <c:pt idx="332">
                  <c:v>99.320719999999994</c:v>
                </c:pt>
                <c:pt idx="333">
                  <c:v>99.283559999999994</c:v>
                </c:pt>
                <c:pt idx="334">
                  <c:v>99.281400000000005</c:v>
                </c:pt>
                <c:pt idx="335">
                  <c:v>99.230130000000003</c:v>
                </c:pt>
                <c:pt idx="336">
                  <c:v>99.242050000000006</c:v>
                </c:pt>
                <c:pt idx="337">
                  <c:v>99.297780000000003</c:v>
                </c:pt>
                <c:pt idx="338">
                  <c:v>99.317750000000004</c:v>
                </c:pt>
                <c:pt idx="339">
                  <c:v>99.350480000000005</c:v>
                </c:pt>
                <c:pt idx="340">
                  <c:v>99.45778</c:v>
                </c:pt>
                <c:pt idx="341">
                  <c:v>99.462209999999999</c:v>
                </c:pt>
                <c:pt idx="342">
                  <c:v>99.523600000000002</c:v>
                </c:pt>
                <c:pt idx="343">
                  <c:v>99.514619999999994</c:v>
                </c:pt>
                <c:pt idx="344">
                  <c:v>99.443830000000005</c:v>
                </c:pt>
                <c:pt idx="345">
                  <c:v>99.373019999999997</c:v>
                </c:pt>
                <c:pt idx="346">
                  <c:v>99.313900000000004</c:v>
                </c:pt>
                <c:pt idx="347">
                  <c:v>99.153090000000006</c:v>
                </c:pt>
                <c:pt idx="348">
                  <c:v>99.07826</c:v>
                </c:pt>
                <c:pt idx="349">
                  <c:v>98.980819999999994</c:v>
                </c:pt>
                <c:pt idx="350">
                  <c:v>98.916619999999995</c:v>
                </c:pt>
                <c:pt idx="351">
                  <c:v>98.849069999999998</c:v>
                </c:pt>
                <c:pt idx="352">
                  <c:v>98.946079999999995</c:v>
                </c:pt>
                <c:pt idx="353">
                  <c:v>98.996129999999994</c:v>
                </c:pt>
                <c:pt idx="354">
                  <c:v>99.064059999999998</c:v>
                </c:pt>
                <c:pt idx="355">
                  <c:v>99.133930000000007</c:v>
                </c:pt>
                <c:pt idx="356">
                  <c:v>99.112380000000002</c:v>
                </c:pt>
                <c:pt idx="357">
                  <c:v>99.162300000000002</c:v>
                </c:pt>
                <c:pt idx="358">
                  <c:v>99.239819999999995</c:v>
                </c:pt>
                <c:pt idx="359">
                  <c:v>99.201179999999994</c:v>
                </c:pt>
                <c:pt idx="360">
                  <c:v>99.251679999999993</c:v>
                </c:pt>
                <c:pt idx="361">
                  <c:v>99.284229999999994</c:v>
                </c:pt>
                <c:pt idx="362">
                  <c:v>99.238069999999993</c:v>
                </c:pt>
                <c:pt idx="363">
                  <c:v>99.151160000000004</c:v>
                </c:pt>
                <c:pt idx="364">
                  <c:v>98.934849999999997</c:v>
                </c:pt>
                <c:pt idx="365">
                  <c:v>98.041640000000001</c:v>
                </c:pt>
                <c:pt idx="366">
                  <c:v>96.040319999999994</c:v>
                </c:pt>
                <c:pt idx="367">
                  <c:v>92.108699999999999</c:v>
                </c:pt>
                <c:pt idx="368">
                  <c:v>85.927480000000003</c:v>
                </c:pt>
                <c:pt idx="369">
                  <c:v>77.769729999999996</c:v>
                </c:pt>
                <c:pt idx="370">
                  <c:v>68.306100000000001</c:v>
                </c:pt>
                <c:pt idx="371">
                  <c:v>58.918889999999998</c:v>
                </c:pt>
                <c:pt idx="372">
                  <c:v>49.874890000000001</c:v>
                </c:pt>
                <c:pt idx="373">
                  <c:v>40.511279999999999</c:v>
                </c:pt>
                <c:pt idx="374">
                  <c:v>31.20185</c:v>
                </c:pt>
                <c:pt idx="375">
                  <c:v>22.915649999999999</c:v>
                </c:pt>
                <c:pt idx="376">
                  <c:v>15.005240000000001</c:v>
                </c:pt>
                <c:pt idx="377">
                  <c:v>8.6110600000000002</c:v>
                </c:pt>
                <c:pt idx="378">
                  <c:v>4.4206700000000003</c:v>
                </c:pt>
                <c:pt idx="379">
                  <c:v>1.91475</c:v>
                </c:pt>
                <c:pt idx="380">
                  <c:v>0.54932000000000003</c:v>
                </c:pt>
                <c:pt idx="381">
                  <c:v>8.4349999999999994E-2</c:v>
                </c:pt>
                <c:pt idx="382">
                  <c:v>1.7129999999999999E-2</c:v>
                </c:pt>
                <c:pt idx="383">
                  <c:v>5.7360000000000001E-2</c:v>
                </c:pt>
                <c:pt idx="384">
                  <c:v>2.6249999999999999E-2</c:v>
                </c:pt>
                <c:pt idx="385">
                  <c:v>7.4870000000000006E-2</c:v>
                </c:pt>
                <c:pt idx="386">
                  <c:v>3.0779999999999998E-2</c:v>
                </c:pt>
                <c:pt idx="387">
                  <c:v>7.3499999999999996E-2</c:v>
                </c:pt>
                <c:pt idx="388">
                  <c:v>0.34044999999999997</c:v>
                </c:pt>
                <c:pt idx="389">
                  <c:v>0.86107</c:v>
                </c:pt>
                <c:pt idx="390">
                  <c:v>1.9297299999999999</c:v>
                </c:pt>
                <c:pt idx="391">
                  <c:v>3.4588700000000001</c:v>
                </c:pt>
                <c:pt idx="392">
                  <c:v>5.95214</c:v>
                </c:pt>
                <c:pt idx="393">
                  <c:v>9.0033899999999996</c:v>
                </c:pt>
                <c:pt idx="394">
                  <c:v>12.5725</c:v>
                </c:pt>
                <c:pt idx="395">
                  <c:v>17.49728</c:v>
                </c:pt>
                <c:pt idx="396">
                  <c:v>23.172630000000002</c:v>
                </c:pt>
                <c:pt idx="397">
                  <c:v>29.455549999999999</c:v>
                </c:pt>
                <c:pt idx="398">
                  <c:v>36.679900000000004</c:v>
                </c:pt>
                <c:pt idx="399">
                  <c:v>44.145020000000002</c:v>
                </c:pt>
                <c:pt idx="400">
                  <c:v>51.950699999999998</c:v>
                </c:pt>
                <c:pt idx="401">
                  <c:v>59.707509999999999</c:v>
                </c:pt>
                <c:pt idx="402">
                  <c:v>67.468770000000006</c:v>
                </c:pt>
                <c:pt idx="403">
                  <c:v>74.469120000000004</c:v>
                </c:pt>
                <c:pt idx="404">
                  <c:v>80.404769999999999</c:v>
                </c:pt>
                <c:pt idx="405">
                  <c:v>85.569509999999994</c:v>
                </c:pt>
                <c:pt idx="406">
                  <c:v>89.671400000000006</c:v>
                </c:pt>
                <c:pt idx="407">
                  <c:v>92.85575</c:v>
                </c:pt>
                <c:pt idx="408">
                  <c:v>95.228989999999996</c:v>
                </c:pt>
                <c:pt idx="409">
                  <c:v>96.869029999999995</c:v>
                </c:pt>
                <c:pt idx="410">
                  <c:v>97.976699999999994</c:v>
                </c:pt>
                <c:pt idx="411">
                  <c:v>98.659700000000001</c:v>
                </c:pt>
                <c:pt idx="412">
                  <c:v>98.943770000000001</c:v>
                </c:pt>
                <c:pt idx="413">
                  <c:v>99.191090000000003</c:v>
                </c:pt>
                <c:pt idx="414">
                  <c:v>99.282210000000006</c:v>
                </c:pt>
                <c:pt idx="415">
                  <c:v>99.307159999999996</c:v>
                </c:pt>
                <c:pt idx="416">
                  <c:v>99.492660000000001</c:v>
                </c:pt>
                <c:pt idx="417">
                  <c:v>99.412440000000004</c:v>
                </c:pt>
                <c:pt idx="418">
                  <c:v>99.462519999999998</c:v>
                </c:pt>
                <c:pt idx="419">
                  <c:v>99.432190000000006</c:v>
                </c:pt>
                <c:pt idx="420">
                  <c:v>99.462639999999993</c:v>
                </c:pt>
                <c:pt idx="421">
                  <c:v>99.542640000000006</c:v>
                </c:pt>
                <c:pt idx="422">
                  <c:v>99.677570000000003</c:v>
                </c:pt>
                <c:pt idx="423">
                  <c:v>99.59881</c:v>
                </c:pt>
                <c:pt idx="424">
                  <c:v>99.561250000000001</c:v>
                </c:pt>
                <c:pt idx="425">
                  <c:v>99.545760000000001</c:v>
                </c:pt>
                <c:pt idx="426">
                  <c:v>99.551060000000007</c:v>
                </c:pt>
                <c:pt idx="427">
                  <c:v>99.454849999999993</c:v>
                </c:pt>
                <c:pt idx="428">
                  <c:v>99.602540000000005</c:v>
                </c:pt>
                <c:pt idx="429">
                  <c:v>99.596900000000005</c:v>
                </c:pt>
                <c:pt idx="430">
                  <c:v>99.565550000000002</c:v>
                </c:pt>
                <c:pt idx="431">
                  <c:v>99.698040000000006</c:v>
                </c:pt>
                <c:pt idx="432">
                  <c:v>99.711870000000005</c:v>
                </c:pt>
                <c:pt idx="433">
                  <c:v>99.727040000000002</c:v>
                </c:pt>
                <c:pt idx="434">
                  <c:v>99.822580000000002</c:v>
                </c:pt>
                <c:pt idx="435">
                  <c:v>99.73733</c:v>
                </c:pt>
                <c:pt idx="436">
                  <c:v>99.779250000000005</c:v>
                </c:pt>
                <c:pt idx="437">
                  <c:v>99.884500000000003</c:v>
                </c:pt>
                <c:pt idx="438">
                  <c:v>99.902150000000006</c:v>
                </c:pt>
                <c:pt idx="439">
                  <c:v>99.823759999999993</c:v>
                </c:pt>
                <c:pt idx="440">
                  <c:v>99.881739999999994</c:v>
                </c:pt>
                <c:pt idx="441">
                  <c:v>99.809030000000007</c:v>
                </c:pt>
                <c:pt idx="442">
                  <c:v>99.913790000000006</c:v>
                </c:pt>
                <c:pt idx="443">
                  <c:v>99.891009999999994</c:v>
                </c:pt>
                <c:pt idx="444">
                  <c:v>99.779110000000003</c:v>
                </c:pt>
                <c:pt idx="445">
                  <c:v>99.942400000000006</c:v>
                </c:pt>
                <c:pt idx="446">
                  <c:v>99.831969999999998</c:v>
                </c:pt>
                <c:pt idx="447">
                  <c:v>99.718369999999993</c:v>
                </c:pt>
                <c:pt idx="448">
                  <c:v>99.718829999999997</c:v>
                </c:pt>
                <c:pt idx="449">
                  <c:v>99.748840000000001</c:v>
                </c:pt>
                <c:pt idx="450">
                  <c:v>99.882429999999999</c:v>
                </c:pt>
                <c:pt idx="451">
                  <c:v>99.875339999999994</c:v>
                </c:pt>
                <c:pt idx="452">
                  <c:v>99.904499999999999</c:v>
                </c:pt>
                <c:pt idx="453">
                  <c:v>99.899630000000002</c:v>
                </c:pt>
                <c:pt idx="454">
                  <c:v>99.959220000000002</c:v>
                </c:pt>
                <c:pt idx="455">
                  <c:v>99.880989999999997</c:v>
                </c:pt>
                <c:pt idx="456">
                  <c:v>99.826570000000004</c:v>
                </c:pt>
                <c:pt idx="457">
                  <c:v>99.886279999999999</c:v>
                </c:pt>
                <c:pt idx="458">
                  <c:v>99.920770000000005</c:v>
                </c:pt>
                <c:pt idx="459">
                  <c:v>99.891450000000006</c:v>
                </c:pt>
                <c:pt idx="460">
                  <c:v>99.886099999999999</c:v>
                </c:pt>
                <c:pt idx="461">
                  <c:v>99.898870000000002</c:v>
                </c:pt>
                <c:pt idx="462">
                  <c:v>99.940330000000003</c:v>
                </c:pt>
                <c:pt idx="463">
                  <c:v>99.864059999999995</c:v>
                </c:pt>
                <c:pt idx="464">
                  <c:v>99.952179999999998</c:v>
                </c:pt>
                <c:pt idx="465">
                  <c:v>99.907449999999997</c:v>
                </c:pt>
                <c:pt idx="466">
                  <c:v>99.954560000000001</c:v>
                </c:pt>
                <c:pt idx="467">
                  <c:v>99.975759999999994</c:v>
                </c:pt>
                <c:pt idx="468">
                  <c:v>100</c:v>
                </c:pt>
                <c:pt idx="469">
                  <c:v>99.973879999999994</c:v>
                </c:pt>
                <c:pt idx="470">
                  <c:v>99.935249999999996</c:v>
                </c:pt>
                <c:pt idx="471">
                  <c:v>99.915779999999998</c:v>
                </c:pt>
                <c:pt idx="472">
                  <c:v>99.945549999999997</c:v>
                </c:pt>
                <c:pt idx="473">
                  <c:v>99.979010000000002</c:v>
                </c:pt>
                <c:pt idx="474">
                  <c:v>99.973429999999993</c:v>
                </c:pt>
                <c:pt idx="475">
                  <c:v>99.868399999999994</c:v>
                </c:pt>
                <c:pt idx="476">
                  <c:v>99.863950000000003</c:v>
                </c:pt>
                <c:pt idx="477">
                  <c:v>99.827709999999996</c:v>
                </c:pt>
                <c:pt idx="478">
                  <c:v>99.885369999999995</c:v>
                </c:pt>
                <c:pt idx="479">
                  <c:v>99.888580000000005</c:v>
                </c:pt>
                <c:pt idx="480">
                  <c:v>99.939570000000003</c:v>
                </c:pt>
                <c:pt idx="481">
                  <c:v>99.88888</c:v>
                </c:pt>
                <c:pt idx="482">
                  <c:v>99.857789999999994</c:v>
                </c:pt>
                <c:pt idx="483">
                  <c:v>99.839510000000004</c:v>
                </c:pt>
                <c:pt idx="484">
                  <c:v>99.833370000000002</c:v>
                </c:pt>
                <c:pt idx="485">
                  <c:v>99.84545</c:v>
                </c:pt>
                <c:pt idx="486">
                  <c:v>99.786190000000005</c:v>
                </c:pt>
                <c:pt idx="487">
                  <c:v>99.733649999999997</c:v>
                </c:pt>
                <c:pt idx="488">
                  <c:v>99.739279999999994</c:v>
                </c:pt>
                <c:pt idx="489">
                  <c:v>99.637</c:v>
                </c:pt>
                <c:pt idx="490">
                  <c:v>99.704650000000001</c:v>
                </c:pt>
                <c:pt idx="491">
                  <c:v>99.662409999999994</c:v>
                </c:pt>
                <c:pt idx="492">
                  <c:v>99.607640000000004</c:v>
                </c:pt>
                <c:pt idx="493">
                  <c:v>99.64367</c:v>
                </c:pt>
                <c:pt idx="494">
                  <c:v>99.684359999999998</c:v>
                </c:pt>
                <c:pt idx="495">
                  <c:v>99.714389999999995</c:v>
                </c:pt>
                <c:pt idx="496">
                  <c:v>99.623609999999999</c:v>
                </c:pt>
                <c:pt idx="497">
                  <c:v>99.64273</c:v>
                </c:pt>
                <c:pt idx="498">
                  <c:v>99.679860000000005</c:v>
                </c:pt>
                <c:pt idx="499">
                  <c:v>99.716179999999994</c:v>
                </c:pt>
                <c:pt idx="500">
                  <c:v>99.738159999999993</c:v>
                </c:pt>
                <c:pt idx="501">
                  <c:v>99.677300000000002</c:v>
                </c:pt>
                <c:pt idx="502">
                  <c:v>99.708309999999997</c:v>
                </c:pt>
                <c:pt idx="503">
                  <c:v>99.690420000000003</c:v>
                </c:pt>
                <c:pt idx="504">
                  <c:v>99.748019999999997</c:v>
                </c:pt>
                <c:pt idx="505">
                  <c:v>99.717659999999995</c:v>
                </c:pt>
                <c:pt idx="506">
                  <c:v>99.724710000000002</c:v>
                </c:pt>
                <c:pt idx="507">
                  <c:v>99.713449999999995</c:v>
                </c:pt>
                <c:pt idx="508">
                  <c:v>99.662480000000002</c:v>
                </c:pt>
                <c:pt idx="509">
                  <c:v>99.714709999999997</c:v>
                </c:pt>
                <c:pt idx="510">
                  <c:v>99.666240000000002</c:v>
                </c:pt>
                <c:pt idx="511">
                  <c:v>99.649900000000002</c:v>
                </c:pt>
                <c:pt idx="512">
                  <c:v>99.623909999999995</c:v>
                </c:pt>
                <c:pt idx="513">
                  <c:v>99.608440000000002</c:v>
                </c:pt>
                <c:pt idx="514">
                  <c:v>99.574029999999993</c:v>
                </c:pt>
                <c:pt idx="515">
                  <c:v>99.652349999999998</c:v>
                </c:pt>
                <c:pt idx="516">
                  <c:v>99.560749999999999</c:v>
                </c:pt>
                <c:pt idx="517">
                  <c:v>99.549229999999994</c:v>
                </c:pt>
                <c:pt idx="518">
                  <c:v>99.57741</c:v>
                </c:pt>
                <c:pt idx="519">
                  <c:v>99.55498</c:v>
                </c:pt>
                <c:pt idx="520">
                  <c:v>99.552260000000004</c:v>
                </c:pt>
                <c:pt idx="521">
                  <c:v>99.557869999999994</c:v>
                </c:pt>
                <c:pt idx="522">
                  <c:v>99.554500000000004</c:v>
                </c:pt>
                <c:pt idx="523">
                  <c:v>99.559550000000002</c:v>
                </c:pt>
                <c:pt idx="524">
                  <c:v>99.556809999999999</c:v>
                </c:pt>
                <c:pt idx="525">
                  <c:v>99.542299999999997</c:v>
                </c:pt>
                <c:pt idx="526">
                  <c:v>99.545490000000001</c:v>
                </c:pt>
                <c:pt idx="527">
                  <c:v>99.533590000000004</c:v>
                </c:pt>
                <c:pt idx="528">
                  <c:v>99.516810000000007</c:v>
                </c:pt>
                <c:pt idx="529">
                  <c:v>99.477590000000006</c:v>
                </c:pt>
                <c:pt idx="530">
                  <c:v>99.488810000000001</c:v>
                </c:pt>
                <c:pt idx="531">
                  <c:v>99.452010000000001</c:v>
                </c:pt>
                <c:pt idx="532">
                  <c:v>99.455299999999994</c:v>
                </c:pt>
                <c:pt idx="533">
                  <c:v>99.461659999999995</c:v>
                </c:pt>
                <c:pt idx="534">
                  <c:v>99.428240000000002</c:v>
                </c:pt>
                <c:pt idx="535">
                  <c:v>99.446160000000006</c:v>
                </c:pt>
                <c:pt idx="536">
                  <c:v>99.461209999999994</c:v>
                </c:pt>
                <c:pt idx="537">
                  <c:v>99.408500000000004</c:v>
                </c:pt>
                <c:pt idx="538">
                  <c:v>99.430009999999996</c:v>
                </c:pt>
                <c:pt idx="539">
                  <c:v>99.418660000000003</c:v>
                </c:pt>
                <c:pt idx="540">
                  <c:v>99.433059999999998</c:v>
                </c:pt>
                <c:pt idx="541">
                  <c:v>99.41319</c:v>
                </c:pt>
                <c:pt idx="542">
                  <c:v>99.435550000000006</c:v>
                </c:pt>
                <c:pt idx="543">
                  <c:v>99.444019999999995</c:v>
                </c:pt>
                <c:pt idx="544">
                  <c:v>99.46078</c:v>
                </c:pt>
                <c:pt idx="545">
                  <c:v>99.463049999999996</c:v>
                </c:pt>
                <c:pt idx="546">
                  <c:v>99.467399999999998</c:v>
                </c:pt>
                <c:pt idx="547">
                  <c:v>99.429730000000006</c:v>
                </c:pt>
                <c:pt idx="548">
                  <c:v>99.431669999999997</c:v>
                </c:pt>
                <c:pt idx="549">
                  <c:v>99.426119999999997</c:v>
                </c:pt>
                <c:pt idx="550">
                  <c:v>99.40925</c:v>
                </c:pt>
                <c:pt idx="551">
                  <c:v>99.400660000000002</c:v>
                </c:pt>
                <c:pt idx="552">
                  <c:v>99.385199999999998</c:v>
                </c:pt>
                <c:pt idx="553">
                  <c:v>99.325540000000004</c:v>
                </c:pt>
                <c:pt idx="554">
                  <c:v>99.308850000000007</c:v>
                </c:pt>
                <c:pt idx="555">
                  <c:v>99.281649999999999</c:v>
                </c:pt>
                <c:pt idx="556">
                  <c:v>99.260140000000007</c:v>
                </c:pt>
                <c:pt idx="557">
                  <c:v>99.262150000000005</c:v>
                </c:pt>
                <c:pt idx="558">
                  <c:v>99.220010000000002</c:v>
                </c:pt>
                <c:pt idx="559">
                  <c:v>99.193910000000002</c:v>
                </c:pt>
                <c:pt idx="560">
                  <c:v>99.130960000000002</c:v>
                </c:pt>
                <c:pt idx="561">
                  <c:v>99.148870000000002</c:v>
                </c:pt>
                <c:pt idx="562">
                  <c:v>99.128209999999996</c:v>
                </c:pt>
                <c:pt idx="563">
                  <c:v>99.123230000000007</c:v>
                </c:pt>
                <c:pt idx="564">
                  <c:v>99.13091</c:v>
                </c:pt>
                <c:pt idx="565">
                  <c:v>99.109260000000006</c:v>
                </c:pt>
                <c:pt idx="566">
                  <c:v>99.122169999999997</c:v>
                </c:pt>
                <c:pt idx="567">
                  <c:v>99.123180000000005</c:v>
                </c:pt>
                <c:pt idx="568">
                  <c:v>99.113399999999999</c:v>
                </c:pt>
                <c:pt idx="569">
                  <c:v>99.110569999999996</c:v>
                </c:pt>
                <c:pt idx="570">
                  <c:v>99.139020000000002</c:v>
                </c:pt>
                <c:pt idx="571">
                  <c:v>99.134299999999996</c:v>
                </c:pt>
                <c:pt idx="572">
                  <c:v>99.134259999999998</c:v>
                </c:pt>
                <c:pt idx="573">
                  <c:v>99.134829999999994</c:v>
                </c:pt>
                <c:pt idx="574">
                  <c:v>99.151359999999997</c:v>
                </c:pt>
                <c:pt idx="575">
                  <c:v>99.149709999999999</c:v>
                </c:pt>
                <c:pt idx="576">
                  <c:v>99.133260000000007</c:v>
                </c:pt>
                <c:pt idx="577">
                  <c:v>99.123869999999997</c:v>
                </c:pt>
                <c:pt idx="578">
                  <c:v>99.112210000000005</c:v>
                </c:pt>
                <c:pt idx="579">
                  <c:v>99.115290000000002</c:v>
                </c:pt>
                <c:pt idx="580">
                  <c:v>99.095979999999997</c:v>
                </c:pt>
                <c:pt idx="581">
                  <c:v>99.036900000000003</c:v>
                </c:pt>
                <c:pt idx="582">
                  <c:v>99.032359999999997</c:v>
                </c:pt>
                <c:pt idx="583">
                  <c:v>99.018739999999994</c:v>
                </c:pt>
                <c:pt idx="584">
                  <c:v>98.99785</c:v>
                </c:pt>
                <c:pt idx="585">
                  <c:v>98.978920000000002</c:v>
                </c:pt>
                <c:pt idx="586">
                  <c:v>98.967849999999999</c:v>
                </c:pt>
                <c:pt idx="587">
                  <c:v>98.953720000000004</c:v>
                </c:pt>
                <c:pt idx="588">
                  <c:v>98.964600000000004</c:v>
                </c:pt>
                <c:pt idx="589">
                  <c:v>98.943780000000004</c:v>
                </c:pt>
                <c:pt idx="590">
                  <c:v>98.927670000000006</c:v>
                </c:pt>
                <c:pt idx="591">
                  <c:v>98.899280000000005</c:v>
                </c:pt>
                <c:pt idx="592">
                  <c:v>98.885499999999993</c:v>
                </c:pt>
                <c:pt idx="593">
                  <c:v>98.890339999999995</c:v>
                </c:pt>
                <c:pt idx="594">
                  <c:v>98.915030000000002</c:v>
                </c:pt>
                <c:pt idx="595">
                  <c:v>98.905670000000001</c:v>
                </c:pt>
                <c:pt idx="596">
                  <c:v>98.885149999999996</c:v>
                </c:pt>
                <c:pt idx="597">
                  <c:v>98.846990000000005</c:v>
                </c:pt>
                <c:pt idx="598">
                  <c:v>98.827870000000004</c:v>
                </c:pt>
                <c:pt idx="599">
                  <c:v>98.773250000000004</c:v>
                </c:pt>
                <c:pt idx="600">
                  <c:v>98.754429999999999</c:v>
                </c:pt>
                <c:pt idx="601">
                  <c:v>98.706630000000004</c:v>
                </c:pt>
                <c:pt idx="602">
                  <c:v>98.661680000000004</c:v>
                </c:pt>
                <c:pt idx="603">
                  <c:v>98.64067</c:v>
                </c:pt>
                <c:pt idx="604">
                  <c:v>98.65625</c:v>
                </c:pt>
                <c:pt idx="605">
                  <c:v>98.573570000000004</c:v>
                </c:pt>
                <c:pt idx="606">
                  <c:v>98.5899</c:v>
                </c:pt>
                <c:pt idx="607">
                  <c:v>98.540099999999995</c:v>
                </c:pt>
                <c:pt idx="608">
                  <c:v>98.506169999999997</c:v>
                </c:pt>
                <c:pt idx="609">
                  <c:v>98.480760000000004</c:v>
                </c:pt>
                <c:pt idx="610">
                  <c:v>98.475009999999997</c:v>
                </c:pt>
                <c:pt idx="611">
                  <c:v>98.381110000000007</c:v>
                </c:pt>
                <c:pt idx="612">
                  <c:v>98.375</c:v>
                </c:pt>
                <c:pt idx="613">
                  <c:v>98.299379999999999</c:v>
                </c:pt>
                <c:pt idx="614">
                  <c:v>98.258930000000007</c:v>
                </c:pt>
                <c:pt idx="615">
                  <c:v>98.238460000000003</c:v>
                </c:pt>
                <c:pt idx="616">
                  <c:v>98.233450000000005</c:v>
                </c:pt>
                <c:pt idx="617">
                  <c:v>98.210809999999995</c:v>
                </c:pt>
                <c:pt idx="618">
                  <c:v>98.215789999999998</c:v>
                </c:pt>
                <c:pt idx="619">
                  <c:v>98.204499999999996</c:v>
                </c:pt>
                <c:pt idx="620">
                  <c:v>98.182079999999999</c:v>
                </c:pt>
                <c:pt idx="621">
                  <c:v>98.18835</c:v>
                </c:pt>
                <c:pt idx="622">
                  <c:v>98.136709999999994</c:v>
                </c:pt>
                <c:pt idx="623">
                  <c:v>98.109539999999996</c:v>
                </c:pt>
                <c:pt idx="624">
                  <c:v>98.068929999999995</c:v>
                </c:pt>
                <c:pt idx="625">
                  <c:v>98.074079999999995</c:v>
                </c:pt>
                <c:pt idx="626">
                  <c:v>98.084239999999994</c:v>
                </c:pt>
                <c:pt idx="627">
                  <c:v>98.094260000000006</c:v>
                </c:pt>
                <c:pt idx="628">
                  <c:v>98.136570000000006</c:v>
                </c:pt>
                <c:pt idx="629">
                  <c:v>98.11345</c:v>
                </c:pt>
                <c:pt idx="630">
                  <c:v>98.083299999999994</c:v>
                </c:pt>
                <c:pt idx="631">
                  <c:v>98.025959999999998</c:v>
                </c:pt>
                <c:pt idx="632">
                  <c:v>97.981719999999996</c:v>
                </c:pt>
                <c:pt idx="633">
                  <c:v>97.913610000000006</c:v>
                </c:pt>
                <c:pt idx="634">
                  <c:v>97.855699999999999</c:v>
                </c:pt>
                <c:pt idx="635">
                  <c:v>97.766329999999996</c:v>
                </c:pt>
                <c:pt idx="636">
                  <c:v>97.659139999999994</c:v>
                </c:pt>
                <c:pt idx="637">
                  <c:v>97.537379999999999</c:v>
                </c:pt>
                <c:pt idx="638">
                  <c:v>97.343779999999995</c:v>
                </c:pt>
                <c:pt idx="639">
                  <c:v>97.195419999999999</c:v>
                </c:pt>
                <c:pt idx="640">
                  <c:v>97.069379999999995</c:v>
                </c:pt>
                <c:pt idx="641">
                  <c:v>96.959810000000004</c:v>
                </c:pt>
                <c:pt idx="642">
                  <c:v>96.866010000000003</c:v>
                </c:pt>
                <c:pt idx="643">
                  <c:v>96.790189999999996</c:v>
                </c:pt>
                <c:pt idx="644">
                  <c:v>96.674019999999999</c:v>
                </c:pt>
                <c:pt idx="645">
                  <c:v>96.545240000000007</c:v>
                </c:pt>
                <c:pt idx="646">
                  <c:v>96.39143</c:v>
                </c:pt>
                <c:pt idx="647">
                  <c:v>96.245050000000006</c:v>
                </c:pt>
                <c:pt idx="648">
                  <c:v>96.111959999999996</c:v>
                </c:pt>
                <c:pt idx="649">
                  <c:v>96.015500000000003</c:v>
                </c:pt>
                <c:pt idx="650">
                  <c:v>95.940650000000005</c:v>
                </c:pt>
                <c:pt idx="651">
                  <c:v>95.862340000000003</c:v>
                </c:pt>
                <c:pt idx="652">
                  <c:v>95.717460000000003</c:v>
                </c:pt>
                <c:pt idx="653">
                  <c:v>95.510769999999994</c:v>
                </c:pt>
                <c:pt idx="654">
                  <c:v>95.266530000000003</c:v>
                </c:pt>
                <c:pt idx="655">
                  <c:v>95.021730000000005</c:v>
                </c:pt>
                <c:pt idx="656">
                  <c:v>94.813239999999993</c:v>
                </c:pt>
                <c:pt idx="657">
                  <c:v>94.651039999999995</c:v>
                </c:pt>
                <c:pt idx="658">
                  <c:v>94.550280000000001</c:v>
                </c:pt>
                <c:pt idx="659">
                  <c:v>94.453469999999996</c:v>
                </c:pt>
                <c:pt idx="660">
                  <c:v>94.342770000000002</c:v>
                </c:pt>
                <c:pt idx="661">
                  <c:v>94.166390000000007</c:v>
                </c:pt>
                <c:pt idx="662">
                  <c:v>93.933350000000004</c:v>
                </c:pt>
                <c:pt idx="663">
                  <c:v>93.760140000000007</c:v>
                </c:pt>
                <c:pt idx="664">
                  <c:v>93.607420000000005</c:v>
                </c:pt>
                <c:pt idx="665">
                  <c:v>93.527360000000002</c:v>
                </c:pt>
                <c:pt idx="666">
                  <c:v>93.52046</c:v>
                </c:pt>
                <c:pt idx="667">
                  <c:v>93.543750000000003</c:v>
                </c:pt>
                <c:pt idx="668">
                  <c:v>93.606560000000002</c:v>
                </c:pt>
                <c:pt idx="669">
                  <c:v>93.580669999999998</c:v>
                </c:pt>
                <c:pt idx="670">
                  <c:v>93.536950000000004</c:v>
                </c:pt>
                <c:pt idx="671">
                  <c:v>93.470510000000004</c:v>
                </c:pt>
                <c:pt idx="672">
                  <c:v>93.402600000000007</c:v>
                </c:pt>
                <c:pt idx="673">
                  <c:v>93.368039999999993</c:v>
                </c:pt>
                <c:pt idx="674">
                  <c:v>93.372370000000004</c:v>
                </c:pt>
                <c:pt idx="675">
                  <c:v>93.342160000000007</c:v>
                </c:pt>
                <c:pt idx="676">
                  <c:v>93.295550000000006</c:v>
                </c:pt>
                <c:pt idx="677">
                  <c:v>93.225200000000001</c:v>
                </c:pt>
                <c:pt idx="678">
                  <c:v>93.103020000000001</c:v>
                </c:pt>
                <c:pt idx="679">
                  <c:v>92.958979999999997</c:v>
                </c:pt>
                <c:pt idx="680">
                  <c:v>92.890209999999996</c:v>
                </c:pt>
                <c:pt idx="681">
                  <c:v>92.846490000000003</c:v>
                </c:pt>
                <c:pt idx="682">
                  <c:v>92.896969999999996</c:v>
                </c:pt>
                <c:pt idx="683">
                  <c:v>93.006240000000005</c:v>
                </c:pt>
                <c:pt idx="684">
                  <c:v>93.071529999999996</c:v>
                </c:pt>
                <c:pt idx="685">
                  <c:v>93.111999999999995</c:v>
                </c:pt>
                <c:pt idx="686">
                  <c:v>93.106729999999999</c:v>
                </c:pt>
                <c:pt idx="687">
                  <c:v>93.030249999999995</c:v>
                </c:pt>
                <c:pt idx="688">
                  <c:v>92.915620000000004</c:v>
                </c:pt>
                <c:pt idx="689">
                  <c:v>92.85</c:v>
                </c:pt>
                <c:pt idx="690">
                  <c:v>92.824640000000002</c:v>
                </c:pt>
                <c:pt idx="691">
                  <c:v>92.811809999999994</c:v>
                </c:pt>
                <c:pt idx="692">
                  <c:v>92.859960000000001</c:v>
                </c:pt>
                <c:pt idx="693">
                  <c:v>92.901960000000003</c:v>
                </c:pt>
                <c:pt idx="694">
                  <c:v>92.936970000000002</c:v>
                </c:pt>
                <c:pt idx="695">
                  <c:v>92.942359999999994</c:v>
                </c:pt>
                <c:pt idx="696">
                  <c:v>92.922880000000006</c:v>
                </c:pt>
                <c:pt idx="697">
                  <c:v>92.859780000000001</c:v>
                </c:pt>
                <c:pt idx="698">
                  <c:v>92.807000000000002</c:v>
                </c:pt>
                <c:pt idx="699">
                  <c:v>92.741339999999994</c:v>
                </c:pt>
                <c:pt idx="700">
                  <c:v>92.81</c:v>
                </c:pt>
                <c:pt idx="701">
                  <c:v>92.791870000000003</c:v>
                </c:pt>
                <c:pt idx="702">
                  <c:v>92.759349999999998</c:v>
                </c:pt>
                <c:pt idx="703">
                  <c:v>92.715580000000003</c:v>
                </c:pt>
                <c:pt idx="704">
                  <c:v>92.676249999999996</c:v>
                </c:pt>
                <c:pt idx="705">
                  <c:v>92.61815</c:v>
                </c:pt>
                <c:pt idx="706">
                  <c:v>92.540059999999997</c:v>
                </c:pt>
                <c:pt idx="707">
                  <c:v>92.458250000000007</c:v>
                </c:pt>
                <c:pt idx="708">
                  <c:v>92.370509999999996</c:v>
                </c:pt>
                <c:pt idx="709">
                  <c:v>92.337720000000004</c:v>
                </c:pt>
                <c:pt idx="710">
                  <c:v>92.160300000000007</c:v>
                </c:pt>
                <c:pt idx="711">
                  <c:v>92.116950000000003</c:v>
                </c:pt>
                <c:pt idx="712">
                  <c:v>91.969139999999996</c:v>
                </c:pt>
                <c:pt idx="713">
                  <c:v>91.883570000000006</c:v>
                </c:pt>
                <c:pt idx="714">
                  <c:v>91.820750000000004</c:v>
                </c:pt>
                <c:pt idx="715">
                  <c:v>91.748909999999995</c:v>
                </c:pt>
                <c:pt idx="716">
                  <c:v>91.71996</c:v>
                </c:pt>
                <c:pt idx="717">
                  <c:v>91.662549999999996</c:v>
                </c:pt>
                <c:pt idx="718">
                  <c:v>91.642319999999998</c:v>
                </c:pt>
                <c:pt idx="719">
                  <c:v>91.577029999999993</c:v>
                </c:pt>
                <c:pt idx="720">
                  <c:v>91.604960000000005</c:v>
                </c:pt>
                <c:pt idx="721">
                  <c:v>91.596379999999996</c:v>
                </c:pt>
                <c:pt idx="722">
                  <c:v>91.578909999999993</c:v>
                </c:pt>
                <c:pt idx="723">
                  <c:v>91.550330000000002</c:v>
                </c:pt>
                <c:pt idx="724">
                  <c:v>91.580079999999995</c:v>
                </c:pt>
                <c:pt idx="725">
                  <c:v>91.579350000000005</c:v>
                </c:pt>
                <c:pt idx="726">
                  <c:v>91.565489999999997</c:v>
                </c:pt>
                <c:pt idx="727">
                  <c:v>91.509289999999993</c:v>
                </c:pt>
                <c:pt idx="728">
                  <c:v>91.475740000000002</c:v>
                </c:pt>
                <c:pt idx="729">
                  <c:v>91.453050000000005</c:v>
                </c:pt>
                <c:pt idx="730">
                  <c:v>91.358230000000006</c:v>
                </c:pt>
                <c:pt idx="731">
                  <c:v>91.276650000000004</c:v>
                </c:pt>
                <c:pt idx="732">
                  <c:v>91.13261</c:v>
                </c:pt>
                <c:pt idx="733">
                  <c:v>90.988489999999999</c:v>
                </c:pt>
                <c:pt idx="734">
                  <c:v>90.842640000000003</c:v>
                </c:pt>
                <c:pt idx="735">
                  <c:v>90.70514</c:v>
                </c:pt>
                <c:pt idx="736">
                  <c:v>90.481110000000001</c:v>
                </c:pt>
                <c:pt idx="737">
                  <c:v>90.331869999999995</c:v>
                </c:pt>
                <c:pt idx="738">
                  <c:v>90.152640000000005</c:v>
                </c:pt>
                <c:pt idx="739">
                  <c:v>89.984880000000004</c:v>
                </c:pt>
                <c:pt idx="740">
                  <c:v>89.80086</c:v>
                </c:pt>
                <c:pt idx="741">
                  <c:v>89.569649999999996</c:v>
                </c:pt>
                <c:pt idx="742">
                  <c:v>89.38176</c:v>
                </c:pt>
                <c:pt idx="743">
                  <c:v>89.196600000000004</c:v>
                </c:pt>
                <c:pt idx="744">
                  <c:v>89.011539999999997</c:v>
                </c:pt>
                <c:pt idx="745">
                  <c:v>88.832260000000005</c:v>
                </c:pt>
                <c:pt idx="746">
                  <c:v>88.671719999999993</c:v>
                </c:pt>
                <c:pt idx="747">
                  <c:v>88.542150000000007</c:v>
                </c:pt>
                <c:pt idx="748">
                  <c:v>88.445530000000005</c:v>
                </c:pt>
                <c:pt idx="749">
                  <c:v>88.346770000000006</c:v>
                </c:pt>
                <c:pt idx="750">
                  <c:v>88.273120000000006</c:v>
                </c:pt>
                <c:pt idx="751">
                  <c:v>88.171539999999993</c:v>
                </c:pt>
                <c:pt idx="752">
                  <c:v>88.046930000000003</c:v>
                </c:pt>
                <c:pt idx="753">
                  <c:v>87.973309999999998</c:v>
                </c:pt>
                <c:pt idx="754">
                  <c:v>87.881559999999993</c:v>
                </c:pt>
                <c:pt idx="755">
                  <c:v>87.81183</c:v>
                </c:pt>
                <c:pt idx="756">
                  <c:v>87.748599999999996</c:v>
                </c:pt>
                <c:pt idx="757">
                  <c:v>87.747680000000003</c:v>
                </c:pt>
                <c:pt idx="758">
                  <c:v>87.815280000000001</c:v>
                </c:pt>
                <c:pt idx="759">
                  <c:v>87.881829999999994</c:v>
                </c:pt>
                <c:pt idx="760">
                  <c:v>87.945710000000005</c:v>
                </c:pt>
                <c:pt idx="761">
                  <c:v>88.049180000000007</c:v>
                </c:pt>
                <c:pt idx="762">
                  <c:v>88.063130000000001</c:v>
                </c:pt>
                <c:pt idx="763">
                  <c:v>88.086410000000001</c:v>
                </c:pt>
                <c:pt idx="764">
                  <c:v>88.127690000000001</c:v>
                </c:pt>
                <c:pt idx="765">
                  <c:v>88.086749999999995</c:v>
                </c:pt>
                <c:pt idx="766">
                  <c:v>88.073980000000006</c:v>
                </c:pt>
                <c:pt idx="767">
                  <c:v>88.11148</c:v>
                </c:pt>
                <c:pt idx="768">
                  <c:v>88.092820000000003</c:v>
                </c:pt>
                <c:pt idx="769">
                  <c:v>88.061890000000005</c:v>
                </c:pt>
                <c:pt idx="770">
                  <c:v>88.062089999999998</c:v>
                </c:pt>
                <c:pt idx="771">
                  <c:v>88.015110000000007</c:v>
                </c:pt>
                <c:pt idx="772">
                  <c:v>87.960970000000003</c:v>
                </c:pt>
                <c:pt idx="773">
                  <c:v>87.81944</c:v>
                </c:pt>
                <c:pt idx="774">
                  <c:v>87.678330000000003</c:v>
                </c:pt>
                <c:pt idx="775">
                  <c:v>87.487589999999997</c:v>
                </c:pt>
                <c:pt idx="776">
                  <c:v>87.329980000000006</c:v>
                </c:pt>
                <c:pt idx="777">
                  <c:v>87.154470000000003</c:v>
                </c:pt>
                <c:pt idx="778">
                  <c:v>87.05574</c:v>
                </c:pt>
                <c:pt idx="779">
                  <c:v>87.016660000000002</c:v>
                </c:pt>
                <c:pt idx="780">
                  <c:v>87.025750000000002</c:v>
                </c:pt>
                <c:pt idx="781">
                  <c:v>87.084609999999998</c:v>
                </c:pt>
                <c:pt idx="782">
                  <c:v>87.115679999999998</c:v>
                </c:pt>
                <c:pt idx="783">
                  <c:v>87.222470000000001</c:v>
                </c:pt>
                <c:pt idx="784">
                  <c:v>87.265299999999996</c:v>
                </c:pt>
                <c:pt idx="785">
                  <c:v>87.321020000000004</c:v>
                </c:pt>
                <c:pt idx="786">
                  <c:v>87.31438</c:v>
                </c:pt>
                <c:pt idx="787">
                  <c:v>87.271259999999998</c:v>
                </c:pt>
                <c:pt idx="788">
                  <c:v>87.189520000000002</c:v>
                </c:pt>
                <c:pt idx="789">
                  <c:v>87.023300000000006</c:v>
                </c:pt>
                <c:pt idx="790">
                  <c:v>86.797560000000004</c:v>
                </c:pt>
                <c:pt idx="791">
                  <c:v>86.593230000000005</c:v>
                </c:pt>
                <c:pt idx="792">
                  <c:v>86.305970000000002</c:v>
                </c:pt>
                <c:pt idx="793">
                  <c:v>86.028790000000001</c:v>
                </c:pt>
                <c:pt idx="794">
                  <c:v>85.670299999999997</c:v>
                </c:pt>
                <c:pt idx="795">
                  <c:v>85.244110000000006</c:v>
                </c:pt>
                <c:pt idx="796">
                  <c:v>84.806269999999998</c:v>
                </c:pt>
                <c:pt idx="797">
                  <c:v>84.332340000000002</c:v>
                </c:pt>
                <c:pt idx="798">
                  <c:v>83.701800000000006</c:v>
                </c:pt>
                <c:pt idx="799">
                  <c:v>82.979730000000004</c:v>
                </c:pt>
                <c:pt idx="800">
                  <c:v>82.126390000000001</c:v>
                </c:pt>
                <c:pt idx="801">
                  <c:v>81.094009999999997</c:v>
                </c:pt>
                <c:pt idx="802">
                  <c:v>80.03828</c:v>
                </c:pt>
                <c:pt idx="803">
                  <c:v>79.016419999999997</c:v>
                </c:pt>
                <c:pt idx="804">
                  <c:v>78.063789999999997</c:v>
                </c:pt>
                <c:pt idx="805">
                  <c:v>77.247730000000004</c:v>
                </c:pt>
                <c:pt idx="806">
                  <c:v>76.712260000000001</c:v>
                </c:pt>
                <c:pt idx="807">
                  <c:v>76.369500000000002</c:v>
                </c:pt>
                <c:pt idx="808">
                  <c:v>76.209270000000004</c:v>
                </c:pt>
                <c:pt idx="809">
                  <c:v>76.257400000000004</c:v>
                </c:pt>
                <c:pt idx="810">
                  <c:v>76.335120000000003</c:v>
                </c:pt>
                <c:pt idx="811">
                  <c:v>76.497029999999995</c:v>
                </c:pt>
                <c:pt idx="812">
                  <c:v>76.621809999999996</c:v>
                </c:pt>
                <c:pt idx="813">
                  <c:v>76.733029999999999</c:v>
                </c:pt>
                <c:pt idx="814">
                  <c:v>76.890110000000007</c:v>
                </c:pt>
                <c:pt idx="815">
                  <c:v>77.166219999999996</c:v>
                </c:pt>
                <c:pt idx="816">
                  <c:v>77.479590000000002</c:v>
                </c:pt>
                <c:pt idx="817">
                  <c:v>77.977059999999994</c:v>
                </c:pt>
                <c:pt idx="818">
                  <c:v>78.696160000000006</c:v>
                </c:pt>
                <c:pt idx="819">
                  <c:v>79.497749999999996</c:v>
                </c:pt>
                <c:pt idx="820">
                  <c:v>80.440439999999995</c:v>
                </c:pt>
                <c:pt idx="821">
                  <c:v>81.524600000000007</c:v>
                </c:pt>
                <c:pt idx="822">
                  <c:v>82.481840000000005</c:v>
                </c:pt>
                <c:pt idx="823">
                  <c:v>83.331400000000002</c:v>
                </c:pt>
                <c:pt idx="824">
                  <c:v>83.97766</c:v>
                </c:pt>
                <c:pt idx="825">
                  <c:v>84.37088</c:v>
                </c:pt>
                <c:pt idx="826">
                  <c:v>84.484610000000004</c:v>
                </c:pt>
                <c:pt idx="827">
                  <c:v>84.394919999999999</c:v>
                </c:pt>
                <c:pt idx="828">
                  <c:v>83.969549999999998</c:v>
                </c:pt>
                <c:pt idx="829">
                  <c:v>83.382580000000004</c:v>
                </c:pt>
                <c:pt idx="830">
                  <c:v>82.561179999999993</c:v>
                </c:pt>
                <c:pt idx="831">
                  <c:v>81.685190000000006</c:v>
                </c:pt>
                <c:pt idx="832">
                  <c:v>80.709590000000006</c:v>
                </c:pt>
                <c:pt idx="833">
                  <c:v>79.721339999999998</c:v>
                </c:pt>
                <c:pt idx="834">
                  <c:v>78.708269999999999</c:v>
                </c:pt>
                <c:pt idx="835">
                  <c:v>77.796589999999995</c:v>
                </c:pt>
                <c:pt idx="836">
                  <c:v>76.877049999999997</c:v>
                </c:pt>
                <c:pt idx="837">
                  <c:v>75.941640000000007</c:v>
                </c:pt>
                <c:pt idx="838">
                  <c:v>74.925529999999995</c:v>
                </c:pt>
                <c:pt idx="839">
                  <c:v>73.760000000000005</c:v>
                </c:pt>
                <c:pt idx="840">
                  <c:v>72.482709999999997</c:v>
                </c:pt>
                <c:pt idx="841">
                  <c:v>70.990870000000001</c:v>
                </c:pt>
                <c:pt idx="842">
                  <c:v>69.535610000000005</c:v>
                </c:pt>
                <c:pt idx="843">
                  <c:v>67.991529999999997</c:v>
                </c:pt>
                <c:pt idx="844">
                  <c:v>66.608980000000003</c:v>
                </c:pt>
                <c:pt idx="845">
                  <c:v>65.541480000000007</c:v>
                </c:pt>
                <c:pt idx="846">
                  <c:v>64.669970000000006</c:v>
                </c:pt>
                <c:pt idx="847">
                  <c:v>64.219790000000003</c:v>
                </c:pt>
                <c:pt idx="848">
                  <c:v>64.127979999999994</c:v>
                </c:pt>
                <c:pt idx="849">
                  <c:v>64.401979999999995</c:v>
                </c:pt>
                <c:pt idx="850">
                  <c:v>64.743399999999994</c:v>
                </c:pt>
                <c:pt idx="851">
                  <c:v>65.03322</c:v>
                </c:pt>
                <c:pt idx="852">
                  <c:v>65.307090000000002</c:v>
                </c:pt>
                <c:pt idx="853">
                  <c:v>65.604550000000003</c:v>
                </c:pt>
                <c:pt idx="854">
                  <c:v>65.849469999999997</c:v>
                </c:pt>
                <c:pt idx="855">
                  <c:v>66.109030000000004</c:v>
                </c:pt>
                <c:pt idx="856">
                  <c:v>66.449650000000005</c:v>
                </c:pt>
                <c:pt idx="857">
                  <c:v>66.914379999999994</c:v>
                </c:pt>
                <c:pt idx="858">
                  <c:v>67.555340000000001</c:v>
                </c:pt>
                <c:pt idx="859">
                  <c:v>68.447869999999995</c:v>
                </c:pt>
                <c:pt idx="860">
                  <c:v>69.477310000000003</c:v>
                </c:pt>
                <c:pt idx="861">
                  <c:v>70.589429999999993</c:v>
                </c:pt>
                <c:pt idx="862">
                  <c:v>71.695719999999994</c:v>
                </c:pt>
                <c:pt idx="863">
                  <c:v>72.711569999999995</c:v>
                </c:pt>
                <c:pt idx="864">
                  <c:v>73.512500000000003</c:v>
                </c:pt>
                <c:pt idx="865">
                  <c:v>74.203680000000006</c:v>
                </c:pt>
                <c:pt idx="866">
                  <c:v>74.623149999999995</c:v>
                </c:pt>
                <c:pt idx="867">
                  <c:v>74.835629999999995</c:v>
                </c:pt>
                <c:pt idx="868">
                  <c:v>74.935680000000005</c:v>
                </c:pt>
                <c:pt idx="869">
                  <c:v>74.961349999999996</c:v>
                </c:pt>
                <c:pt idx="870">
                  <c:v>74.895259999999993</c:v>
                </c:pt>
                <c:pt idx="871">
                  <c:v>74.817750000000004</c:v>
                </c:pt>
                <c:pt idx="872">
                  <c:v>74.622069999999994</c:v>
                </c:pt>
                <c:pt idx="873">
                  <c:v>74.329800000000006</c:v>
                </c:pt>
                <c:pt idx="874">
                  <c:v>73.867940000000004</c:v>
                </c:pt>
                <c:pt idx="875">
                  <c:v>73.212190000000007</c:v>
                </c:pt>
                <c:pt idx="876">
                  <c:v>72.384690000000006</c:v>
                </c:pt>
                <c:pt idx="877">
                  <c:v>71.444670000000002</c:v>
                </c:pt>
                <c:pt idx="878">
                  <c:v>70.362759999999994</c:v>
                </c:pt>
                <c:pt idx="879">
                  <c:v>69.305670000000006</c:v>
                </c:pt>
                <c:pt idx="880">
                  <c:v>68.445359999999994</c:v>
                </c:pt>
                <c:pt idx="881">
                  <c:v>67.662409999999994</c:v>
                </c:pt>
                <c:pt idx="882">
                  <c:v>67.045299999999997</c:v>
                </c:pt>
                <c:pt idx="883">
                  <c:v>66.603669999999994</c:v>
                </c:pt>
                <c:pt idx="884">
                  <c:v>66.168019999999999</c:v>
                </c:pt>
                <c:pt idx="885">
                  <c:v>65.688079999999999</c:v>
                </c:pt>
                <c:pt idx="886">
                  <c:v>65.188640000000007</c:v>
                </c:pt>
                <c:pt idx="887">
                  <c:v>64.522689999999997</c:v>
                </c:pt>
                <c:pt idx="888">
                  <c:v>63.771529999999998</c:v>
                </c:pt>
                <c:pt idx="889">
                  <c:v>62.924819999999997</c:v>
                </c:pt>
                <c:pt idx="890">
                  <c:v>62.159210000000002</c:v>
                </c:pt>
                <c:pt idx="891">
                  <c:v>61.465449999999997</c:v>
                </c:pt>
                <c:pt idx="892">
                  <c:v>61.000019999999999</c:v>
                </c:pt>
                <c:pt idx="893">
                  <c:v>60.845019999999998</c:v>
                </c:pt>
                <c:pt idx="894">
                  <c:v>60.95449</c:v>
                </c:pt>
                <c:pt idx="895">
                  <c:v>61.31476</c:v>
                </c:pt>
                <c:pt idx="896">
                  <c:v>61.840040000000002</c:v>
                </c:pt>
                <c:pt idx="897">
                  <c:v>62.517270000000003</c:v>
                </c:pt>
                <c:pt idx="898">
                  <c:v>63.125019999999999</c:v>
                </c:pt>
                <c:pt idx="899">
                  <c:v>63.64564</c:v>
                </c:pt>
                <c:pt idx="900">
                  <c:v>64.054720000000003</c:v>
                </c:pt>
                <c:pt idx="901">
                  <c:v>64.391279999999995</c:v>
                </c:pt>
                <c:pt idx="902">
                  <c:v>64.639539999999997</c:v>
                </c:pt>
                <c:pt idx="903">
                  <c:v>64.888720000000006</c:v>
                </c:pt>
                <c:pt idx="904">
                  <c:v>65.221729999999994</c:v>
                </c:pt>
                <c:pt idx="905">
                  <c:v>65.710419999999999</c:v>
                </c:pt>
                <c:pt idx="906">
                  <c:v>66.36439</c:v>
                </c:pt>
                <c:pt idx="907">
                  <c:v>67.209389999999999</c:v>
                </c:pt>
                <c:pt idx="908">
                  <c:v>68.178520000000006</c:v>
                </c:pt>
                <c:pt idx="909">
                  <c:v>69.236760000000004</c:v>
                </c:pt>
                <c:pt idx="910">
                  <c:v>70.361590000000007</c:v>
                </c:pt>
                <c:pt idx="911">
                  <c:v>71.433679999999995</c:v>
                </c:pt>
                <c:pt idx="912">
                  <c:v>72.291449999999998</c:v>
                </c:pt>
                <c:pt idx="913">
                  <c:v>73.077799999999996</c:v>
                </c:pt>
                <c:pt idx="914">
                  <c:v>73.635750000000002</c:v>
                </c:pt>
                <c:pt idx="915">
                  <c:v>74.018219999999999</c:v>
                </c:pt>
                <c:pt idx="916">
                  <c:v>74.168180000000007</c:v>
                </c:pt>
                <c:pt idx="917">
                  <c:v>74.254279999999994</c:v>
                </c:pt>
                <c:pt idx="918">
                  <c:v>74.197680000000005</c:v>
                </c:pt>
                <c:pt idx="919">
                  <c:v>74.024839999999998</c:v>
                </c:pt>
                <c:pt idx="920">
                  <c:v>73.828050000000005</c:v>
                </c:pt>
                <c:pt idx="921">
                  <c:v>73.601339999999993</c:v>
                </c:pt>
                <c:pt idx="922">
                  <c:v>73.325739999999996</c:v>
                </c:pt>
                <c:pt idx="923">
                  <c:v>73.054559999999995</c:v>
                </c:pt>
                <c:pt idx="924">
                  <c:v>72.741320000000002</c:v>
                </c:pt>
                <c:pt idx="925">
                  <c:v>72.428749999999994</c:v>
                </c:pt>
                <c:pt idx="926">
                  <c:v>71.950890000000001</c:v>
                </c:pt>
                <c:pt idx="927">
                  <c:v>71.454440000000005</c:v>
                </c:pt>
                <c:pt idx="928">
                  <c:v>70.778999999999996</c:v>
                </c:pt>
                <c:pt idx="929">
                  <c:v>69.910380000000004</c:v>
                </c:pt>
                <c:pt idx="930">
                  <c:v>68.824950000000001</c:v>
                </c:pt>
                <c:pt idx="931">
                  <c:v>67.668440000000004</c:v>
                </c:pt>
                <c:pt idx="932">
                  <c:v>66.282780000000002</c:v>
                </c:pt>
                <c:pt idx="933">
                  <c:v>64.871780000000001</c:v>
                </c:pt>
                <c:pt idx="934">
                  <c:v>63.49794</c:v>
                </c:pt>
                <c:pt idx="935">
                  <c:v>62.111629999999998</c:v>
                </c:pt>
                <c:pt idx="936">
                  <c:v>60.874310000000001</c:v>
                </c:pt>
                <c:pt idx="937">
                  <c:v>59.834209999999999</c:v>
                </c:pt>
                <c:pt idx="938">
                  <c:v>58.973129999999998</c:v>
                </c:pt>
                <c:pt idx="939">
                  <c:v>58.25553</c:v>
                </c:pt>
                <c:pt idx="940">
                  <c:v>57.6601</c:v>
                </c:pt>
                <c:pt idx="941">
                  <c:v>57.105930000000001</c:v>
                </c:pt>
                <c:pt idx="942">
                  <c:v>56.543779999999998</c:v>
                </c:pt>
                <c:pt idx="943">
                  <c:v>55.923189999999998</c:v>
                </c:pt>
                <c:pt idx="944">
                  <c:v>55.257359999999998</c:v>
                </c:pt>
                <c:pt idx="945">
                  <c:v>54.535870000000003</c:v>
                </c:pt>
                <c:pt idx="946">
                  <c:v>53.733550000000001</c:v>
                </c:pt>
                <c:pt idx="947">
                  <c:v>53.019039999999997</c:v>
                </c:pt>
                <c:pt idx="948">
                  <c:v>52.36121</c:v>
                </c:pt>
                <c:pt idx="949">
                  <c:v>51.853529999999999</c:v>
                </c:pt>
                <c:pt idx="950">
                  <c:v>51.64188</c:v>
                </c:pt>
                <c:pt idx="951">
                  <c:v>51.719389999999997</c:v>
                </c:pt>
                <c:pt idx="952">
                  <c:v>52.006230000000002</c:v>
                </c:pt>
                <c:pt idx="953">
                  <c:v>52.574570000000001</c:v>
                </c:pt>
                <c:pt idx="954">
                  <c:v>53.325870000000002</c:v>
                </c:pt>
                <c:pt idx="955">
                  <c:v>54.213250000000002</c:v>
                </c:pt>
                <c:pt idx="956">
                  <c:v>55.129260000000002</c:v>
                </c:pt>
                <c:pt idx="957">
                  <c:v>56.024439999999998</c:v>
                </c:pt>
                <c:pt idx="958">
                  <c:v>56.842829999999999</c:v>
                </c:pt>
                <c:pt idx="959">
                  <c:v>57.560409999999997</c:v>
                </c:pt>
                <c:pt idx="960">
                  <c:v>58.215299999999999</c:v>
                </c:pt>
                <c:pt idx="961">
                  <c:v>58.822099999999999</c:v>
                </c:pt>
                <c:pt idx="962">
                  <c:v>59.48997</c:v>
                </c:pt>
                <c:pt idx="963">
                  <c:v>60.155000000000001</c:v>
                </c:pt>
                <c:pt idx="964">
                  <c:v>60.969349999999999</c:v>
                </c:pt>
                <c:pt idx="965">
                  <c:v>61.8992</c:v>
                </c:pt>
                <c:pt idx="966">
                  <c:v>62.877200000000002</c:v>
                </c:pt>
                <c:pt idx="967">
                  <c:v>63.984639999999999</c:v>
                </c:pt>
                <c:pt idx="968">
                  <c:v>65.161600000000007</c:v>
                </c:pt>
                <c:pt idx="969">
                  <c:v>66.221829999999997</c:v>
                </c:pt>
                <c:pt idx="970">
                  <c:v>67.219260000000006</c:v>
                </c:pt>
                <c:pt idx="971">
                  <c:v>68.052629999999994</c:v>
                </c:pt>
                <c:pt idx="972">
                  <c:v>68.735519999999994</c:v>
                </c:pt>
                <c:pt idx="973">
                  <c:v>69.288589999999999</c:v>
                </c:pt>
                <c:pt idx="974">
                  <c:v>69.762039999999999</c:v>
                </c:pt>
                <c:pt idx="975">
                  <c:v>70.074340000000007</c:v>
                </c:pt>
                <c:pt idx="976">
                  <c:v>70.370429999999999</c:v>
                </c:pt>
                <c:pt idx="977">
                  <c:v>70.608840000000001</c:v>
                </c:pt>
                <c:pt idx="978">
                  <c:v>70.901499999999999</c:v>
                </c:pt>
                <c:pt idx="979">
                  <c:v>71.096249999999998</c:v>
                </c:pt>
                <c:pt idx="980">
                  <c:v>71.329970000000003</c:v>
                </c:pt>
                <c:pt idx="981">
                  <c:v>71.463800000000006</c:v>
                </c:pt>
                <c:pt idx="982">
                  <c:v>71.537869999999998</c:v>
                </c:pt>
                <c:pt idx="983">
                  <c:v>71.463409999999996</c:v>
                </c:pt>
                <c:pt idx="984">
                  <c:v>71.298869999999994</c:v>
                </c:pt>
                <c:pt idx="985">
                  <c:v>71.041240000000002</c:v>
                </c:pt>
                <c:pt idx="986">
                  <c:v>70.628410000000002</c:v>
                </c:pt>
                <c:pt idx="987">
                  <c:v>70.193690000000004</c:v>
                </c:pt>
                <c:pt idx="988">
                  <c:v>69.720830000000007</c:v>
                </c:pt>
                <c:pt idx="989">
                  <c:v>69.205060000000003</c:v>
                </c:pt>
                <c:pt idx="990">
                  <c:v>68.676670000000001</c:v>
                </c:pt>
                <c:pt idx="991">
                  <c:v>68.148650000000004</c:v>
                </c:pt>
                <c:pt idx="992">
                  <c:v>67.579769999999996</c:v>
                </c:pt>
                <c:pt idx="993">
                  <c:v>66.931169999999995</c:v>
                </c:pt>
                <c:pt idx="994">
                  <c:v>66.248410000000007</c:v>
                </c:pt>
                <c:pt idx="995">
                  <c:v>65.467799999999997</c:v>
                </c:pt>
                <c:pt idx="996">
                  <c:v>64.66874</c:v>
                </c:pt>
                <c:pt idx="997">
                  <c:v>63.81908</c:v>
                </c:pt>
                <c:pt idx="998">
                  <c:v>62.95485</c:v>
                </c:pt>
                <c:pt idx="999">
                  <c:v>62.118229999999997</c:v>
                </c:pt>
                <c:pt idx="1000">
                  <c:v>61.345050000000001</c:v>
                </c:pt>
                <c:pt idx="1001">
                  <c:v>60.683990000000001</c:v>
                </c:pt>
                <c:pt idx="1002">
                  <c:v>60.118600000000001</c:v>
                </c:pt>
                <c:pt idx="1003">
                  <c:v>59.689680000000003</c:v>
                </c:pt>
                <c:pt idx="1004">
                  <c:v>59.401620000000001</c:v>
                </c:pt>
                <c:pt idx="1005">
                  <c:v>59.093960000000003</c:v>
                </c:pt>
                <c:pt idx="1006">
                  <c:v>58.861600000000003</c:v>
                </c:pt>
                <c:pt idx="1007">
                  <c:v>58.634230000000002</c:v>
                </c:pt>
                <c:pt idx="1008">
                  <c:v>58.370739999999998</c:v>
                </c:pt>
                <c:pt idx="1009">
                  <c:v>58.101170000000003</c:v>
                </c:pt>
                <c:pt idx="1010">
                  <c:v>57.828859999999999</c:v>
                </c:pt>
                <c:pt idx="1011">
                  <c:v>57.528190000000002</c:v>
                </c:pt>
                <c:pt idx="1012">
                  <c:v>57.268340000000002</c:v>
                </c:pt>
                <c:pt idx="1013">
                  <c:v>57.095739999999999</c:v>
                </c:pt>
                <c:pt idx="1014">
                  <c:v>56.986150000000002</c:v>
                </c:pt>
                <c:pt idx="1015">
                  <c:v>57.010399999999997</c:v>
                </c:pt>
                <c:pt idx="1016">
                  <c:v>57.144950000000001</c:v>
                </c:pt>
                <c:pt idx="1017">
                  <c:v>57.391669999999998</c:v>
                </c:pt>
                <c:pt idx="1018">
                  <c:v>57.756259999999997</c:v>
                </c:pt>
                <c:pt idx="1019">
                  <c:v>58.131480000000003</c:v>
                </c:pt>
                <c:pt idx="1020">
                  <c:v>58.518369999999997</c:v>
                </c:pt>
                <c:pt idx="1021">
                  <c:v>58.844619999999999</c:v>
                </c:pt>
                <c:pt idx="1022">
                  <c:v>59.070480000000003</c:v>
                </c:pt>
                <c:pt idx="1023">
                  <c:v>59.199330000000003</c:v>
                </c:pt>
                <c:pt idx="1024">
                  <c:v>59.243519999999997</c:v>
                </c:pt>
                <c:pt idx="1025">
                  <c:v>59.160040000000002</c:v>
                </c:pt>
                <c:pt idx="1026">
                  <c:v>59.128799999999998</c:v>
                </c:pt>
                <c:pt idx="1027">
                  <c:v>59.092300000000002</c:v>
                </c:pt>
                <c:pt idx="1028">
                  <c:v>59.147120000000001</c:v>
                </c:pt>
                <c:pt idx="1029">
                  <c:v>59.34272</c:v>
                </c:pt>
                <c:pt idx="1030">
                  <c:v>59.657969999999999</c:v>
                </c:pt>
                <c:pt idx="1031">
                  <c:v>60.175330000000002</c:v>
                </c:pt>
                <c:pt idx="1032">
                  <c:v>60.791980000000002</c:v>
                </c:pt>
                <c:pt idx="1033">
                  <c:v>61.474769999999999</c:v>
                </c:pt>
                <c:pt idx="1034">
                  <c:v>62.227649999999997</c:v>
                </c:pt>
                <c:pt idx="1035">
                  <c:v>62.91695</c:v>
                </c:pt>
                <c:pt idx="1036">
                  <c:v>63.541510000000002</c:v>
                </c:pt>
                <c:pt idx="1037">
                  <c:v>64.109030000000004</c:v>
                </c:pt>
                <c:pt idx="1038">
                  <c:v>64.559529999999995</c:v>
                </c:pt>
                <c:pt idx="1039">
                  <c:v>64.934640000000002</c:v>
                </c:pt>
                <c:pt idx="1040">
                  <c:v>65.256010000000003</c:v>
                </c:pt>
                <c:pt idx="1041">
                  <c:v>65.514930000000007</c:v>
                </c:pt>
                <c:pt idx="1042">
                  <c:v>65.800520000000006</c:v>
                </c:pt>
                <c:pt idx="1043">
                  <c:v>66.122720000000001</c:v>
                </c:pt>
                <c:pt idx="1044">
                  <c:v>66.51952</c:v>
                </c:pt>
                <c:pt idx="1045">
                  <c:v>66.899529999999999</c:v>
                </c:pt>
                <c:pt idx="1046">
                  <c:v>67.275090000000006</c:v>
                </c:pt>
                <c:pt idx="1047">
                  <c:v>67.615740000000002</c:v>
                </c:pt>
                <c:pt idx="1048">
                  <c:v>67.892210000000006</c:v>
                </c:pt>
                <c:pt idx="1049">
                  <c:v>67.996849999999995</c:v>
                </c:pt>
                <c:pt idx="1050">
                  <c:v>67.993970000000004</c:v>
                </c:pt>
                <c:pt idx="1051">
                  <c:v>67.796989999999994</c:v>
                </c:pt>
                <c:pt idx="1052">
                  <c:v>67.491299999999995</c:v>
                </c:pt>
                <c:pt idx="1053">
                  <c:v>66.984960000000001</c:v>
                </c:pt>
                <c:pt idx="1054">
                  <c:v>66.480379999999997</c:v>
                </c:pt>
                <c:pt idx="1055">
                  <c:v>65.898579999999995</c:v>
                </c:pt>
                <c:pt idx="1056">
                  <c:v>65.318770000000001</c:v>
                </c:pt>
                <c:pt idx="1057">
                  <c:v>64.832710000000006</c:v>
                </c:pt>
                <c:pt idx="1058">
                  <c:v>64.439170000000004</c:v>
                </c:pt>
                <c:pt idx="1059">
                  <c:v>64.182019999999994</c:v>
                </c:pt>
                <c:pt idx="1060">
                  <c:v>64.062129999999996</c:v>
                </c:pt>
                <c:pt idx="1061">
                  <c:v>63.960239999999999</c:v>
                </c:pt>
                <c:pt idx="1062">
                  <c:v>63.915930000000003</c:v>
                </c:pt>
                <c:pt idx="1063">
                  <c:v>63.905389999999997</c:v>
                </c:pt>
                <c:pt idx="1064">
                  <c:v>63.84131</c:v>
                </c:pt>
                <c:pt idx="1065">
                  <c:v>63.74391</c:v>
                </c:pt>
                <c:pt idx="1066">
                  <c:v>63.607199999999999</c:v>
                </c:pt>
                <c:pt idx="1067">
                  <c:v>63.386749999999999</c:v>
                </c:pt>
                <c:pt idx="1068">
                  <c:v>63.14481</c:v>
                </c:pt>
                <c:pt idx="1069">
                  <c:v>62.907980000000002</c:v>
                </c:pt>
                <c:pt idx="1070">
                  <c:v>62.719670000000001</c:v>
                </c:pt>
                <c:pt idx="1071">
                  <c:v>62.641129999999997</c:v>
                </c:pt>
                <c:pt idx="1072">
                  <c:v>62.671509999999998</c:v>
                </c:pt>
                <c:pt idx="1073">
                  <c:v>62.882100000000001</c:v>
                </c:pt>
                <c:pt idx="1074">
                  <c:v>63.192050000000002</c:v>
                </c:pt>
                <c:pt idx="1075">
                  <c:v>63.659460000000003</c:v>
                </c:pt>
                <c:pt idx="1076">
                  <c:v>64.208889999999997</c:v>
                </c:pt>
                <c:pt idx="1077">
                  <c:v>64.843940000000003</c:v>
                </c:pt>
                <c:pt idx="1078">
                  <c:v>65.454800000000006</c:v>
                </c:pt>
                <c:pt idx="1079">
                  <c:v>66.033559999999994</c:v>
                </c:pt>
                <c:pt idx="1080">
                  <c:v>66.540170000000003</c:v>
                </c:pt>
                <c:pt idx="1081">
                  <c:v>66.950940000000003</c:v>
                </c:pt>
                <c:pt idx="1082">
                  <c:v>67.279769999999999</c:v>
                </c:pt>
                <c:pt idx="1083">
                  <c:v>67.543199999999999</c:v>
                </c:pt>
                <c:pt idx="1084">
                  <c:v>67.761619999999994</c:v>
                </c:pt>
                <c:pt idx="1085">
                  <c:v>67.97869</c:v>
                </c:pt>
                <c:pt idx="1086">
                  <c:v>68.221999999999994</c:v>
                </c:pt>
                <c:pt idx="1087">
                  <c:v>68.510819999999995</c:v>
                </c:pt>
                <c:pt idx="1088">
                  <c:v>68.929929999999999</c:v>
                </c:pt>
                <c:pt idx="1089">
                  <c:v>69.494309999999999</c:v>
                </c:pt>
                <c:pt idx="1090">
                  <c:v>70.072199999999995</c:v>
                </c:pt>
                <c:pt idx="1091">
                  <c:v>70.747389999999996</c:v>
                </c:pt>
                <c:pt idx="1092">
                  <c:v>71.391199999999998</c:v>
                </c:pt>
                <c:pt idx="1093">
                  <c:v>72.030889999999999</c:v>
                </c:pt>
                <c:pt idx="1094">
                  <c:v>72.569460000000007</c:v>
                </c:pt>
                <c:pt idx="1095">
                  <c:v>72.995369999999994</c:v>
                </c:pt>
                <c:pt idx="1096">
                  <c:v>73.277799999999999</c:v>
                </c:pt>
                <c:pt idx="1097">
                  <c:v>73.36645</c:v>
                </c:pt>
                <c:pt idx="1098">
                  <c:v>73.343729999999994</c:v>
                </c:pt>
                <c:pt idx="1099">
                  <c:v>73.214280000000002</c:v>
                </c:pt>
                <c:pt idx="1100">
                  <c:v>73.015770000000003</c:v>
                </c:pt>
                <c:pt idx="1101">
                  <c:v>72.747389999999996</c:v>
                </c:pt>
                <c:pt idx="1102">
                  <c:v>72.526070000000004</c:v>
                </c:pt>
                <c:pt idx="1103">
                  <c:v>72.331559999999996</c:v>
                </c:pt>
                <c:pt idx="1104">
                  <c:v>72.186300000000003</c:v>
                </c:pt>
                <c:pt idx="1105">
                  <c:v>72.093959999999996</c:v>
                </c:pt>
                <c:pt idx="1106">
                  <c:v>72.021550000000005</c:v>
                </c:pt>
                <c:pt idx="1107">
                  <c:v>71.934640000000002</c:v>
                </c:pt>
                <c:pt idx="1108">
                  <c:v>71.805719999999994</c:v>
                </c:pt>
                <c:pt idx="1109">
                  <c:v>71.607389999999995</c:v>
                </c:pt>
                <c:pt idx="1110">
                  <c:v>71.293850000000006</c:v>
                </c:pt>
                <c:pt idx="1111">
                  <c:v>70.870679999999993</c:v>
                </c:pt>
                <c:pt idx="1112">
                  <c:v>70.333129999999997</c:v>
                </c:pt>
                <c:pt idx="1113">
                  <c:v>69.699370000000002</c:v>
                </c:pt>
                <c:pt idx="1114">
                  <c:v>68.932810000000003</c:v>
                </c:pt>
                <c:pt idx="1115">
                  <c:v>68.092399999999998</c:v>
                </c:pt>
                <c:pt idx="1116">
                  <c:v>67.338250000000002</c:v>
                </c:pt>
                <c:pt idx="1117">
                  <c:v>66.54074</c:v>
                </c:pt>
                <c:pt idx="1118">
                  <c:v>65.850960000000001</c:v>
                </c:pt>
                <c:pt idx="1119">
                  <c:v>65.209000000000003</c:v>
                </c:pt>
                <c:pt idx="1120">
                  <c:v>64.61448</c:v>
                </c:pt>
                <c:pt idx="1121">
                  <c:v>64.108819999999994</c:v>
                </c:pt>
                <c:pt idx="1122">
                  <c:v>63.737050000000004</c:v>
                </c:pt>
                <c:pt idx="1123">
                  <c:v>63.319159999999997</c:v>
                </c:pt>
                <c:pt idx="1124">
                  <c:v>62.914490000000001</c:v>
                </c:pt>
                <c:pt idx="1125">
                  <c:v>62.573540000000001</c:v>
                </c:pt>
                <c:pt idx="1126">
                  <c:v>62.128239999999998</c:v>
                </c:pt>
                <c:pt idx="1127">
                  <c:v>61.676870000000001</c:v>
                </c:pt>
                <c:pt idx="1128">
                  <c:v>61.191339999999997</c:v>
                </c:pt>
                <c:pt idx="1129">
                  <c:v>60.699219999999997</c:v>
                </c:pt>
                <c:pt idx="1130">
                  <c:v>60.18544</c:v>
                </c:pt>
                <c:pt idx="1131">
                  <c:v>59.692419999999998</c:v>
                </c:pt>
                <c:pt idx="1132">
                  <c:v>59.229880000000001</c:v>
                </c:pt>
                <c:pt idx="1133">
                  <c:v>58.817709999999998</c:v>
                </c:pt>
                <c:pt idx="1134">
                  <c:v>58.452950000000001</c:v>
                </c:pt>
                <c:pt idx="1135">
                  <c:v>58.19943</c:v>
                </c:pt>
                <c:pt idx="1136">
                  <c:v>58.011220000000002</c:v>
                </c:pt>
                <c:pt idx="1137">
                  <c:v>57.890459999999997</c:v>
                </c:pt>
                <c:pt idx="1138">
                  <c:v>57.83437</c:v>
                </c:pt>
                <c:pt idx="1139">
                  <c:v>57.805059999999997</c:v>
                </c:pt>
                <c:pt idx="1140">
                  <c:v>57.826619999999998</c:v>
                </c:pt>
                <c:pt idx="1141">
                  <c:v>57.809669999999997</c:v>
                </c:pt>
                <c:pt idx="1142">
                  <c:v>57.793379999999999</c:v>
                </c:pt>
                <c:pt idx="1143">
                  <c:v>57.74606</c:v>
                </c:pt>
                <c:pt idx="1144">
                  <c:v>57.698250000000002</c:v>
                </c:pt>
                <c:pt idx="1145">
                  <c:v>57.617289999999997</c:v>
                </c:pt>
                <c:pt idx="1146">
                  <c:v>57.489319999999999</c:v>
                </c:pt>
                <c:pt idx="1147">
                  <c:v>57.383429999999997</c:v>
                </c:pt>
                <c:pt idx="1148">
                  <c:v>57.314120000000003</c:v>
                </c:pt>
                <c:pt idx="1149">
                  <c:v>57.252690000000001</c:v>
                </c:pt>
                <c:pt idx="1150">
                  <c:v>57.266399999999997</c:v>
                </c:pt>
                <c:pt idx="1151">
                  <c:v>57.357100000000003</c:v>
                </c:pt>
                <c:pt idx="1152">
                  <c:v>57.550400000000003</c:v>
                </c:pt>
                <c:pt idx="1153">
                  <c:v>57.841549999999998</c:v>
                </c:pt>
                <c:pt idx="1154">
                  <c:v>58.227559999999997</c:v>
                </c:pt>
                <c:pt idx="1155">
                  <c:v>58.735039999999998</c:v>
                </c:pt>
                <c:pt idx="1156">
                  <c:v>59.297080000000001</c:v>
                </c:pt>
                <c:pt idx="1157">
                  <c:v>59.940010000000001</c:v>
                </c:pt>
                <c:pt idx="1158">
                  <c:v>60.65692</c:v>
                </c:pt>
                <c:pt idx="1159">
                  <c:v>61.396630000000002</c:v>
                </c:pt>
                <c:pt idx="1160">
                  <c:v>62.197000000000003</c:v>
                </c:pt>
                <c:pt idx="1161">
                  <c:v>62.952379999999998</c:v>
                </c:pt>
                <c:pt idx="1162">
                  <c:v>63.777329999999999</c:v>
                </c:pt>
                <c:pt idx="1163">
                  <c:v>64.5869</c:v>
                </c:pt>
                <c:pt idx="1164">
                  <c:v>65.402850000000001</c:v>
                </c:pt>
                <c:pt idx="1165">
                  <c:v>66.259020000000007</c:v>
                </c:pt>
                <c:pt idx="1166">
                  <c:v>67.140110000000007</c:v>
                </c:pt>
                <c:pt idx="1167">
                  <c:v>67.961849999999998</c:v>
                </c:pt>
                <c:pt idx="1168">
                  <c:v>68.835830000000001</c:v>
                </c:pt>
                <c:pt idx="1169">
                  <c:v>69.718239999999994</c:v>
                </c:pt>
                <c:pt idx="1170">
                  <c:v>70.495670000000004</c:v>
                </c:pt>
                <c:pt idx="1171">
                  <c:v>71.347080000000005</c:v>
                </c:pt>
                <c:pt idx="1172">
                  <c:v>72.129549999999995</c:v>
                </c:pt>
                <c:pt idx="1173">
                  <c:v>72.813289999999995</c:v>
                </c:pt>
                <c:pt idx="1174">
                  <c:v>73.428060000000002</c:v>
                </c:pt>
                <c:pt idx="1175">
                  <c:v>73.943550000000002</c:v>
                </c:pt>
                <c:pt idx="1176">
                  <c:v>74.402150000000006</c:v>
                </c:pt>
                <c:pt idx="1177">
                  <c:v>74.696700000000007</c:v>
                </c:pt>
                <c:pt idx="1178">
                  <c:v>74.986689999999996</c:v>
                </c:pt>
                <c:pt idx="1179">
                  <c:v>75.166960000000003</c:v>
                </c:pt>
                <c:pt idx="1180">
                  <c:v>75.256209999999996</c:v>
                </c:pt>
                <c:pt idx="1181">
                  <c:v>75.341549999999998</c:v>
                </c:pt>
                <c:pt idx="1182">
                  <c:v>75.332790000000003</c:v>
                </c:pt>
                <c:pt idx="1183">
                  <c:v>75.332509999999999</c:v>
                </c:pt>
                <c:pt idx="1184">
                  <c:v>75.357380000000006</c:v>
                </c:pt>
                <c:pt idx="1185">
                  <c:v>75.337360000000004</c:v>
                </c:pt>
                <c:pt idx="1186">
                  <c:v>75.299959999999999</c:v>
                </c:pt>
                <c:pt idx="1187">
                  <c:v>75.223060000000004</c:v>
                </c:pt>
                <c:pt idx="1188">
                  <c:v>75.128720000000001</c:v>
                </c:pt>
                <c:pt idx="1189">
                  <c:v>75.00112</c:v>
                </c:pt>
                <c:pt idx="1190">
                  <c:v>74.780900000000003</c:v>
                </c:pt>
                <c:pt idx="1191">
                  <c:v>74.520030000000006</c:v>
                </c:pt>
                <c:pt idx="1192">
                  <c:v>74.187569999999994</c:v>
                </c:pt>
                <c:pt idx="1193">
                  <c:v>73.808310000000006</c:v>
                </c:pt>
                <c:pt idx="1194">
                  <c:v>73.339619999999996</c:v>
                </c:pt>
                <c:pt idx="1195">
                  <c:v>72.85727</c:v>
                </c:pt>
                <c:pt idx="1196">
                  <c:v>72.362899999999996</c:v>
                </c:pt>
                <c:pt idx="1197">
                  <c:v>71.80941</c:v>
                </c:pt>
                <c:pt idx="1198">
                  <c:v>71.278679999999994</c:v>
                </c:pt>
                <c:pt idx="1199">
                  <c:v>70.863730000000004</c:v>
                </c:pt>
                <c:pt idx="1200">
                  <c:v>70.442049999999995</c:v>
                </c:pt>
                <c:pt idx="1201">
                  <c:v>70.073080000000004</c:v>
                </c:pt>
                <c:pt idx="1202">
                  <c:v>69.790350000000004</c:v>
                </c:pt>
                <c:pt idx="1203">
                  <c:v>69.564340000000001</c:v>
                </c:pt>
                <c:pt idx="1204">
                  <c:v>69.400720000000007</c:v>
                </c:pt>
                <c:pt idx="1205">
                  <c:v>69.322509999999994</c:v>
                </c:pt>
                <c:pt idx="1206">
                  <c:v>69.256209999999996</c:v>
                </c:pt>
                <c:pt idx="1207">
                  <c:v>69.249780000000001</c:v>
                </c:pt>
                <c:pt idx="1208">
                  <c:v>69.238560000000007</c:v>
                </c:pt>
                <c:pt idx="1209">
                  <c:v>69.247579999999999</c:v>
                </c:pt>
                <c:pt idx="1210">
                  <c:v>69.233450000000005</c:v>
                </c:pt>
                <c:pt idx="1211">
                  <c:v>69.235500000000002</c:v>
                </c:pt>
                <c:pt idx="1212">
                  <c:v>69.218969999999999</c:v>
                </c:pt>
                <c:pt idx="1213">
                  <c:v>69.207610000000003</c:v>
                </c:pt>
                <c:pt idx="1214">
                  <c:v>69.166359999999997</c:v>
                </c:pt>
                <c:pt idx="1215">
                  <c:v>69.148150000000001</c:v>
                </c:pt>
                <c:pt idx="1216">
                  <c:v>69.182379999999995</c:v>
                </c:pt>
                <c:pt idx="1217">
                  <c:v>69.245670000000004</c:v>
                </c:pt>
                <c:pt idx="1218">
                  <c:v>69.318290000000005</c:v>
                </c:pt>
                <c:pt idx="1219">
                  <c:v>69.445539999999994</c:v>
                </c:pt>
                <c:pt idx="1220">
                  <c:v>69.604849999999999</c:v>
                </c:pt>
                <c:pt idx="1221">
                  <c:v>69.818790000000007</c:v>
                </c:pt>
                <c:pt idx="1222">
                  <c:v>70.044790000000006</c:v>
                </c:pt>
                <c:pt idx="1223">
                  <c:v>70.335930000000005</c:v>
                </c:pt>
                <c:pt idx="1224">
                  <c:v>70.588560000000001</c:v>
                </c:pt>
                <c:pt idx="1225">
                  <c:v>70.860579999999999</c:v>
                </c:pt>
                <c:pt idx="1226">
                  <c:v>71.141589999999994</c:v>
                </c:pt>
                <c:pt idx="1227">
                  <c:v>71.383570000000006</c:v>
                </c:pt>
                <c:pt idx="1228">
                  <c:v>71.604600000000005</c:v>
                </c:pt>
                <c:pt idx="1229">
                  <c:v>71.823859999999996</c:v>
                </c:pt>
                <c:pt idx="1230">
                  <c:v>72.004289999999997</c:v>
                </c:pt>
                <c:pt idx="1231">
                  <c:v>72.180809999999994</c:v>
                </c:pt>
                <c:pt idx="1232">
                  <c:v>72.339389999999995</c:v>
                </c:pt>
                <c:pt idx="1233">
                  <c:v>72.497730000000004</c:v>
                </c:pt>
                <c:pt idx="1234">
                  <c:v>72.689269999999993</c:v>
                </c:pt>
                <c:pt idx="1235">
                  <c:v>72.891800000000003</c:v>
                </c:pt>
                <c:pt idx="1236">
                  <c:v>73.166550000000001</c:v>
                </c:pt>
                <c:pt idx="1237">
                  <c:v>73.444500000000005</c:v>
                </c:pt>
                <c:pt idx="1238">
                  <c:v>73.794610000000006</c:v>
                </c:pt>
                <c:pt idx="1239">
                  <c:v>74.187820000000002</c:v>
                </c:pt>
                <c:pt idx="1240">
                  <c:v>74.612139999999997</c:v>
                </c:pt>
                <c:pt idx="1241">
                  <c:v>75.058660000000003</c:v>
                </c:pt>
                <c:pt idx="1242">
                  <c:v>75.516319999999993</c:v>
                </c:pt>
                <c:pt idx="1243">
                  <c:v>75.99221</c:v>
                </c:pt>
                <c:pt idx="1244">
                  <c:v>76.426000000000002</c:v>
                </c:pt>
                <c:pt idx="1245">
                  <c:v>76.855360000000005</c:v>
                </c:pt>
                <c:pt idx="1246">
                  <c:v>77.22148</c:v>
                </c:pt>
                <c:pt idx="1247">
                  <c:v>77.495660000000001</c:v>
                </c:pt>
                <c:pt idx="1248">
                  <c:v>77.76052</c:v>
                </c:pt>
                <c:pt idx="1249">
                  <c:v>77.932239999999993</c:v>
                </c:pt>
                <c:pt idx="1250">
                  <c:v>78.02955</c:v>
                </c:pt>
                <c:pt idx="1251">
                  <c:v>78.080250000000007</c:v>
                </c:pt>
                <c:pt idx="1252">
                  <c:v>78.100949999999997</c:v>
                </c:pt>
                <c:pt idx="1253">
                  <c:v>78.007750000000001</c:v>
                </c:pt>
                <c:pt idx="1254">
                  <c:v>77.944770000000005</c:v>
                </c:pt>
                <c:pt idx="1255">
                  <c:v>77.847679999999997</c:v>
                </c:pt>
                <c:pt idx="1256">
                  <c:v>77.743719999999996</c:v>
                </c:pt>
                <c:pt idx="1257">
                  <c:v>77.620140000000006</c:v>
                </c:pt>
                <c:pt idx="1258">
                  <c:v>77.508859999999999</c:v>
                </c:pt>
                <c:pt idx="1259">
                  <c:v>77.368629999999996</c:v>
                </c:pt>
                <c:pt idx="1260">
                  <c:v>77.251149999999996</c:v>
                </c:pt>
                <c:pt idx="1261">
                  <c:v>77.121319999999997</c:v>
                </c:pt>
                <c:pt idx="1262">
                  <c:v>76.959879999999998</c:v>
                </c:pt>
                <c:pt idx="1263">
                  <c:v>76.834159999999997</c:v>
                </c:pt>
                <c:pt idx="1264">
                  <c:v>76.666470000000004</c:v>
                </c:pt>
                <c:pt idx="1265">
                  <c:v>76.487139999999997</c:v>
                </c:pt>
                <c:pt idx="1266">
                  <c:v>76.275059999999996</c:v>
                </c:pt>
                <c:pt idx="1267">
                  <c:v>76.055419999999998</c:v>
                </c:pt>
                <c:pt idx="1268">
                  <c:v>75.77176</c:v>
                </c:pt>
                <c:pt idx="1269">
                  <c:v>75.511200000000002</c:v>
                </c:pt>
                <c:pt idx="1270">
                  <c:v>75.247519999999994</c:v>
                </c:pt>
                <c:pt idx="1271">
                  <c:v>74.974130000000002</c:v>
                </c:pt>
                <c:pt idx="1272">
                  <c:v>74.723489999999998</c:v>
                </c:pt>
                <c:pt idx="1273">
                  <c:v>74.520169999999993</c:v>
                </c:pt>
                <c:pt idx="1274">
                  <c:v>74.283640000000005</c:v>
                </c:pt>
                <c:pt idx="1275">
                  <c:v>74.090729999999994</c:v>
                </c:pt>
                <c:pt idx="1276">
                  <c:v>73.948920000000001</c:v>
                </c:pt>
                <c:pt idx="1277">
                  <c:v>73.819919999999996</c:v>
                </c:pt>
                <c:pt idx="1278">
                  <c:v>73.693100000000001</c:v>
                </c:pt>
                <c:pt idx="1279">
                  <c:v>73.607900000000001</c:v>
                </c:pt>
                <c:pt idx="1280">
                  <c:v>73.533720000000002</c:v>
                </c:pt>
                <c:pt idx="1281">
                  <c:v>73.508080000000007</c:v>
                </c:pt>
                <c:pt idx="1282">
                  <c:v>73.473740000000006</c:v>
                </c:pt>
                <c:pt idx="1283">
                  <c:v>73.440129999999996</c:v>
                </c:pt>
                <c:pt idx="1284">
                  <c:v>73.397930000000002</c:v>
                </c:pt>
                <c:pt idx="1285">
                  <c:v>73.376959999999997</c:v>
                </c:pt>
                <c:pt idx="1286">
                  <c:v>73.340369999999993</c:v>
                </c:pt>
                <c:pt idx="1287">
                  <c:v>73.314909999999998</c:v>
                </c:pt>
                <c:pt idx="1288">
                  <c:v>73.281940000000006</c:v>
                </c:pt>
                <c:pt idx="1289">
                  <c:v>73.285889999999995</c:v>
                </c:pt>
                <c:pt idx="1290">
                  <c:v>73.279319999999998</c:v>
                </c:pt>
                <c:pt idx="1291">
                  <c:v>73.313469999999995</c:v>
                </c:pt>
                <c:pt idx="1292">
                  <c:v>73.366699999999994</c:v>
                </c:pt>
                <c:pt idx="1293">
                  <c:v>73.406459999999996</c:v>
                </c:pt>
                <c:pt idx="1294">
                  <c:v>73.523769999999999</c:v>
                </c:pt>
                <c:pt idx="1295">
                  <c:v>73.623980000000003</c:v>
                </c:pt>
                <c:pt idx="1296">
                  <c:v>73.769229999999993</c:v>
                </c:pt>
                <c:pt idx="1297">
                  <c:v>73.938450000000003</c:v>
                </c:pt>
                <c:pt idx="1298">
                  <c:v>74.12285</c:v>
                </c:pt>
                <c:pt idx="1299">
                  <c:v>74.318550000000002</c:v>
                </c:pt>
                <c:pt idx="1300">
                  <c:v>74.558689999999999</c:v>
                </c:pt>
                <c:pt idx="1301">
                  <c:v>74.750839999999997</c:v>
                </c:pt>
                <c:pt idx="1302">
                  <c:v>74.977720000000005</c:v>
                </c:pt>
                <c:pt idx="1303">
                  <c:v>75.209119999999999</c:v>
                </c:pt>
                <c:pt idx="1304">
                  <c:v>75.408000000000001</c:v>
                </c:pt>
                <c:pt idx="1305">
                  <c:v>75.613</c:v>
                </c:pt>
                <c:pt idx="1306">
                  <c:v>75.82423</c:v>
                </c:pt>
                <c:pt idx="1307">
                  <c:v>76.009699999999995</c:v>
                </c:pt>
                <c:pt idx="1308">
                  <c:v>76.255740000000003</c:v>
                </c:pt>
                <c:pt idx="1309">
                  <c:v>76.433639999999997</c:v>
                </c:pt>
                <c:pt idx="1310">
                  <c:v>76.63252</c:v>
                </c:pt>
                <c:pt idx="1311">
                  <c:v>76.845100000000002</c:v>
                </c:pt>
                <c:pt idx="1312">
                  <c:v>77.069050000000004</c:v>
                </c:pt>
                <c:pt idx="1313">
                  <c:v>77.29871</c:v>
                </c:pt>
                <c:pt idx="1314">
                  <c:v>77.527770000000004</c:v>
                </c:pt>
                <c:pt idx="1315">
                  <c:v>77.749139999999997</c:v>
                </c:pt>
                <c:pt idx="1316">
                  <c:v>78.01088</c:v>
                </c:pt>
                <c:pt idx="1317">
                  <c:v>78.262190000000004</c:v>
                </c:pt>
                <c:pt idx="1318">
                  <c:v>78.515820000000005</c:v>
                </c:pt>
                <c:pt idx="1319">
                  <c:v>78.758930000000007</c:v>
                </c:pt>
                <c:pt idx="1320">
                  <c:v>78.998710000000003</c:v>
                </c:pt>
                <c:pt idx="1321">
                  <c:v>79.223190000000002</c:v>
                </c:pt>
                <c:pt idx="1322">
                  <c:v>79.439080000000004</c:v>
                </c:pt>
                <c:pt idx="1323">
                  <c:v>79.633970000000005</c:v>
                </c:pt>
                <c:pt idx="1324">
                  <c:v>79.770340000000004</c:v>
                </c:pt>
                <c:pt idx="1325">
                  <c:v>79.932969999999997</c:v>
                </c:pt>
                <c:pt idx="1326">
                  <c:v>80.056200000000004</c:v>
                </c:pt>
                <c:pt idx="1327">
                  <c:v>80.158379999999994</c:v>
                </c:pt>
                <c:pt idx="1328">
                  <c:v>80.248549999999994</c:v>
                </c:pt>
                <c:pt idx="1329">
                  <c:v>80.338539999999995</c:v>
                </c:pt>
                <c:pt idx="1330">
                  <c:v>80.371570000000006</c:v>
                </c:pt>
                <c:pt idx="1331">
                  <c:v>80.448049999999995</c:v>
                </c:pt>
                <c:pt idx="1332">
                  <c:v>80.478459999999998</c:v>
                </c:pt>
                <c:pt idx="1333">
                  <c:v>80.526250000000005</c:v>
                </c:pt>
                <c:pt idx="1334">
                  <c:v>80.571330000000003</c:v>
                </c:pt>
                <c:pt idx="1335">
                  <c:v>80.608680000000007</c:v>
                </c:pt>
                <c:pt idx="1336">
                  <c:v>80.624660000000006</c:v>
                </c:pt>
                <c:pt idx="1337">
                  <c:v>80.66046</c:v>
                </c:pt>
                <c:pt idx="1338">
                  <c:v>80.687610000000006</c:v>
                </c:pt>
                <c:pt idx="1339">
                  <c:v>80.69502</c:v>
                </c:pt>
                <c:pt idx="1340">
                  <c:v>80.69211</c:v>
                </c:pt>
                <c:pt idx="1341">
                  <c:v>80.679900000000004</c:v>
                </c:pt>
                <c:pt idx="1342">
                  <c:v>80.636309999999995</c:v>
                </c:pt>
                <c:pt idx="1343">
                  <c:v>80.582300000000004</c:v>
                </c:pt>
                <c:pt idx="1344">
                  <c:v>80.52467</c:v>
                </c:pt>
                <c:pt idx="1345">
                  <c:v>80.413659999999993</c:v>
                </c:pt>
                <c:pt idx="1346">
                  <c:v>80.343869999999995</c:v>
                </c:pt>
                <c:pt idx="1347">
                  <c:v>80.236180000000004</c:v>
                </c:pt>
                <c:pt idx="1348">
                  <c:v>80.099379999999996</c:v>
                </c:pt>
                <c:pt idx="1349">
                  <c:v>79.993380000000002</c:v>
                </c:pt>
                <c:pt idx="1350">
                  <c:v>79.876239999999996</c:v>
                </c:pt>
                <c:pt idx="1351">
                  <c:v>79.730360000000005</c:v>
                </c:pt>
                <c:pt idx="1352">
                  <c:v>79.624250000000004</c:v>
                </c:pt>
                <c:pt idx="1353">
                  <c:v>79.522040000000004</c:v>
                </c:pt>
                <c:pt idx="1354">
                  <c:v>79.402559999999994</c:v>
                </c:pt>
                <c:pt idx="1355">
                  <c:v>79.291020000000003</c:v>
                </c:pt>
                <c:pt idx="1356">
                  <c:v>79.208110000000005</c:v>
                </c:pt>
                <c:pt idx="1357">
                  <c:v>79.105940000000004</c:v>
                </c:pt>
                <c:pt idx="1358">
                  <c:v>79.034800000000004</c:v>
                </c:pt>
                <c:pt idx="1359">
                  <c:v>78.969329999999999</c:v>
                </c:pt>
                <c:pt idx="1360">
                  <c:v>78.865539999999996</c:v>
                </c:pt>
                <c:pt idx="1361">
                  <c:v>78.821089999999998</c:v>
                </c:pt>
                <c:pt idx="1362">
                  <c:v>78.740409999999997</c:v>
                </c:pt>
                <c:pt idx="1363">
                  <c:v>78.664940000000001</c:v>
                </c:pt>
                <c:pt idx="1364">
                  <c:v>78.613609999999994</c:v>
                </c:pt>
                <c:pt idx="1365">
                  <c:v>78.538799999999995</c:v>
                </c:pt>
                <c:pt idx="1366">
                  <c:v>78.460520000000002</c:v>
                </c:pt>
                <c:pt idx="1367">
                  <c:v>78.441090000000003</c:v>
                </c:pt>
                <c:pt idx="1368">
                  <c:v>78.371039999999994</c:v>
                </c:pt>
                <c:pt idx="1369">
                  <c:v>78.303399999999996</c:v>
                </c:pt>
                <c:pt idx="1370">
                  <c:v>78.286339999999996</c:v>
                </c:pt>
                <c:pt idx="1371">
                  <c:v>78.260469999999998</c:v>
                </c:pt>
                <c:pt idx="1372">
                  <c:v>78.238510000000005</c:v>
                </c:pt>
                <c:pt idx="1373">
                  <c:v>78.28877</c:v>
                </c:pt>
                <c:pt idx="1374">
                  <c:v>78.301010000000005</c:v>
                </c:pt>
                <c:pt idx="1375">
                  <c:v>78.347139999999996</c:v>
                </c:pt>
                <c:pt idx="1376">
                  <c:v>78.399600000000007</c:v>
                </c:pt>
                <c:pt idx="1377">
                  <c:v>78.469840000000005</c:v>
                </c:pt>
                <c:pt idx="1378">
                  <c:v>78.556659999999994</c:v>
                </c:pt>
                <c:pt idx="1379">
                  <c:v>78.638199999999998</c:v>
                </c:pt>
                <c:pt idx="1380">
                  <c:v>78.732029999999995</c:v>
                </c:pt>
                <c:pt idx="1381">
                  <c:v>78.808409999999995</c:v>
                </c:pt>
                <c:pt idx="1382">
                  <c:v>78.905869999999993</c:v>
                </c:pt>
                <c:pt idx="1383">
                  <c:v>79.010959999999997</c:v>
                </c:pt>
                <c:pt idx="1384">
                  <c:v>79.077169999999995</c:v>
                </c:pt>
                <c:pt idx="1385">
                  <c:v>79.170479999999998</c:v>
                </c:pt>
                <c:pt idx="1386">
                  <c:v>79.273309999999995</c:v>
                </c:pt>
                <c:pt idx="1387">
                  <c:v>79.356129999999993</c:v>
                </c:pt>
                <c:pt idx="1388">
                  <c:v>79.432630000000003</c:v>
                </c:pt>
                <c:pt idx="1389">
                  <c:v>79.517759999999996</c:v>
                </c:pt>
                <c:pt idx="1390">
                  <c:v>79.605980000000002</c:v>
                </c:pt>
                <c:pt idx="1391">
                  <c:v>79.689909999999998</c:v>
                </c:pt>
                <c:pt idx="1392">
                  <c:v>79.799790000000002</c:v>
                </c:pt>
                <c:pt idx="1393">
                  <c:v>79.899709999999999</c:v>
                </c:pt>
                <c:pt idx="1394">
                  <c:v>79.998440000000002</c:v>
                </c:pt>
                <c:pt idx="1395">
                  <c:v>80.150909999999996</c:v>
                </c:pt>
                <c:pt idx="1396">
                  <c:v>80.293840000000003</c:v>
                </c:pt>
                <c:pt idx="1397">
                  <c:v>80.416200000000003</c:v>
                </c:pt>
                <c:pt idx="1398">
                  <c:v>80.555490000000006</c:v>
                </c:pt>
                <c:pt idx="1399">
                  <c:v>80.711860000000001</c:v>
                </c:pt>
                <c:pt idx="1400">
                  <c:v>80.846010000000007</c:v>
                </c:pt>
                <c:pt idx="1401">
                  <c:v>80.988029999999995</c:v>
                </c:pt>
                <c:pt idx="1402">
                  <c:v>81.114599999999996</c:v>
                </c:pt>
                <c:pt idx="1403">
                  <c:v>81.253039999999999</c:v>
                </c:pt>
                <c:pt idx="1404">
                  <c:v>81.353350000000006</c:v>
                </c:pt>
                <c:pt idx="1405">
                  <c:v>81.445710000000005</c:v>
                </c:pt>
                <c:pt idx="1406">
                  <c:v>81.529650000000004</c:v>
                </c:pt>
                <c:pt idx="1407">
                  <c:v>81.571860000000001</c:v>
                </c:pt>
                <c:pt idx="1408">
                  <c:v>81.619919999999993</c:v>
                </c:pt>
                <c:pt idx="1409">
                  <c:v>81.65549</c:v>
                </c:pt>
                <c:pt idx="1410">
                  <c:v>81.711439999999996</c:v>
                </c:pt>
                <c:pt idx="1411">
                  <c:v>81.737380000000002</c:v>
                </c:pt>
                <c:pt idx="1412">
                  <c:v>81.766490000000005</c:v>
                </c:pt>
                <c:pt idx="1413">
                  <c:v>81.789199999999994</c:v>
                </c:pt>
                <c:pt idx="1414">
                  <c:v>81.824669999999998</c:v>
                </c:pt>
                <c:pt idx="1415">
                  <c:v>81.835570000000004</c:v>
                </c:pt>
                <c:pt idx="1416">
                  <c:v>81.933760000000007</c:v>
                </c:pt>
                <c:pt idx="1417">
                  <c:v>82.014139999999998</c:v>
                </c:pt>
                <c:pt idx="1418">
                  <c:v>82.061509999999998</c:v>
                </c:pt>
                <c:pt idx="1419">
                  <c:v>82.140720000000002</c:v>
                </c:pt>
                <c:pt idx="1420">
                  <c:v>82.213260000000005</c:v>
                </c:pt>
                <c:pt idx="1421">
                  <c:v>82.274919999999995</c:v>
                </c:pt>
                <c:pt idx="1422">
                  <c:v>82.370450000000005</c:v>
                </c:pt>
                <c:pt idx="1423">
                  <c:v>82.402860000000004</c:v>
                </c:pt>
                <c:pt idx="1424">
                  <c:v>82.476159999999993</c:v>
                </c:pt>
                <c:pt idx="1425">
                  <c:v>82.514600000000002</c:v>
                </c:pt>
                <c:pt idx="1426">
                  <c:v>82.512860000000003</c:v>
                </c:pt>
                <c:pt idx="1427">
                  <c:v>82.498609999999999</c:v>
                </c:pt>
                <c:pt idx="1428">
                  <c:v>82.448269999999994</c:v>
                </c:pt>
                <c:pt idx="1429">
                  <c:v>82.375380000000007</c:v>
                </c:pt>
                <c:pt idx="1430">
                  <c:v>82.283850000000001</c:v>
                </c:pt>
                <c:pt idx="1431">
                  <c:v>82.151219999999995</c:v>
                </c:pt>
                <c:pt idx="1432">
                  <c:v>81.991429999999994</c:v>
                </c:pt>
                <c:pt idx="1433">
                  <c:v>81.796360000000007</c:v>
                </c:pt>
                <c:pt idx="1434">
                  <c:v>81.606780000000001</c:v>
                </c:pt>
                <c:pt idx="1435">
                  <c:v>81.403450000000007</c:v>
                </c:pt>
                <c:pt idx="1436">
                  <c:v>81.200869999999995</c:v>
                </c:pt>
                <c:pt idx="1437">
                  <c:v>80.973910000000004</c:v>
                </c:pt>
                <c:pt idx="1438">
                  <c:v>80.753870000000006</c:v>
                </c:pt>
                <c:pt idx="1439">
                  <c:v>80.536199999999994</c:v>
                </c:pt>
                <c:pt idx="1440">
                  <c:v>80.313609999999997</c:v>
                </c:pt>
                <c:pt idx="1441">
                  <c:v>80.103030000000004</c:v>
                </c:pt>
                <c:pt idx="1442">
                  <c:v>79.917929999999998</c:v>
                </c:pt>
                <c:pt idx="1443">
                  <c:v>79.729039999999998</c:v>
                </c:pt>
                <c:pt idx="1444">
                  <c:v>79.560209999999998</c:v>
                </c:pt>
                <c:pt idx="1445">
                  <c:v>79.388149999999996</c:v>
                </c:pt>
                <c:pt idx="1446">
                  <c:v>79.241759999999999</c:v>
                </c:pt>
                <c:pt idx="1447">
                  <c:v>79.112020000000001</c:v>
                </c:pt>
                <c:pt idx="1448">
                  <c:v>78.957449999999994</c:v>
                </c:pt>
                <c:pt idx="1449">
                  <c:v>78.839370000000002</c:v>
                </c:pt>
                <c:pt idx="1450">
                  <c:v>78.713790000000003</c:v>
                </c:pt>
                <c:pt idx="1451">
                  <c:v>78.583709999999996</c:v>
                </c:pt>
                <c:pt idx="1452">
                  <c:v>78.472999999999999</c:v>
                </c:pt>
                <c:pt idx="1453">
                  <c:v>78.378990000000002</c:v>
                </c:pt>
                <c:pt idx="1454">
                  <c:v>78.261790000000005</c:v>
                </c:pt>
                <c:pt idx="1455">
                  <c:v>78.182490000000001</c:v>
                </c:pt>
                <c:pt idx="1456">
                  <c:v>78.104929999999996</c:v>
                </c:pt>
                <c:pt idx="1457">
                  <c:v>78.013159999999999</c:v>
                </c:pt>
                <c:pt idx="1458">
                  <c:v>77.969530000000006</c:v>
                </c:pt>
                <c:pt idx="1459">
                  <c:v>77.93262</c:v>
                </c:pt>
                <c:pt idx="1460">
                  <c:v>77.905090000000001</c:v>
                </c:pt>
                <c:pt idx="1461">
                  <c:v>77.914180000000002</c:v>
                </c:pt>
                <c:pt idx="1462">
                  <c:v>77.915729999999996</c:v>
                </c:pt>
                <c:pt idx="1463">
                  <c:v>77.932590000000005</c:v>
                </c:pt>
                <c:pt idx="1464">
                  <c:v>77.969920000000002</c:v>
                </c:pt>
                <c:pt idx="1465">
                  <c:v>78.047359999999998</c:v>
                </c:pt>
                <c:pt idx="1466">
                  <c:v>78.120679999999993</c:v>
                </c:pt>
                <c:pt idx="1467">
                  <c:v>78.242230000000006</c:v>
                </c:pt>
                <c:pt idx="1468">
                  <c:v>78.360780000000005</c:v>
                </c:pt>
                <c:pt idx="1469">
                  <c:v>78.471530000000001</c:v>
                </c:pt>
                <c:pt idx="1470">
                  <c:v>78.641930000000002</c:v>
                </c:pt>
                <c:pt idx="1471">
                  <c:v>78.772109999999998</c:v>
                </c:pt>
                <c:pt idx="1472">
                  <c:v>78.929280000000006</c:v>
                </c:pt>
                <c:pt idx="1473">
                  <c:v>79.059359999999998</c:v>
                </c:pt>
                <c:pt idx="1474">
                  <c:v>79.186890000000005</c:v>
                </c:pt>
                <c:pt idx="1475">
                  <c:v>79.339259999999996</c:v>
                </c:pt>
                <c:pt idx="1476">
                  <c:v>79.457589999999996</c:v>
                </c:pt>
                <c:pt idx="1477">
                  <c:v>79.601920000000007</c:v>
                </c:pt>
                <c:pt idx="1478">
                  <c:v>79.701589999999996</c:v>
                </c:pt>
                <c:pt idx="1479">
                  <c:v>79.837389999999999</c:v>
                </c:pt>
                <c:pt idx="1480">
                  <c:v>79.941289999999995</c:v>
                </c:pt>
                <c:pt idx="1481">
                  <c:v>80.039370000000005</c:v>
                </c:pt>
                <c:pt idx="1482">
                  <c:v>80.15701</c:v>
                </c:pt>
                <c:pt idx="1483">
                  <c:v>80.259540000000001</c:v>
                </c:pt>
                <c:pt idx="1484">
                  <c:v>80.352739999999997</c:v>
                </c:pt>
                <c:pt idx="1485">
                  <c:v>80.465260000000001</c:v>
                </c:pt>
                <c:pt idx="1486">
                  <c:v>80.629919999999998</c:v>
                </c:pt>
                <c:pt idx="1487">
                  <c:v>80.745689999999996</c:v>
                </c:pt>
                <c:pt idx="1488">
                  <c:v>80.85266</c:v>
                </c:pt>
                <c:pt idx="1489">
                  <c:v>80.99494</c:v>
                </c:pt>
                <c:pt idx="1490">
                  <c:v>81.130089999999996</c:v>
                </c:pt>
                <c:pt idx="1491">
                  <c:v>81.267049999999998</c:v>
                </c:pt>
                <c:pt idx="1492">
                  <c:v>81.407979999999995</c:v>
                </c:pt>
                <c:pt idx="1493">
                  <c:v>81.544309999999996</c:v>
                </c:pt>
                <c:pt idx="1494">
                  <c:v>81.649159999999995</c:v>
                </c:pt>
                <c:pt idx="1495">
                  <c:v>81.752899999999997</c:v>
                </c:pt>
                <c:pt idx="1496">
                  <c:v>81.856080000000006</c:v>
                </c:pt>
                <c:pt idx="1497">
                  <c:v>81.949250000000006</c:v>
                </c:pt>
                <c:pt idx="1498">
                  <c:v>82.03622</c:v>
                </c:pt>
                <c:pt idx="1499">
                  <c:v>82.099599999999995</c:v>
                </c:pt>
                <c:pt idx="1500">
                  <c:v>82.145129999999995</c:v>
                </c:pt>
                <c:pt idx="1501">
                  <c:v>82.177160000000001</c:v>
                </c:pt>
                <c:pt idx="1502">
                  <c:v>82.157989999999998</c:v>
                </c:pt>
                <c:pt idx="1503">
                  <c:v>82.153679999999994</c:v>
                </c:pt>
                <c:pt idx="1504">
                  <c:v>82.141509999999997</c:v>
                </c:pt>
                <c:pt idx="1505">
                  <c:v>82.087779999999995</c:v>
                </c:pt>
                <c:pt idx="1506">
                  <c:v>82.040009999999995</c:v>
                </c:pt>
                <c:pt idx="1507">
                  <c:v>81.983400000000003</c:v>
                </c:pt>
                <c:pt idx="1508">
                  <c:v>81.912279999999996</c:v>
                </c:pt>
                <c:pt idx="1509">
                  <c:v>81.845100000000002</c:v>
                </c:pt>
                <c:pt idx="1510">
                  <c:v>81.801419999999993</c:v>
                </c:pt>
                <c:pt idx="1511">
                  <c:v>81.726770000000002</c:v>
                </c:pt>
                <c:pt idx="1512">
                  <c:v>81.677149999999997</c:v>
                </c:pt>
                <c:pt idx="1513">
                  <c:v>81.638890000000004</c:v>
                </c:pt>
                <c:pt idx="1514">
                  <c:v>81.576409999999996</c:v>
                </c:pt>
                <c:pt idx="1515">
                  <c:v>81.506820000000005</c:v>
                </c:pt>
                <c:pt idx="1516">
                  <c:v>81.476140000000001</c:v>
                </c:pt>
                <c:pt idx="1517">
                  <c:v>81.423770000000005</c:v>
                </c:pt>
                <c:pt idx="1518">
                  <c:v>81.356930000000006</c:v>
                </c:pt>
                <c:pt idx="1519">
                  <c:v>81.281670000000005</c:v>
                </c:pt>
                <c:pt idx="1520">
                  <c:v>81.226479999999995</c:v>
                </c:pt>
                <c:pt idx="1521">
                  <c:v>81.119290000000007</c:v>
                </c:pt>
                <c:pt idx="1522">
                  <c:v>81.011380000000003</c:v>
                </c:pt>
                <c:pt idx="1523">
                  <c:v>80.888350000000003</c:v>
                </c:pt>
                <c:pt idx="1524">
                  <c:v>80.7483</c:v>
                </c:pt>
                <c:pt idx="1525">
                  <c:v>80.605000000000004</c:v>
                </c:pt>
                <c:pt idx="1526">
                  <c:v>80.452759999999998</c:v>
                </c:pt>
                <c:pt idx="1527">
                  <c:v>80.297939999999997</c:v>
                </c:pt>
                <c:pt idx="1528">
                  <c:v>80.118530000000007</c:v>
                </c:pt>
                <c:pt idx="1529">
                  <c:v>79.931370000000001</c:v>
                </c:pt>
                <c:pt idx="1530">
                  <c:v>79.748980000000003</c:v>
                </c:pt>
                <c:pt idx="1531">
                  <c:v>79.54786</c:v>
                </c:pt>
                <c:pt idx="1532">
                  <c:v>79.359260000000006</c:v>
                </c:pt>
                <c:pt idx="1533">
                  <c:v>79.19632</c:v>
                </c:pt>
                <c:pt idx="1534">
                  <c:v>78.98263</c:v>
                </c:pt>
                <c:pt idx="1535">
                  <c:v>78.829859999999996</c:v>
                </c:pt>
                <c:pt idx="1536">
                  <c:v>78.596400000000003</c:v>
                </c:pt>
                <c:pt idx="1537">
                  <c:v>78.38449</c:v>
                </c:pt>
                <c:pt idx="1538">
                  <c:v>78.224559999999997</c:v>
                </c:pt>
                <c:pt idx="1539">
                  <c:v>78.043710000000004</c:v>
                </c:pt>
                <c:pt idx="1540">
                  <c:v>77.850080000000005</c:v>
                </c:pt>
                <c:pt idx="1541">
                  <c:v>77.705389999999994</c:v>
                </c:pt>
                <c:pt idx="1542">
                  <c:v>77.543520000000001</c:v>
                </c:pt>
                <c:pt idx="1543">
                  <c:v>77.344489999999993</c:v>
                </c:pt>
                <c:pt idx="1544">
                  <c:v>77.161379999999994</c:v>
                </c:pt>
                <c:pt idx="1545">
                  <c:v>76.948670000000007</c:v>
                </c:pt>
                <c:pt idx="1546">
                  <c:v>76.759140000000002</c:v>
                </c:pt>
                <c:pt idx="1547">
                  <c:v>76.536879999999996</c:v>
                </c:pt>
                <c:pt idx="1548">
                  <c:v>76.342979999999997</c:v>
                </c:pt>
                <c:pt idx="1549">
                  <c:v>76.036000000000001</c:v>
                </c:pt>
                <c:pt idx="1550">
                  <c:v>75.78819</c:v>
                </c:pt>
                <c:pt idx="1551">
                  <c:v>75.518690000000007</c:v>
                </c:pt>
                <c:pt idx="1552">
                  <c:v>75.194040000000001</c:v>
                </c:pt>
                <c:pt idx="1553">
                  <c:v>74.890720000000002</c:v>
                </c:pt>
                <c:pt idx="1554">
                  <c:v>74.599059999999994</c:v>
                </c:pt>
                <c:pt idx="1555">
                  <c:v>74.244389999999996</c:v>
                </c:pt>
                <c:pt idx="1556">
                  <c:v>73.912199999999999</c:v>
                </c:pt>
                <c:pt idx="1557">
                  <c:v>73.609390000000005</c:v>
                </c:pt>
                <c:pt idx="1558">
                  <c:v>73.278009999999995</c:v>
                </c:pt>
                <c:pt idx="1559">
                  <c:v>72.997150000000005</c:v>
                </c:pt>
                <c:pt idx="1560">
                  <c:v>72.707949999999997</c:v>
                </c:pt>
                <c:pt idx="1561">
                  <c:v>72.445580000000007</c:v>
                </c:pt>
                <c:pt idx="1562">
                  <c:v>72.186490000000006</c:v>
                </c:pt>
                <c:pt idx="1563">
                  <c:v>71.983949999999993</c:v>
                </c:pt>
                <c:pt idx="1564">
                  <c:v>71.789100000000005</c:v>
                </c:pt>
                <c:pt idx="1565">
                  <c:v>71.647329999999997</c:v>
                </c:pt>
                <c:pt idx="1566">
                  <c:v>71.519000000000005</c:v>
                </c:pt>
                <c:pt idx="1567">
                  <c:v>71.390789999999996</c:v>
                </c:pt>
                <c:pt idx="1568">
                  <c:v>71.301329999999993</c:v>
                </c:pt>
                <c:pt idx="1569">
                  <c:v>71.278760000000005</c:v>
                </c:pt>
                <c:pt idx="1570">
                  <c:v>71.274609999999996</c:v>
                </c:pt>
                <c:pt idx="1571">
                  <c:v>71.281139999999994</c:v>
                </c:pt>
                <c:pt idx="1572">
                  <c:v>71.360399999999998</c:v>
                </c:pt>
                <c:pt idx="1573">
                  <c:v>71.408799999999999</c:v>
                </c:pt>
                <c:pt idx="1574">
                  <c:v>71.525919999999999</c:v>
                </c:pt>
                <c:pt idx="1575">
                  <c:v>71.618759999999995</c:v>
                </c:pt>
                <c:pt idx="1576">
                  <c:v>71.756820000000005</c:v>
                </c:pt>
                <c:pt idx="1577">
                  <c:v>71.908879999999996</c:v>
                </c:pt>
                <c:pt idx="1578">
                  <c:v>72.071160000000006</c:v>
                </c:pt>
                <c:pt idx="1579">
                  <c:v>72.23621</c:v>
                </c:pt>
                <c:pt idx="1580">
                  <c:v>72.408259999999999</c:v>
                </c:pt>
                <c:pt idx="1581">
                  <c:v>72.573740000000001</c:v>
                </c:pt>
                <c:pt idx="1582">
                  <c:v>72.763450000000006</c:v>
                </c:pt>
                <c:pt idx="1583">
                  <c:v>72.937950000000001</c:v>
                </c:pt>
                <c:pt idx="1584">
                  <c:v>73.09657</c:v>
                </c:pt>
                <c:pt idx="1585">
                  <c:v>73.284869999999998</c:v>
                </c:pt>
                <c:pt idx="1586">
                  <c:v>73.416920000000005</c:v>
                </c:pt>
                <c:pt idx="1587">
                  <c:v>73.577929999999995</c:v>
                </c:pt>
                <c:pt idx="1588">
                  <c:v>73.708770000000001</c:v>
                </c:pt>
                <c:pt idx="1589">
                  <c:v>73.824889999999996</c:v>
                </c:pt>
                <c:pt idx="1590">
                  <c:v>73.987960000000001</c:v>
                </c:pt>
                <c:pt idx="1591">
                  <c:v>74.074129999999997</c:v>
                </c:pt>
                <c:pt idx="1592">
                  <c:v>74.179500000000004</c:v>
                </c:pt>
                <c:pt idx="1593">
                  <c:v>74.303489999999996</c:v>
                </c:pt>
                <c:pt idx="1594">
                  <c:v>74.393810000000002</c:v>
                </c:pt>
                <c:pt idx="1595">
                  <c:v>74.465479999999999</c:v>
                </c:pt>
                <c:pt idx="1596">
                  <c:v>74.574299999999994</c:v>
                </c:pt>
                <c:pt idx="1597">
                  <c:v>74.678700000000006</c:v>
                </c:pt>
                <c:pt idx="1598">
                  <c:v>74.745949999999993</c:v>
                </c:pt>
                <c:pt idx="1599">
                  <c:v>74.834199999999996</c:v>
                </c:pt>
                <c:pt idx="1600">
                  <c:v>74.926730000000006</c:v>
                </c:pt>
                <c:pt idx="1601">
                  <c:v>75.015199999999993</c:v>
                </c:pt>
                <c:pt idx="1602">
                  <c:v>75.12433</c:v>
                </c:pt>
                <c:pt idx="1603">
                  <c:v>75.246039999999994</c:v>
                </c:pt>
                <c:pt idx="1604">
                  <c:v>75.386089999999996</c:v>
                </c:pt>
                <c:pt idx="1605">
                  <c:v>75.537660000000002</c:v>
                </c:pt>
                <c:pt idx="1606">
                  <c:v>75.700950000000006</c:v>
                </c:pt>
                <c:pt idx="1607">
                  <c:v>75.89622</c:v>
                </c:pt>
                <c:pt idx="1608">
                  <c:v>76.142129999999995</c:v>
                </c:pt>
                <c:pt idx="1609">
                  <c:v>76.38794</c:v>
                </c:pt>
                <c:pt idx="1610">
                  <c:v>76.641540000000006</c:v>
                </c:pt>
                <c:pt idx="1611">
                  <c:v>76.963509999999999</c:v>
                </c:pt>
                <c:pt idx="1612">
                  <c:v>77.284959999999998</c:v>
                </c:pt>
                <c:pt idx="1613">
                  <c:v>77.651449999999997</c:v>
                </c:pt>
                <c:pt idx="1614">
                  <c:v>78.066980000000001</c:v>
                </c:pt>
                <c:pt idx="1615">
                  <c:v>78.472830000000002</c:v>
                </c:pt>
                <c:pt idx="1616">
                  <c:v>78.915639999999996</c:v>
                </c:pt>
                <c:pt idx="1617">
                  <c:v>79.37303</c:v>
                </c:pt>
                <c:pt idx="1618">
                  <c:v>79.795280000000005</c:v>
                </c:pt>
                <c:pt idx="1619">
                  <c:v>80.281080000000003</c:v>
                </c:pt>
                <c:pt idx="1620">
                  <c:v>80.784540000000007</c:v>
                </c:pt>
                <c:pt idx="1621">
                  <c:v>81.302530000000004</c:v>
                </c:pt>
                <c:pt idx="1622">
                  <c:v>81.7761</c:v>
                </c:pt>
                <c:pt idx="1623">
                  <c:v>82.283190000000005</c:v>
                </c:pt>
                <c:pt idx="1624">
                  <c:v>82.778549999999996</c:v>
                </c:pt>
                <c:pt idx="1625">
                  <c:v>83.266919999999999</c:v>
                </c:pt>
                <c:pt idx="1626">
                  <c:v>83.764849999999996</c:v>
                </c:pt>
                <c:pt idx="1627">
                  <c:v>84.265339999999995</c:v>
                </c:pt>
                <c:pt idx="1628">
                  <c:v>84.671379999999999</c:v>
                </c:pt>
                <c:pt idx="1629">
                  <c:v>85.134969999999996</c:v>
                </c:pt>
                <c:pt idx="1630">
                  <c:v>85.535939999999997</c:v>
                </c:pt>
                <c:pt idx="1631">
                  <c:v>85.890299999999996</c:v>
                </c:pt>
                <c:pt idx="1632">
                  <c:v>86.258799999999994</c:v>
                </c:pt>
                <c:pt idx="1633">
                  <c:v>86.581969999999998</c:v>
                </c:pt>
                <c:pt idx="1634">
                  <c:v>86.882180000000005</c:v>
                </c:pt>
                <c:pt idx="1635">
                  <c:v>87.141390000000001</c:v>
                </c:pt>
                <c:pt idx="1636">
                  <c:v>87.386889999999994</c:v>
                </c:pt>
                <c:pt idx="1637">
                  <c:v>87.576560000000001</c:v>
                </c:pt>
                <c:pt idx="1638">
                  <c:v>87.757480000000001</c:v>
                </c:pt>
                <c:pt idx="1639">
                  <c:v>87.936329999999998</c:v>
                </c:pt>
                <c:pt idx="1640">
                  <c:v>88.069360000000003</c:v>
                </c:pt>
                <c:pt idx="1641">
                  <c:v>88.202070000000006</c:v>
                </c:pt>
                <c:pt idx="1642">
                  <c:v>88.328530000000001</c:v>
                </c:pt>
                <c:pt idx="1643">
                  <c:v>88.421120000000002</c:v>
                </c:pt>
                <c:pt idx="1644">
                  <c:v>88.516599999999997</c:v>
                </c:pt>
                <c:pt idx="1645">
                  <c:v>88.638390000000001</c:v>
                </c:pt>
                <c:pt idx="1646">
                  <c:v>88.73451</c:v>
                </c:pt>
                <c:pt idx="1647">
                  <c:v>88.830690000000004</c:v>
                </c:pt>
                <c:pt idx="1648">
                  <c:v>88.940780000000004</c:v>
                </c:pt>
                <c:pt idx="1649">
                  <c:v>89.059610000000006</c:v>
                </c:pt>
                <c:pt idx="1650">
                  <c:v>89.095219999999998</c:v>
                </c:pt>
                <c:pt idx="1651">
                  <c:v>89.189009999999996</c:v>
                </c:pt>
                <c:pt idx="1652">
                  <c:v>89.330119999999994</c:v>
                </c:pt>
                <c:pt idx="1653">
                  <c:v>89.437619999999995</c:v>
                </c:pt>
                <c:pt idx="1654">
                  <c:v>89.548109999999994</c:v>
                </c:pt>
                <c:pt idx="1655">
                  <c:v>89.692939999999993</c:v>
                </c:pt>
                <c:pt idx="1656">
                  <c:v>89.828500000000005</c:v>
                </c:pt>
                <c:pt idx="1657">
                  <c:v>89.95138</c:v>
                </c:pt>
                <c:pt idx="1658">
                  <c:v>90.044110000000003</c:v>
                </c:pt>
                <c:pt idx="1659">
                  <c:v>90.154070000000004</c:v>
                </c:pt>
                <c:pt idx="1660">
                  <c:v>90.212320000000005</c:v>
                </c:pt>
                <c:pt idx="1661">
                  <c:v>90.309610000000006</c:v>
                </c:pt>
                <c:pt idx="1662">
                  <c:v>90.368179999999995</c:v>
                </c:pt>
                <c:pt idx="1663">
                  <c:v>90.419169999999994</c:v>
                </c:pt>
                <c:pt idx="1664">
                  <c:v>90.41131</c:v>
                </c:pt>
                <c:pt idx="1665">
                  <c:v>90.396439999999998</c:v>
                </c:pt>
                <c:pt idx="1666">
                  <c:v>90.413539999999998</c:v>
                </c:pt>
                <c:pt idx="1667">
                  <c:v>90.352810000000005</c:v>
                </c:pt>
                <c:pt idx="1668">
                  <c:v>90.300160000000005</c:v>
                </c:pt>
                <c:pt idx="1669">
                  <c:v>90.213809999999995</c:v>
                </c:pt>
                <c:pt idx="1670">
                  <c:v>90.115099999999998</c:v>
                </c:pt>
                <c:pt idx="1671">
                  <c:v>89.969210000000004</c:v>
                </c:pt>
                <c:pt idx="1672">
                  <c:v>89.860230000000001</c:v>
                </c:pt>
                <c:pt idx="1673">
                  <c:v>89.731740000000002</c:v>
                </c:pt>
                <c:pt idx="1674">
                  <c:v>89.571259999999995</c:v>
                </c:pt>
                <c:pt idx="1675">
                  <c:v>89.415480000000002</c:v>
                </c:pt>
                <c:pt idx="1676">
                  <c:v>89.260480000000001</c:v>
                </c:pt>
                <c:pt idx="1677">
                  <c:v>89.089690000000004</c:v>
                </c:pt>
                <c:pt idx="1678">
                  <c:v>88.925420000000003</c:v>
                </c:pt>
                <c:pt idx="1679">
                  <c:v>88.748080000000002</c:v>
                </c:pt>
                <c:pt idx="1680">
                  <c:v>88.595190000000002</c:v>
                </c:pt>
                <c:pt idx="1681">
                  <c:v>88.445650000000001</c:v>
                </c:pt>
                <c:pt idx="1682">
                  <c:v>88.296440000000004</c:v>
                </c:pt>
                <c:pt idx="1683">
                  <c:v>88.144300000000001</c:v>
                </c:pt>
                <c:pt idx="1684">
                  <c:v>88.003739999999993</c:v>
                </c:pt>
                <c:pt idx="1685">
                  <c:v>87.869990000000001</c:v>
                </c:pt>
                <c:pt idx="1686">
                  <c:v>87.787120000000002</c:v>
                </c:pt>
                <c:pt idx="1687">
                  <c:v>87.6601</c:v>
                </c:pt>
                <c:pt idx="1688">
                  <c:v>87.555999999999997</c:v>
                </c:pt>
                <c:pt idx="1689">
                  <c:v>87.439189999999996</c:v>
                </c:pt>
                <c:pt idx="1690">
                  <c:v>87.379859999999994</c:v>
                </c:pt>
                <c:pt idx="1691">
                  <c:v>87.273110000000003</c:v>
                </c:pt>
                <c:pt idx="1692">
                  <c:v>87.242609999999999</c:v>
                </c:pt>
                <c:pt idx="1693">
                  <c:v>87.167240000000007</c:v>
                </c:pt>
                <c:pt idx="1694">
                  <c:v>87.15316</c:v>
                </c:pt>
                <c:pt idx="1695">
                  <c:v>87.098410000000001</c:v>
                </c:pt>
                <c:pt idx="1696">
                  <c:v>87.067530000000005</c:v>
                </c:pt>
                <c:pt idx="1697">
                  <c:v>87.015230000000003</c:v>
                </c:pt>
                <c:pt idx="1698">
                  <c:v>86.99579</c:v>
                </c:pt>
                <c:pt idx="1699">
                  <c:v>86.965959999999995</c:v>
                </c:pt>
                <c:pt idx="1700">
                  <c:v>86.923069999999996</c:v>
                </c:pt>
                <c:pt idx="1701">
                  <c:v>86.894450000000006</c:v>
                </c:pt>
                <c:pt idx="1702">
                  <c:v>86.815200000000004</c:v>
                </c:pt>
                <c:pt idx="1703">
                  <c:v>86.769480000000001</c:v>
                </c:pt>
                <c:pt idx="1704">
                  <c:v>86.703689999999995</c:v>
                </c:pt>
                <c:pt idx="1705">
                  <c:v>86.653840000000002</c:v>
                </c:pt>
                <c:pt idx="1706">
                  <c:v>86.53998</c:v>
                </c:pt>
                <c:pt idx="1707">
                  <c:v>86.458579999999998</c:v>
                </c:pt>
                <c:pt idx="1708">
                  <c:v>86.369240000000005</c:v>
                </c:pt>
                <c:pt idx="1709">
                  <c:v>86.252589999999998</c:v>
                </c:pt>
                <c:pt idx="1710">
                  <c:v>86.13382</c:v>
                </c:pt>
                <c:pt idx="1711">
                  <c:v>85.999179999999996</c:v>
                </c:pt>
                <c:pt idx="1712">
                  <c:v>85.816640000000007</c:v>
                </c:pt>
                <c:pt idx="1713">
                  <c:v>85.687749999999994</c:v>
                </c:pt>
                <c:pt idx="1714">
                  <c:v>85.5124</c:v>
                </c:pt>
                <c:pt idx="1715">
                  <c:v>85.346339999999998</c:v>
                </c:pt>
                <c:pt idx="1716">
                  <c:v>85.165270000000007</c:v>
                </c:pt>
                <c:pt idx="1717">
                  <c:v>84.971519999999998</c:v>
                </c:pt>
                <c:pt idx="1718">
                  <c:v>84.771199999999993</c:v>
                </c:pt>
                <c:pt idx="1719">
                  <c:v>84.603300000000004</c:v>
                </c:pt>
                <c:pt idx="1720">
                  <c:v>84.441199999999995</c:v>
                </c:pt>
                <c:pt idx="1721">
                  <c:v>84.277169999999998</c:v>
                </c:pt>
                <c:pt idx="1722">
                  <c:v>84.103080000000006</c:v>
                </c:pt>
                <c:pt idx="1723">
                  <c:v>83.970839999999995</c:v>
                </c:pt>
                <c:pt idx="1724">
                  <c:v>83.84872</c:v>
                </c:pt>
                <c:pt idx="1725">
                  <c:v>83.764669999999995</c:v>
                </c:pt>
                <c:pt idx="1726">
                  <c:v>83.695520000000002</c:v>
                </c:pt>
                <c:pt idx="1727">
                  <c:v>83.642080000000007</c:v>
                </c:pt>
                <c:pt idx="1728">
                  <c:v>83.659769999999995</c:v>
                </c:pt>
                <c:pt idx="1729">
                  <c:v>83.676429999999996</c:v>
                </c:pt>
                <c:pt idx="1730">
                  <c:v>83.739050000000006</c:v>
                </c:pt>
                <c:pt idx="1731">
                  <c:v>83.85812</c:v>
                </c:pt>
                <c:pt idx="1732">
                  <c:v>83.985939999999999</c:v>
                </c:pt>
                <c:pt idx="1733">
                  <c:v>84.177890000000005</c:v>
                </c:pt>
                <c:pt idx="1734">
                  <c:v>84.373769999999993</c:v>
                </c:pt>
                <c:pt idx="1735">
                  <c:v>84.60772</c:v>
                </c:pt>
                <c:pt idx="1736">
                  <c:v>84.884550000000004</c:v>
                </c:pt>
                <c:pt idx="1737">
                  <c:v>85.176720000000003</c:v>
                </c:pt>
                <c:pt idx="1738">
                  <c:v>85.485669999999999</c:v>
                </c:pt>
                <c:pt idx="1739">
                  <c:v>85.811729999999997</c:v>
                </c:pt>
                <c:pt idx="1740">
                  <c:v>86.187989999999999</c:v>
                </c:pt>
                <c:pt idx="1741">
                  <c:v>86.512169999999998</c:v>
                </c:pt>
                <c:pt idx="1742">
                  <c:v>86.906490000000005</c:v>
                </c:pt>
                <c:pt idx="1743">
                  <c:v>87.289910000000006</c:v>
                </c:pt>
                <c:pt idx="1744">
                  <c:v>87.652360000000002</c:v>
                </c:pt>
                <c:pt idx="1745">
                  <c:v>88.029110000000003</c:v>
                </c:pt>
                <c:pt idx="1746">
                  <c:v>88.400829999999999</c:v>
                </c:pt>
                <c:pt idx="1747">
                  <c:v>88.741579999999999</c:v>
                </c:pt>
                <c:pt idx="1748">
                  <c:v>89.081630000000004</c:v>
                </c:pt>
                <c:pt idx="1749">
                  <c:v>89.425939999999997</c:v>
                </c:pt>
                <c:pt idx="1750">
                  <c:v>89.708250000000007</c:v>
                </c:pt>
                <c:pt idx="1751">
                  <c:v>89.99418</c:v>
                </c:pt>
                <c:pt idx="1752">
                  <c:v>90.278189999999995</c:v>
                </c:pt>
                <c:pt idx="1753">
                  <c:v>90.498050000000006</c:v>
                </c:pt>
                <c:pt idx="1754">
                  <c:v>90.723849999999999</c:v>
                </c:pt>
                <c:pt idx="1755">
                  <c:v>90.921499999999995</c:v>
                </c:pt>
                <c:pt idx="1756">
                  <c:v>91.082269999999994</c:v>
                </c:pt>
                <c:pt idx="1757">
                  <c:v>91.245949999999993</c:v>
                </c:pt>
                <c:pt idx="1758">
                  <c:v>91.354920000000007</c:v>
                </c:pt>
                <c:pt idx="1759">
                  <c:v>91.47927</c:v>
                </c:pt>
                <c:pt idx="1760">
                  <c:v>91.576809999999995</c:v>
                </c:pt>
                <c:pt idx="1761">
                  <c:v>91.639049999999997</c:v>
                </c:pt>
                <c:pt idx="1762">
                  <c:v>91.689059999999998</c:v>
                </c:pt>
                <c:pt idx="1763">
                  <c:v>91.726920000000007</c:v>
                </c:pt>
                <c:pt idx="1764">
                  <c:v>91.775040000000004</c:v>
                </c:pt>
                <c:pt idx="1765">
                  <c:v>91.818129999999996</c:v>
                </c:pt>
                <c:pt idx="1766">
                  <c:v>91.830169999999995</c:v>
                </c:pt>
                <c:pt idx="1767">
                  <c:v>91.855289999999997</c:v>
                </c:pt>
                <c:pt idx="1768">
                  <c:v>91.889480000000006</c:v>
                </c:pt>
                <c:pt idx="1769">
                  <c:v>91.914159999999995</c:v>
                </c:pt>
                <c:pt idx="1770">
                  <c:v>91.941959999999995</c:v>
                </c:pt>
                <c:pt idx="1771">
                  <c:v>91.968019999999996</c:v>
                </c:pt>
                <c:pt idx="1772">
                  <c:v>92.004069999999999</c:v>
                </c:pt>
                <c:pt idx="1773">
                  <c:v>92.036079999999998</c:v>
                </c:pt>
                <c:pt idx="1774">
                  <c:v>92.081680000000006</c:v>
                </c:pt>
                <c:pt idx="1775">
                  <c:v>92.125559999999993</c:v>
                </c:pt>
                <c:pt idx="1776">
                  <c:v>92.199600000000004</c:v>
                </c:pt>
                <c:pt idx="1777">
                  <c:v>92.246279999999999</c:v>
                </c:pt>
                <c:pt idx="1778">
                  <c:v>92.286479999999997</c:v>
                </c:pt>
                <c:pt idx="1779">
                  <c:v>92.350560000000002</c:v>
                </c:pt>
                <c:pt idx="1780">
                  <c:v>92.412499999999994</c:v>
                </c:pt>
                <c:pt idx="1781">
                  <c:v>92.466859999999997</c:v>
                </c:pt>
                <c:pt idx="1782">
                  <c:v>92.511279999999999</c:v>
                </c:pt>
                <c:pt idx="1783">
                  <c:v>92.566739999999996</c:v>
                </c:pt>
                <c:pt idx="1784">
                  <c:v>92.621200000000002</c:v>
                </c:pt>
                <c:pt idx="1785">
                  <c:v>92.61421</c:v>
                </c:pt>
                <c:pt idx="1786">
                  <c:v>92.675820000000002</c:v>
                </c:pt>
                <c:pt idx="1787">
                  <c:v>92.671909999999997</c:v>
                </c:pt>
                <c:pt idx="1788">
                  <c:v>92.69144</c:v>
                </c:pt>
                <c:pt idx="1789">
                  <c:v>92.677930000000003</c:v>
                </c:pt>
                <c:pt idx="1790">
                  <c:v>92.652150000000006</c:v>
                </c:pt>
                <c:pt idx="1791">
                  <c:v>92.626670000000004</c:v>
                </c:pt>
                <c:pt idx="1792">
                  <c:v>92.541669999999996</c:v>
                </c:pt>
                <c:pt idx="1793">
                  <c:v>92.500699999999995</c:v>
                </c:pt>
                <c:pt idx="1794">
                  <c:v>92.412739999999999</c:v>
                </c:pt>
                <c:pt idx="1795">
                  <c:v>92.329440000000005</c:v>
                </c:pt>
                <c:pt idx="1796">
                  <c:v>92.239249999999998</c:v>
                </c:pt>
                <c:pt idx="1797">
                  <c:v>92.069720000000004</c:v>
                </c:pt>
                <c:pt idx="1798">
                  <c:v>91.987129999999993</c:v>
                </c:pt>
                <c:pt idx="1799">
                  <c:v>91.822689999999994</c:v>
                </c:pt>
                <c:pt idx="1800">
                  <c:v>91.676959999999994</c:v>
                </c:pt>
                <c:pt idx="1801">
                  <c:v>91.505970000000005</c:v>
                </c:pt>
                <c:pt idx="1802">
                  <c:v>91.363410000000002</c:v>
                </c:pt>
                <c:pt idx="1803">
                  <c:v>91.188029999999998</c:v>
                </c:pt>
                <c:pt idx="1804">
                  <c:v>91.02946</c:v>
                </c:pt>
                <c:pt idx="1805">
                  <c:v>90.869810000000001</c:v>
                </c:pt>
                <c:pt idx="1806">
                  <c:v>90.669929999999994</c:v>
                </c:pt>
                <c:pt idx="1807">
                  <c:v>90.477940000000004</c:v>
                </c:pt>
                <c:pt idx="1808">
                  <c:v>90.327910000000003</c:v>
                </c:pt>
                <c:pt idx="1809">
                  <c:v>90.125979999999998</c:v>
                </c:pt>
                <c:pt idx="1810">
                  <c:v>89.976230000000001</c:v>
                </c:pt>
                <c:pt idx="1811">
                  <c:v>89.804950000000005</c:v>
                </c:pt>
                <c:pt idx="1812">
                  <c:v>89.621889999999993</c:v>
                </c:pt>
                <c:pt idx="1813">
                  <c:v>89.455370000000002</c:v>
                </c:pt>
                <c:pt idx="1814">
                  <c:v>89.276269999999997</c:v>
                </c:pt>
                <c:pt idx="1815">
                  <c:v>89.129170000000002</c:v>
                </c:pt>
                <c:pt idx="1816">
                  <c:v>88.97757</c:v>
                </c:pt>
                <c:pt idx="1817">
                  <c:v>88.812340000000006</c:v>
                </c:pt>
                <c:pt idx="1818">
                  <c:v>88.666309999999996</c:v>
                </c:pt>
                <c:pt idx="1819">
                  <c:v>88.529759999999996</c:v>
                </c:pt>
                <c:pt idx="1820">
                  <c:v>88.379869999999997</c:v>
                </c:pt>
                <c:pt idx="1821">
                  <c:v>88.248410000000007</c:v>
                </c:pt>
                <c:pt idx="1822">
                  <c:v>88.116900000000001</c:v>
                </c:pt>
                <c:pt idx="1823">
                  <c:v>87.984110000000001</c:v>
                </c:pt>
                <c:pt idx="1824">
                  <c:v>87.843100000000007</c:v>
                </c:pt>
                <c:pt idx="1825">
                  <c:v>87.690460000000002</c:v>
                </c:pt>
                <c:pt idx="1826">
                  <c:v>87.527209999999997</c:v>
                </c:pt>
                <c:pt idx="1827">
                  <c:v>87.373990000000006</c:v>
                </c:pt>
                <c:pt idx="1828">
                  <c:v>87.222849999999994</c:v>
                </c:pt>
                <c:pt idx="1829">
                  <c:v>87.051280000000006</c:v>
                </c:pt>
                <c:pt idx="1830">
                  <c:v>86.865809999999996</c:v>
                </c:pt>
                <c:pt idx="1831">
                  <c:v>86.684439999999995</c:v>
                </c:pt>
                <c:pt idx="1832">
                  <c:v>86.453990000000005</c:v>
                </c:pt>
                <c:pt idx="1833">
                  <c:v>86.233750000000001</c:v>
                </c:pt>
                <c:pt idx="1834">
                  <c:v>85.999470000000002</c:v>
                </c:pt>
                <c:pt idx="1835">
                  <c:v>85.709530000000001</c:v>
                </c:pt>
                <c:pt idx="1836">
                  <c:v>85.391040000000004</c:v>
                </c:pt>
                <c:pt idx="1837">
                  <c:v>85.083169999999996</c:v>
                </c:pt>
                <c:pt idx="1838">
                  <c:v>84.689049999999995</c:v>
                </c:pt>
                <c:pt idx="1839">
                  <c:v>84.280460000000005</c:v>
                </c:pt>
                <c:pt idx="1840">
                  <c:v>83.852590000000006</c:v>
                </c:pt>
                <c:pt idx="1841">
                  <c:v>83.373530000000002</c:v>
                </c:pt>
                <c:pt idx="1842">
                  <c:v>82.836799999999997</c:v>
                </c:pt>
                <c:pt idx="1843">
                  <c:v>82.28407</c:v>
                </c:pt>
                <c:pt idx="1844">
                  <c:v>81.665949999999995</c:v>
                </c:pt>
                <c:pt idx="1845">
                  <c:v>81.013220000000004</c:v>
                </c:pt>
                <c:pt idx="1846">
                  <c:v>80.349429999999998</c:v>
                </c:pt>
                <c:pt idx="1847">
                  <c:v>79.690359999999998</c:v>
                </c:pt>
                <c:pt idx="1848">
                  <c:v>79.021069999999995</c:v>
                </c:pt>
                <c:pt idx="1849">
                  <c:v>78.309280000000001</c:v>
                </c:pt>
                <c:pt idx="1850">
                  <c:v>77.66628</c:v>
                </c:pt>
                <c:pt idx="1851">
                  <c:v>76.9726</c:v>
                </c:pt>
                <c:pt idx="1852">
                  <c:v>76.321860000000001</c:v>
                </c:pt>
                <c:pt idx="1853">
                  <c:v>75.732820000000004</c:v>
                </c:pt>
                <c:pt idx="1854">
                  <c:v>75.166020000000003</c:v>
                </c:pt>
                <c:pt idx="1855">
                  <c:v>74.67277</c:v>
                </c:pt>
                <c:pt idx="1856">
                  <c:v>74.244550000000004</c:v>
                </c:pt>
                <c:pt idx="1857">
                  <c:v>73.839259999999996</c:v>
                </c:pt>
                <c:pt idx="1858">
                  <c:v>73.505170000000007</c:v>
                </c:pt>
                <c:pt idx="1859">
                  <c:v>73.225589999999997</c:v>
                </c:pt>
                <c:pt idx="1860">
                  <c:v>73.044529999999995</c:v>
                </c:pt>
                <c:pt idx="1861">
                  <c:v>72.939549999999997</c:v>
                </c:pt>
                <c:pt idx="1862">
                  <c:v>72.875029999999995</c:v>
                </c:pt>
                <c:pt idx="1863">
                  <c:v>72.88176</c:v>
                </c:pt>
                <c:pt idx="1864">
                  <c:v>72.944990000000004</c:v>
                </c:pt>
                <c:pt idx="1865">
                  <c:v>73.075239999999994</c:v>
                </c:pt>
                <c:pt idx="1866">
                  <c:v>73.264529999999993</c:v>
                </c:pt>
                <c:pt idx="1867">
                  <c:v>73.493279999999999</c:v>
                </c:pt>
                <c:pt idx="1868">
                  <c:v>73.75461</c:v>
                </c:pt>
                <c:pt idx="1869">
                  <c:v>74.026359999999997</c:v>
                </c:pt>
                <c:pt idx="1870">
                  <c:v>74.373249999999999</c:v>
                </c:pt>
                <c:pt idx="1871">
                  <c:v>74.717820000000003</c:v>
                </c:pt>
                <c:pt idx="1872">
                  <c:v>75.098349999999996</c:v>
                </c:pt>
                <c:pt idx="1873">
                  <c:v>75.492540000000005</c:v>
                </c:pt>
                <c:pt idx="1874">
                  <c:v>75.848669999999998</c:v>
                </c:pt>
                <c:pt idx="1875">
                  <c:v>76.251009999999994</c:v>
                </c:pt>
                <c:pt idx="1876">
                  <c:v>76.669839999999994</c:v>
                </c:pt>
                <c:pt idx="1877">
                  <c:v>77.071910000000003</c:v>
                </c:pt>
                <c:pt idx="1878">
                  <c:v>77.486019999999996</c:v>
                </c:pt>
                <c:pt idx="1879">
                  <c:v>77.83784</c:v>
                </c:pt>
                <c:pt idx="1880">
                  <c:v>78.208089999999999</c:v>
                </c:pt>
                <c:pt idx="1881">
                  <c:v>78.576049999999995</c:v>
                </c:pt>
                <c:pt idx="1882">
                  <c:v>78.914330000000007</c:v>
                </c:pt>
                <c:pt idx="1883">
                  <c:v>79.264279999999999</c:v>
                </c:pt>
                <c:pt idx="1884">
                  <c:v>79.586349999999996</c:v>
                </c:pt>
                <c:pt idx="1885">
                  <c:v>79.878839999999997</c:v>
                </c:pt>
                <c:pt idx="1886">
                  <c:v>80.193399999999997</c:v>
                </c:pt>
                <c:pt idx="1887">
                  <c:v>80.459019999999995</c:v>
                </c:pt>
                <c:pt idx="1888">
                  <c:v>80.692300000000003</c:v>
                </c:pt>
                <c:pt idx="1889">
                  <c:v>80.952479999999994</c:v>
                </c:pt>
                <c:pt idx="1890">
                  <c:v>81.172629999999998</c:v>
                </c:pt>
                <c:pt idx="1891">
                  <c:v>81.388769999999994</c:v>
                </c:pt>
                <c:pt idx="1892">
                  <c:v>81.604579999999999</c:v>
                </c:pt>
                <c:pt idx="1893">
                  <c:v>81.822810000000004</c:v>
                </c:pt>
                <c:pt idx="1894">
                  <c:v>82.007379999999998</c:v>
                </c:pt>
                <c:pt idx="1895">
                  <c:v>82.18074</c:v>
                </c:pt>
                <c:pt idx="1896">
                  <c:v>82.368530000000007</c:v>
                </c:pt>
                <c:pt idx="1897">
                  <c:v>82.526809999999998</c:v>
                </c:pt>
                <c:pt idx="1898">
                  <c:v>82.688810000000004</c:v>
                </c:pt>
                <c:pt idx="1899">
                  <c:v>82.866720000000001</c:v>
                </c:pt>
                <c:pt idx="1900">
                  <c:v>83.035269999999997</c:v>
                </c:pt>
                <c:pt idx="1901">
                  <c:v>83.177090000000007</c:v>
                </c:pt>
                <c:pt idx="1902">
                  <c:v>83.333190000000002</c:v>
                </c:pt>
                <c:pt idx="1903">
                  <c:v>83.493579999999994</c:v>
                </c:pt>
                <c:pt idx="1904">
                  <c:v>83.660240000000002</c:v>
                </c:pt>
                <c:pt idx="1905">
                  <c:v>83.843670000000003</c:v>
                </c:pt>
                <c:pt idx="1906">
                  <c:v>83.993309999999994</c:v>
                </c:pt>
                <c:pt idx="1907">
                  <c:v>84.156670000000005</c:v>
                </c:pt>
                <c:pt idx="1908">
                  <c:v>84.331699999999998</c:v>
                </c:pt>
                <c:pt idx="1909">
                  <c:v>84.518810000000002</c:v>
                </c:pt>
                <c:pt idx="1910">
                  <c:v>84.693770000000001</c:v>
                </c:pt>
                <c:pt idx="1911">
                  <c:v>84.891120000000001</c:v>
                </c:pt>
                <c:pt idx="1912">
                  <c:v>85.105940000000004</c:v>
                </c:pt>
                <c:pt idx="1913">
                  <c:v>85.268789999999996</c:v>
                </c:pt>
                <c:pt idx="1914">
                  <c:v>85.457030000000003</c:v>
                </c:pt>
                <c:pt idx="1915">
                  <c:v>85.683329999999998</c:v>
                </c:pt>
                <c:pt idx="1916">
                  <c:v>85.895349999999993</c:v>
                </c:pt>
                <c:pt idx="1917">
                  <c:v>86.0929</c:v>
                </c:pt>
                <c:pt idx="1918">
                  <c:v>86.310429999999997</c:v>
                </c:pt>
                <c:pt idx="1919">
                  <c:v>86.510940000000005</c:v>
                </c:pt>
                <c:pt idx="1920">
                  <c:v>86.723309999999998</c:v>
                </c:pt>
                <c:pt idx="1921">
                  <c:v>86.896460000000005</c:v>
                </c:pt>
                <c:pt idx="1922">
                  <c:v>87.110429999999994</c:v>
                </c:pt>
                <c:pt idx="1923">
                  <c:v>87.294269999999997</c:v>
                </c:pt>
                <c:pt idx="1924">
                  <c:v>87.473460000000003</c:v>
                </c:pt>
                <c:pt idx="1925">
                  <c:v>87.648359999999997</c:v>
                </c:pt>
                <c:pt idx="1926">
                  <c:v>87.816500000000005</c:v>
                </c:pt>
                <c:pt idx="1927">
                  <c:v>87.948670000000007</c:v>
                </c:pt>
                <c:pt idx="1928">
                  <c:v>88.112639999999999</c:v>
                </c:pt>
                <c:pt idx="1929">
                  <c:v>88.247690000000006</c:v>
                </c:pt>
                <c:pt idx="1930">
                  <c:v>88.341830000000002</c:v>
                </c:pt>
                <c:pt idx="1931">
                  <c:v>88.460099999999997</c:v>
                </c:pt>
                <c:pt idx="1932">
                  <c:v>88.545860000000005</c:v>
                </c:pt>
                <c:pt idx="1933">
                  <c:v>88.628709999999998</c:v>
                </c:pt>
                <c:pt idx="1934">
                  <c:v>88.707350000000005</c:v>
                </c:pt>
                <c:pt idx="1935">
                  <c:v>88.770529999999994</c:v>
                </c:pt>
                <c:pt idx="1936">
                  <c:v>88.826440000000005</c:v>
                </c:pt>
                <c:pt idx="1937">
                  <c:v>88.840630000000004</c:v>
                </c:pt>
                <c:pt idx="1938">
                  <c:v>88.870450000000005</c:v>
                </c:pt>
                <c:pt idx="1939">
                  <c:v>88.893619999999999</c:v>
                </c:pt>
                <c:pt idx="1940">
                  <c:v>88.891139999999993</c:v>
                </c:pt>
                <c:pt idx="1941">
                  <c:v>88.890569999999997</c:v>
                </c:pt>
                <c:pt idx="1942">
                  <c:v>88.872460000000004</c:v>
                </c:pt>
                <c:pt idx="1943">
                  <c:v>88.847179999999994</c:v>
                </c:pt>
                <c:pt idx="1944">
                  <c:v>88.836020000000005</c:v>
                </c:pt>
                <c:pt idx="1945">
                  <c:v>88.793130000000005</c:v>
                </c:pt>
                <c:pt idx="1946">
                  <c:v>88.752170000000007</c:v>
                </c:pt>
                <c:pt idx="1947">
                  <c:v>88.718090000000004</c:v>
                </c:pt>
                <c:pt idx="1948">
                  <c:v>88.664559999999994</c:v>
                </c:pt>
                <c:pt idx="1949">
                  <c:v>88.619020000000006</c:v>
                </c:pt>
                <c:pt idx="1950">
                  <c:v>88.568939999999998</c:v>
                </c:pt>
                <c:pt idx="1951">
                  <c:v>88.498779999999996</c:v>
                </c:pt>
                <c:pt idx="1952">
                  <c:v>88.437529999999995</c:v>
                </c:pt>
                <c:pt idx="1953">
                  <c:v>88.379810000000006</c:v>
                </c:pt>
                <c:pt idx="1954">
                  <c:v>88.339110000000005</c:v>
                </c:pt>
                <c:pt idx="1955">
                  <c:v>88.307689999999994</c:v>
                </c:pt>
                <c:pt idx="1956">
                  <c:v>88.280140000000003</c:v>
                </c:pt>
                <c:pt idx="1957">
                  <c:v>88.240859999999998</c:v>
                </c:pt>
                <c:pt idx="1958">
                  <c:v>88.242270000000005</c:v>
                </c:pt>
                <c:pt idx="1959">
                  <c:v>88.211839999999995</c:v>
                </c:pt>
                <c:pt idx="1960">
                  <c:v>88.225260000000006</c:v>
                </c:pt>
                <c:pt idx="1961">
                  <c:v>88.232249999999993</c:v>
                </c:pt>
                <c:pt idx="1962">
                  <c:v>88.276669999999996</c:v>
                </c:pt>
                <c:pt idx="1963">
                  <c:v>88.31917</c:v>
                </c:pt>
                <c:pt idx="1964">
                  <c:v>88.389030000000005</c:v>
                </c:pt>
                <c:pt idx="1965">
                  <c:v>88.467839999999995</c:v>
                </c:pt>
                <c:pt idx="1966">
                  <c:v>88.545419999999993</c:v>
                </c:pt>
                <c:pt idx="1967">
                  <c:v>88.682280000000006</c:v>
                </c:pt>
                <c:pt idx="1968">
                  <c:v>88.789410000000004</c:v>
                </c:pt>
                <c:pt idx="1969">
                  <c:v>88.947140000000005</c:v>
                </c:pt>
                <c:pt idx="1970">
                  <c:v>89.084909999999994</c:v>
                </c:pt>
                <c:pt idx="1971">
                  <c:v>89.235039999999998</c:v>
                </c:pt>
                <c:pt idx="1972">
                  <c:v>89.394660000000002</c:v>
                </c:pt>
                <c:pt idx="1973">
                  <c:v>89.568860000000001</c:v>
                </c:pt>
                <c:pt idx="1974">
                  <c:v>89.744320000000002</c:v>
                </c:pt>
                <c:pt idx="1975">
                  <c:v>89.926360000000003</c:v>
                </c:pt>
                <c:pt idx="1976">
                  <c:v>90.078410000000005</c:v>
                </c:pt>
                <c:pt idx="1977">
                  <c:v>90.261600000000001</c:v>
                </c:pt>
                <c:pt idx="1978">
                  <c:v>90.420419999999993</c:v>
                </c:pt>
                <c:pt idx="1979">
                  <c:v>90.581689999999995</c:v>
                </c:pt>
                <c:pt idx="1980">
                  <c:v>90.713239999999999</c:v>
                </c:pt>
                <c:pt idx="1981">
                  <c:v>90.848879999999994</c:v>
                </c:pt>
                <c:pt idx="1982">
                  <c:v>90.978750000000005</c:v>
                </c:pt>
                <c:pt idx="1983">
                  <c:v>91.081739999999996</c:v>
                </c:pt>
                <c:pt idx="1984">
                  <c:v>91.186999999999998</c:v>
                </c:pt>
                <c:pt idx="1985">
                  <c:v>91.258250000000004</c:v>
                </c:pt>
                <c:pt idx="1986">
                  <c:v>91.302139999999994</c:v>
                </c:pt>
                <c:pt idx="1987">
                  <c:v>91.353099999999998</c:v>
                </c:pt>
                <c:pt idx="1988">
                  <c:v>91.393619999999999</c:v>
                </c:pt>
                <c:pt idx="1989">
                  <c:v>91.413809999999998</c:v>
                </c:pt>
                <c:pt idx="1990">
                  <c:v>91.39734</c:v>
                </c:pt>
                <c:pt idx="1991">
                  <c:v>91.377939999999995</c:v>
                </c:pt>
                <c:pt idx="1992">
                  <c:v>91.328800000000001</c:v>
                </c:pt>
                <c:pt idx="1993">
                  <c:v>91.288619999999995</c:v>
                </c:pt>
                <c:pt idx="1994">
                  <c:v>91.228729999999999</c:v>
                </c:pt>
                <c:pt idx="1995">
                  <c:v>91.147350000000003</c:v>
                </c:pt>
                <c:pt idx="1996">
                  <c:v>91.057000000000002</c:v>
                </c:pt>
                <c:pt idx="1997">
                  <c:v>90.957279999999997</c:v>
                </c:pt>
                <c:pt idx="1998">
                  <c:v>90.868870000000001</c:v>
                </c:pt>
                <c:pt idx="1999">
                  <c:v>90.75591</c:v>
                </c:pt>
                <c:pt idx="2000">
                  <c:v>90.637079999999997</c:v>
                </c:pt>
                <c:pt idx="2001">
                  <c:v>90.534899999999993</c:v>
                </c:pt>
                <c:pt idx="2002">
                  <c:v>90.434579999999997</c:v>
                </c:pt>
                <c:pt idx="2003">
                  <c:v>90.325180000000003</c:v>
                </c:pt>
                <c:pt idx="2004">
                  <c:v>90.249669999999995</c:v>
                </c:pt>
                <c:pt idx="2005">
                  <c:v>90.172889999999995</c:v>
                </c:pt>
                <c:pt idx="2006">
                  <c:v>90.088220000000007</c:v>
                </c:pt>
                <c:pt idx="2007">
                  <c:v>90.05753</c:v>
                </c:pt>
                <c:pt idx="2008">
                  <c:v>90.039779999999993</c:v>
                </c:pt>
                <c:pt idx="2009">
                  <c:v>90.020150000000001</c:v>
                </c:pt>
                <c:pt idx="2010">
                  <c:v>90.047749999999994</c:v>
                </c:pt>
                <c:pt idx="2011">
                  <c:v>90.091099999999997</c:v>
                </c:pt>
                <c:pt idx="2012">
                  <c:v>90.149150000000006</c:v>
                </c:pt>
                <c:pt idx="2013">
                  <c:v>90.214380000000006</c:v>
                </c:pt>
                <c:pt idx="2014">
                  <c:v>90.293530000000004</c:v>
                </c:pt>
                <c:pt idx="2015">
                  <c:v>90.425560000000004</c:v>
                </c:pt>
                <c:pt idx="2016">
                  <c:v>90.545339999999996</c:v>
                </c:pt>
                <c:pt idx="2017">
                  <c:v>90.68047</c:v>
                </c:pt>
                <c:pt idx="2018">
                  <c:v>90.855879999999999</c:v>
                </c:pt>
                <c:pt idx="2019">
                  <c:v>91.020120000000006</c:v>
                </c:pt>
                <c:pt idx="2020">
                  <c:v>91.203019999999995</c:v>
                </c:pt>
                <c:pt idx="2021">
                  <c:v>91.397300000000001</c:v>
                </c:pt>
                <c:pt idx="2022">
                  <c:v>91.571809999999999</c:v>
                </c:pt>
                <c:pt idx="2023">
                  <c:v>91.790030000000002</c:v>
                </c:pt>
                <c:pt idx="2024">
                  <c:v>91.928550000000001</c:v>
                </c:pt>
                <c:pt idx="2025">
                  <c:v>92.127790000000005</c:v>
                </c:pt>
                <c:pt idx="2026">
                  <c:v>92.334320000000005</c:v>
                </c:pt>
                <c:pt idx="2027">
                  <c:v>92.498760000000004</c:v>
                </c:pt>
                <c:pt idx="2028">
                  <c:v>92.664670000000001</c:v>
                </c:pt>
                <c:pt idx="2029">
                  <c:v>92.844939999999994</c:v>
                </c:pt>
                <c:pt idx="2030">
                  <c:v>92.987279999999998</c:v>
                </c:pt>
                <c:pt idx="2031">
                  <c:v>93.148970000000006</c:v>
                </c:pt>
                <c:pt idx="2032">
                  <c:v>93.293599999999998</c:v>
                </c:pt>
                <c:pt idx="2033">
                  <c:v>93.401060000000001</c:v>
                </c:pt>
                <c:pt idx="2034">
                  <c:v>93.496120000000005</c:v>
                </c:pt>
                <c:pt idx="2035">
                  <c:v>93.620310000000003</c:v>
                </c:pt>
                <c:pt idx="2036">
                  <c:v>93.690060000000003</c:v>
                </c:pt>
                <c:pt idx="2037">
                  <c:v>93.74485</c:v>
                </c:pt>
                <c:pt idx="2038">
                  <c:v>93.842669999999998</c:v>
                </c:pt>
                <c:pt idx="2039">
                  <c:v>93.887860000000003</c:v>
                </c:pt>
                <c:pt idx="2040">
                  <c:v>93.919439999999994</c:v>
                </c:pt>
                <c:pt idx="2041">
                  <c:v>93.943079999999995</c:v>
                </c:pt>
                <c:pt idx="2042">
                  <c:v>93.936139999999995</c:v>
                </c:pt>
                <c:pt idx="2043">
                  <c:v>93.945750000000004</c:v>
                </c:pt>
                <c:pt idx="2044">
                  <c:v>93.920599999999993</c:v>
                </c:pt>
                <c:pt idx="2045">
                  <c:v>93.894559999999998</c:v>
                </c:pt>
                <c:pt idx="2046">
                  <c:v>93.851140000000001</c:v>
                </c:pt>
                <c:pt idx="2047">
                  <c:v>93.821579999999997</c:v>
                </c:pt>
                <c:pt idx="2048">
                  <c:v>93.779399999999995</c:v>
                </c:pt>
                <c:pt idx="2049">
                  <c:v>93.717129999999997</c:v>
                </c:pt>
                <c:pt idx="2050">
                  <c:v>94.276150000000001</c:v>
                </c:pt>
              </c:numCache>
            </c:numRef>
          </c:yVal>
          <c:smooth val="1"/>
          <c:extLst>
            <c:ext xmlns:c16="http://schemas.microsoft.com/office/drawing/2014/chart" uri="{C3380CC4-5D6E-409C-BE32-E72D297353CC}">
              <c16:uniqueId val="{00000007-4BF4-4A65-A98A-A871E50EBB1A}"/>
            </c:ext>
          </c:extLst>
        </c:ser>
        <c:dLbls>
          <c:showLegendKey val="0"/>
          <c:showVal val="0"/>
          <c:showCatName val="0"/>
          <c:showSerName val="0"/>
          <c:showPercent val="0"/>
          <c:showBubbleSize val="0"/>
        </c:dLbls>
        <c:axId val="128366832"/>
        <c:axId val="128367392"/>
      </c:scatterChart>
      <c:valAx>
        <c:axId val="128366832"/>
        <c:scaling>
          <c:orientation val="minMax"/>
          <c:max val="2500"/>
          <c:min val="3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128367392"/>
        <c:crosses val="autoZero"/>
        <c:crossBetween val="midCat"/>
      </c:valAx>
      <c:valAx>
        <c:axId val="128367392"/>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28366832"/>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104774</xdr:colOff>
      <xdr:row>3</xdr:row>
      <xdr:rowOff>1911</xdr:rowOff>
    </xdr:from>
    <xdr:to>
      <xdr:col>18</xdr:col>
      <xdr:colOff>504825</xdr:colOff>
      <xdr:row>18</xdr:row>
      <xdr:rowOff>1905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24"/>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15</v>
      </c>
    </row>
    <row r="2" spans="1:10" s="8" customFormat="1" ht="34.5" customHeight="1" x14ac:dyDescent="0.3">
      <c r="C2" s="6" t="s">
        <v>0</v>
      </c>
      <c r="D2" s="4" t="s">
        <v>14</v>
      </c>
      <c r="E2" s="5" t="s">
        <v>6</v>
      </c>
      <c r="F2" s="8" t="s">
        <v>7</v>
      </c>
      <c r="G2" s="8" t="s">
        <v>8</v>
      </c>
      <c r="H2" s="8" t="s">
        <v>9</v>
      </c>
      <c r="I2" s="8" t="s">
        <v>10</v>
      </c>
      <c r="J2" s="8" t="s">
        <v>11</v>
      </c>
    </row>
    <row r="3" spans="1:10" x14ac:dyDescent="0.3">
      <c r="A3" s="10"/>
      <c r="B3" s="10"/>
      <c r="C3" s="1">
        <v>350</v>
      </c>
      <c r="D3" s="1">
        <v>6.6299999999999996E-3</v>
      </c>
      <c r="E3" s="1">
        <v>0.37784000000000001</v>
      </c>
      <c r="F3" s="1">
        <v>0.20154</v>
      </c>
      <c r="G3" s="1">
        <v>1.1332100000000001</v>
      </c>
      <c r="H3" s="1">
        <v>0.18337000000000001</v>
      </c>
      <c r="I3" s="1">
        <v>3.46E-3</v>
      </c>
      <c r="J3" s="1">
        <v>0.16733999999999999</v>
      </c>
    </row>
    <row r="4" spans="1:10" x14ac:dyDescent="0.3">
      <c r="A4" s="10"/>
      <c r="B4" s="10"/>
      <c r="C4" s="1">
        <v>351</v>
      </c>
      <c r="D4" s="1">
        <v>5.9300000000000004E-3</v>
      </c>
      <c r="E4" s="1">
        <v>6.3890000000000002E-2</v>
      </c>
      <c r="F4" s="1">
        <v>0.40872000000000003</v>
      </c>
      <c r="G4" s="1">
        <v>0.12363</v>
      </c>
      <c r="H4" s="1">
        <v>0.35915000000000002</v>
      </c>
      <c r="I4" s="1">
        <v>0.70313999999999999</v>
      </c>
      <c r="J4" s="1">
        <v>0.76276999999999995</v>
      </c>
    </row>
    <row r="5" spans="1:10" x14ac:dyDescent="0.3">
      <c r="A5" s="10"/>
      <c r="B5" s="10"/>
      <c r="C5" s="1">
        <v>352</v>
      </c>
      <c r="D5" s="1">
        <v>5.5799999999999999E-3</v>
      </c>
      <c r="E5" s="1">
        <v>0.44711000000000001</v>
      </c>
      <c r="F5" s="1">
        <v>0.69906999999999997</v>
      </c>
      <c r="G5" s="1">
        <v>0.94821</v>
      </c>
      <c r="H5" s="1">
        <v>0.45326</v>
      </c>
      <c r="I5" s="1">
        <v>8.5680000000000006E-2</v>
      </c>
      <c r="J5" s="1">
        <v>0.37129000000000001</v>
      </c>
    </row>
    <row r="6" spans="1:10" x14ac:dyDescent="0.3">
      <c r="A6" s="10"/>
      <c r="B6" s="10"/>
      <c r="C6" s="1">
        <v>353</v>
      </c>
      <c r="D6" s="1">
        <v>4.3E-3</v>
      </c>
      <c r="E6" s="1">
        <v>0.14183000000000001</v>
      </c>
      <c r="F6" s="1">
        <v>0.52571999999999997</v>
      </c>
      <c r="G6" s="1">
        <v>0.50343000000000004</v>
      </c>
      <c r="H6" s="1">
        <v>0.94874000000000003</v>
      </c>
      <c r="I6" s="1">
        <v>0.47578999999999999</v>
      </c>
      <c r="J6" s="1">
        <v>1.37616</v>
      </c>
    </row>
    <row r="7" spans="1:10" x14ac:dyDescent="0.3">
      <c r="A7" s="11" t="s">
        <v>2</v>
      </c>
      <c r="B7" s="11"/>
      <c r="C7" s="1">
        <v>354</v>
      </c>
      <c r="D7" s="1">
        <v>2.2100000000000002E-3</v>
      </c>
      <c r="E7" s="1">
        <v>5.2500000000000003E-3</v>
      </c>
      <c r="F7" s="1">
        <v>0.16811000000000001</v>
      </c>
      <c r="G7" s="1">
        <v>0.37618000000000001</v>
      </c>
      <c r="H7" s="1">
        <v>9.5100000000000004E-2</v>
      </c>
      <c r="I7" s="1">
        <v>0.22581000000000001</v>
      </c>
      <c r="J7" s="1">
        <v>1.42266</v>
      </c>
    </row>
    <row r="8" spans="1:10" x14ac:dyDescent="0.3">
      <c r="A8" s="12" t="s">
        <v>12</v>
      </c>
      <c r="B8" s="12"/>
      <c r="C8" s="1">
        <v>355</v>
      </c>
      <c r="D8" s="1">
        <v>2.4399999999999999E-3</v>
      </c>
      <c r="E8" s="1">
        <v>0.39229000000000003</v>
      </c>
      <c r="F8" s="1">
        <v>0.25297999999999998</v>
      </c>
      <c r="G8" s="1">
        <v>1.70187</v>
      </c>
      <c r="H8" s="1">
        <v>0.1381</v>
      </c>
      <c r="I8" s="1">
        <v>0.24245</v>
      </c>
      <c r="J8" s="1">
        <v>1.0918600000000001</v>
      </c>
    </row>
    <row r="9" spans="1:10" x14ac:dyDescent="0.3">
      <c r="A9" s="12"/>
      <c r="B9" s="12"/>
      <c r="C9" s="1">
        <v>356</v>
      </c>
      <c r="D9" s="1">
        <v>5.6800000000000002E-3</v>
      </c>
      <c r="E9" s="1">
        <v>0.12856000000000001</v>
      </c>
      <c r="F9" s="1">
        <v>3.952E-2</v>
      </c>
      <c r="G9" s="1">
        <v>0.10786999999999999</v>
      </c>
      <c r="H9" s="1">
        <v>0.52022999999999997</v>
      </c>
      <c r="I9" s="1">
        <v>0.28627999999999998</v>
      </c>
      <c r="J9" s="1">
        <v>0.70101999999999998</v>
      </c>
    </row>
    <row r="10" spans="1:10" x14ac:dyDescent="0.3">
      <c r="A10" s="2" t="s">
        <v>1</v>
      </c>
      <c r="B10" s="3" t="s">
        <v>13</v>
      </c>
      <c r="C10" s="1">
        <v>357</v>
      </c>
      <c r="D10" s="1">
        <v>1.16E-4</v>
      </c>
      <c r="E10" s="1">
        <v>0.11652</v>
      </c>
      <c r="F10" s="1">
        <v>0.20028000000000001</v>
      </c>
      <c r="G10" s="1">
        <v>0.58477999999999997</v>
      </c>
      <c r="H10" s="1">
        <v>0.42892999999999998</v>
      </c>
      <c r="I10" s="1">
        <v>0.29203000000000001</v>
      </c>
      <c r="J10" s="1">
        <v>0.89307999999999998</v>
      </c>
    </row>
    <row r="11" spans="1:10" x14ac:dyDescent="0.3">
      <c r="A11" s="13" t="s">
        <v>4</v>
      </c>
      <c r="B11" s="13"/>
      <c r="C11" s="1">
        <v>358</v>
      </c>
      <c r="D11" s="1">
        <v>1.542E-2</v>
      </c>
      <c r="E11" s="1">
        <v>0.32591999999999999</v>
      </c>
      <c r="F11" s="1">
        <v>0.22109000000000001</v>
      </c>
      <c r="G11" s="1">
        <v>0.66191</v>
      </c>
      <c r="H11" s="1">
        <v>0.83352000000000004</v>
      </c>
      <c r="I11" s="1">
        <v>0.51285000000000003</v>
      </c>
      <c r="J11" s="1">
        <v>0.44157999999999997</v>
      </c>
    </row>
    <row r="12" spans="1:10" x14ac:dyDescent="0.3">
      <c r="A12" s="13"/>
      <c r="B12" s="13"/>
      <c r="C12" s="1">
        <v>359</v>
      </c>
      <c r="D12" s="1">
        <v>4.2169999999999999E-2</v>
      </c>
      <c r="E12" s="1">
        <v>0.17430999999999999</v>
      </c>
      <c r="F12" s="1">
        <v>0.47797000000000001</v>
      </c>
      <c r="G12" s="1">
        <v>0.58408000000000004</v>
      </c>
      <c r="H12" s="1">
        <v>1.65005</v>
      </c>
      <c r="I12" s="1">
        <v>0.17396</v>
      </c>
      <c r="J12" s="1">
        <v>0.35309000000000001</v>
      </c>
    </row>
    <row r="13" spans="1:10" x14ac:dyDescent="0.3">
      <c r="A13" s="13"/>
      <c r="B13" s="13"/>
      <c r="C13" s="1">
        <v>360</v>
      </c>
      <c r="D13" s="1">
        <v>6.2530000000000002E-2</v>
      </c>
      <c r="E13" s="1">
        <v>0.60091000000000006</v>
      </c>
      <c r="F13" s="1">
        <v>0.51624999999999999</v>
      </c>
      <c r="G13" s="1">
        <v>0.99128000000000005</v>
      </c>
      <c r="H13" s="1">
        <v>2.9895399999999999</v>
      </c>
      <c r="I13" s="1">
        <v>0.12562000000000001</v>
      </c>
      <c r="J13" s="1">
        <v>0.15167</v>
      </c>
    </row>
    <row r="14" spans="1:10" x14ac:dyDescent="0.3">
      <c r="A14" s="13"/>
      <c r="B14" s="13"/>
      <c r="C14" s="1">
        <v>361</v>
      </c>
      <c r="D14" s="1">
        <v>0.13031999999999999</v>
      </c>
      <c r="E14" s="1">
        <v>2.8920000000000001E-2</v>
      </c>
      <c r="F14" s="1">
        <v>0.35593000000000002</v>
      </c>
      <c r="G14" s="1">
        <v>1.4752000000000001</v>
      </c>
      <c r="H14" s="1">
        <v>3.8679600000000001</v>
      </c>
      <c r="I14" s="1">
        <v>0.12994</v>
      </c>
      <c r="J14" s="1">
        <v>0.41447000000000001</v>
      </c>
    </row>
    <row r="15" spans="1:10" x14ac:dyDescent="0.3">
      <c r="A15" s="13"/>
      <c r="B15" s="13"/>
      <c r="C15" s="1">
        <v>362</v>
      </c>
      <c r="D15" s="1">
        <v>0.34055999999999997</v>
      </c>
      <c r="E15" s="1">
        <v>1.01729</v>
      </c>
      <c r="F15" s="1">
        <v>0.62178999999999995</v>
      </c>
      <c r="G15" s="1">
        <v>0.65900000000000003</v>
      </c>
      <c r="H15" s="1">
        <v>3.3594900000000001</v>
      </c>
      <c r="I15" s="1">
        <v>9.1350000000000001E-2</v>
      </c>
      <c r="J15" s="1">
        <v>0.79291999999999996</v>
      </c>
    </row>
    <row r="16" spans="1:10" x14ac:dyDescent="0.3">
      <c r="A16" s="13"/>
      <c r="B16" s="13"/>
      <c r="C16" s="1">
        <v>363</v>
      </c>
      <c r="D16" s="1">
        <v>0.61250000000000004</v>
      </c>
      <c r="E16" s="1">
        <v>0.15012</v>
      </c>
      <c r="F16" s="1">
        <v>0.59118999999999999</v>
      </c>
      <c r="G16" s="1">
        <v>0.66283999999999998</v>
      </c>
      <c r="H16" s="1">
        <v>3.27867</v>
      </c>
      <c r="I16" s="1">
        <v>0.31476999999999999</v>
      </c>
      <c r="J16" s="1">
        <v>0.56781999999999999</v>
      </c>
    </row>
    <row r="17" spans="1:10" ht="15" customHeight="1" x14ac:dyDescent="0.3">
      <c r="A17" s="13" t="s">
        <v>5</v>
      </c>
      <c r="B17" s="13"/>
      <c r="C17" s="1">
        <v>364</v>
      </c>
      <c r="D17" s="1">
        <v>0.66476000000000002</v>
      </c>
      <c r="E17" s="1">
        <v>1.0120499999999999</v>
      </c>
      <c r="F17" s="1">
        <v>0.86831000000000003</v>
      </c>
      <c r="G17" s="1">
        <v>0.28226000000000001</v>
      </c>
      <c r="H17" s="1">
        <v>2.7423799999999998</v>
      </c>
      <c r="I17" s="1">
        <v>3.1960000000000002E-2</v>
      </c>
      <c r="J17" s="1">
        <v>0.47487000000000001</v>
      </c>
    </row>
    <row r="18" spans="1:10" x14ac:dyDescent="0.3">
      <c r="A18" s="13"/>
      <c r="B18" s="13"/>
      <c r="C18" s="1">
        <v>365</v>
      </c>
      <c r="D18" s="1">
        <v>0.49179</v>
      </c>
      <c r="E18" s="1">
        <v>1.4119299999999999</v>
      </c>
      <c r="F18" s="1">
        <v>1.3302</v>
      </c>
      <c r="G18" s="1">
        <v>1.0240100000000001</v>
      </c>
      <c r="H18" s="1">
        <v>1.5184899999999999</v>
      </c>
      <c r="I18" s="1">
        <v>6.5579999999999999E-2</v>
      </c>
      <c r="J18" s="1">
        <v>0.41381000000000001</v>
      </c>
    </row>
    <row r="19" spans="1:10" x14ac:dyDescent="0.3">
      <c r="A19" s="13"/>
      <c r="B19" s="13"/>
      <c r="C19" s="1">
        <v>366</v>
      </c>
      <c r="D19" s="1">
        <v>0.41012999999999999</v>
      </c>
      <c r="E19" s="1">
        <v>3.0380799999999999</v>
      </c>
      <c r="F19" s="1">
        <v>2.7249500000000002</v>
      </c>
      <c r="G19" s="1">
        <v>5.0880000000000002E-2</v>
      </c>
      <c r="H19" s="1">
        <v>1.01414</v>
      </c>
      <c r="I19" s="1">
        <v>0.13306999999999999</v>
      </c>
      <c r="J19" s="1">
        <v>0.31891999999999998</v>
      </c>
    </row>
    <row r="20" spans="1:10" x14ac:dyDescent="0.3">
      <c r="A20" t="s">
        <v>3</v>
      </c>
      <c r="C20" s="1">
        <v>367</v>
      </c>
      <c r="D20" s="1">
        <v>0.60340000000000005</v>
      </c>
      <c r="E20" s="1">
        <v>3.6536499999999998</v>
      </c>
      <c r="F20" s="1">
        <v>3.41947</v>
      </c>
      <c r="G20" s="1">
        <v>0.52219000000000004</v>
      </c>
      <c r="H20" s="1">
        <v>0.72738000000000003</v>
      </c>
      <c r="I20" s="1">
        <v>1.8589999999999999E-2</v>
      </c>
      <c r="J20" s="1">
        <v>0.81394</v>
      </c>
    </row>
    <row r="21" spans="1:10" x14ac:dyDescent="0.3">
      <c r="A21" s="9"/>
      <c r="B21" s="9"/>
      <c r="C21" s="1">
        <v>368</v>
      </c>
      <c r="D21" s="1">
        <v>1.3160400000000001</v>
      </c>
      <c r="E21" s="1">
        <v>3.48386</v>
      </c>
      <c r="F21" s="1">
        <v>4.4829299999999996</v>
      </c>
      <c r="G21" s="1">
        <v>0.61065999999999998</v>
      </c>
      <c r="H21" s="1">
        <v>0.56013999999999997</v>
      </c>
      <c r="I21" s="1">
        <v>0.19846</v>
      </c>
      <c r="J21" s="1">
        <v>1.5645500000000001</v>
      </c>
    </row>
    <row r="22" spans="1:10" x14ac:dyDescent="0.3">
      <c r="A22" s="9"/>
      <c r="B22" s="9"/>
      <c r="C22" s="1">
        <v>369</v>
      </c>
      <c r="D22" s="1">
        <v>2.98766</v>
      </c>
      <c r="E22" s="1">
        <v>3.4525000000000001</v>
      </c>
      <c r="F22" s="1">
        <v>4.5402500000000003</v>
      </c>
      <c r="G22" s="1">
        <v>0.19381999999999999</v>
      </c>
      <c r="H22" s="1">
        <v>0.60590999999999995</v>
      </c>
      <c r="I22" s="1">
        <v>0.24817</v>
      </c>
      <c r="J22" s="1">
        <v>2.1770299999999998</v>
      </c>
    </row>
    <row r="23" spans="1:10" x14ac:dyDescent="0.3">
      <c r="A23" s="9"/>
      <c r="B23" s="9"/>
      <c r="C23" s="1">
        <v>370</v>
      </c>
      <c r="D23" s="1">
        <v>4.9081000000000001</v>
      </c>
      <c r="E23" s="1">
        <v>2.81236</v>
      </c>
      <c r="F23" s="1">
        <v>3.6098699999999999</v>
      </c>
      <c r="G23" s="1">
        <v>0.26293</v>
      </c>
      <c r="H23" s="1">
        <v>0.48310999999999998</v>
      </c>
      <c r="I23" s="1">
        <v>0.42251</v>
      </c>
      <c r="J23" s="1">
        <v>2.7443900000000001</v>
      </c>
    </row>
    <row r="24" spans="1:10" x14ac:dyDescent="0.3">
      <c r="C24" s="1">
        <v>371</v>
      </c>
      <c r="D24" s="1">
        <v>5.5502099999999999</v>
      </c>
      <c r="E24" s="1">
        <v>1.1235299999999999</v>
      </c>
      <c r="F24" s="1">
        <v>2.69401</v>
      </c>
      <c r="G24" s="1">
        <v>0.38812999999999998</v>
      </c>
      <c r="H24" s="1">
        <v>0.79466999999999999</v>
      </c>
      <c r="I24" s="1">
        <v>3.6499999999999998E-2</v>
      </c>
      <c r="J24" s="1">
        <v>3.1409799999999999</v>
      </c>
    </row>
    <row r="25" spans="1:10" x14ac:dyDescent="0.3">
      <c r="C25" s="1">
        <v>372</v>
      </c>
      <c r="D25" s="1">
        <v>4.3867000000000003</v>
      </c>
      <c r="E25" s="1">
        <v>1.2074</v>
      </c>
      <c r="F25" s="1">
        <v>1.3594299999999999</v>
      </c>
      <c r="G25" s="1">
        <v>0.20444999999999999</v>
      </c>
      <c r="H25" s="1">
        <v>0.10616</v>
      </c>
      <c r="I25" s="1">
        <v>0.32887</v>
      </c>
      <c r="J25" s="1">
        <v>2.83169</v>
      </c>
    </row>
    <row r="26" spans="1:10" x14ac:dyDescent="0.3">
      <c r="C26" s="1">
        <v>373</v>
      </c>
      <c r="D26" s="1">
        <v>2.3831899999999999</v>
      </c>
      <c r="E26" s="1">
        <v>0.36788999999999999</v>
      </c>
      <c r="F26" s="1">
        <v>0.75280999999999998</v>
      </c>
      <c r="G26" s="1">
        <v>0.20224</v>
      </c>
      <c r="H26" s="1">
        <v>0.26001000000000002</v>
      </c>
      <c r="I26" s="1">
        <v>0.58445000000000003</v>
      </c>
      <c r="J26" s="1">
        <v>2.7500300000000002</v>
      </c>
    </row>
    <row r="27" spans="1:10" x14ac:dyDescent="0.3">
      <c r="C27" s="1">
        <v>374</v>
      </c>
      <c r="D27" s="1">
        <v>0.91161999999999999</v>
      </c>
      <c r="E27" s="1">
        <v>0.52961000000000003</v>
      </c>
      <c r="F27" s="1">
        <v>0.63221000000000005</v>
      </c>
      <c r="G27" s="1">
        <v>0.41258</v>
      </c>
      <c r="H27" s="1">
        <v>0.16026000000000001</v>
      </c>
      <c r="I27" s="1">
        <v>0.26175999999999999</v>
      </c>
      <c r="J27" s="1">
        <v>2.0614499999999998</v>
      </c>
    </row>
    <row r="28" spans="1:10" x14ac:dyDescent="0.3">
      <c r="C28" s="1">
        <v>375</v>
      </c>
      <c r="D28" s="1">
        <v>0.45916000000000001</v>
      </c>
      <c r="E28" s="1">
        <v>0.45251000000000002</v>
      </c>
      <c r="F28" s="1">
        <v>0.58192999999999995</v>
      </c>
      <c r="G28" s="1">
        <v>0.11834</v>
      </c>
      <c r="H28" s="1">
        <v>5.1740000000000001E-2</v>
      </c>
      <c r="I28" s="1">
        <v>0.24271000000000001</v>
      </c>
      <c r="J28" s="1">
        <v>1.24156</v>
      </c>
    </row>
    <row r="29" spans="1:10" x14ac:dyDescent="0.3">
      <c r="C29" s="1">
        <v>376</v>
      </c>
      <c r="D29" s="1">
        <v>0.43030000000000002</v>
      </c>
      <c r="E29" s="1">
        <v>0.84577999999999998</v>
      </c>
      <c r="F29" s="1">
        <v>0.85895999999999995</v>
      </c>
      <c r="G29" s="1">
        <v>0.15361</v>
      </c>
      <c r="H29" s="1">
        <v>0.16521</v>
      </c>
      <c r="I29" s="1">
        <v>0.33994000000000002</v>
      </c>
      <c r="J29" s="1">
        <v>0.65851999999999999</v>
      </c>
    </row>
    <row r="30" spans="1:10" x14ac:dyDescent="0.3">
      <c r="C30" s="1">
        <v>377</v>
      </c>
      <c r="D30" s="1">
        <v>0.66659999999999997</v>
      </c>
      <c r="E30" s="1">
        <v>0.55930999999999997</v>
      </c>
      <c r="F30" s="1">
        <v>0.67018</v>
      </c>
      <c r="G30" s="1">
        <v>0.34340999999999999</v>
      </c>
      <c r="H30" s="1">
        <v>0.36432999999999999</v>
      </c>
      <c r="I30" s="1">
        <v>0.10298</v>
      </c>
      <c r="J30" s="1">
        <v>0.30536000000000002</v>
      </c>
    </row>
    <row r="31" spans="1:10" x14ac:dyDescent="0.3">
      <c r="C31" s="1">
        <v>378</v>
      </c>
      <c r="D31" s="1">
        <v>1.3413299999999999</v>
      </c>
      <c r="E31" s="1">
        <v>0.27748</v>
      </c>
      <c r="F31" s="1">
        <v>0.86304000000000003</v>
      </c>
      <c r="G31" s="1">
        <v>0.18468999999999999</v>
      </c>
      <c r="H31" s="1">
        <v>0.93523999999999996</v>
      </c>
      <c r="I31" s="1">
        <v>0.22237000000000001</v>
      </c>
      <c r="J31" s="1">
        <v>0.23039000000000001</v>
      </c>
    </row>
    <row r="32" spans="1:10" x14ac:dyDescent="0.3">
      <c r="C32" s="1">
        <v>379</v>
      </c>
      <c r="D32" s="1">
        <v>1.7263200000000001</v>
      </c>
      <c r="E32" s="1">
        <v>0.74029999999999996</v>
      </c>
      <c r="F32" s="1">
        <v>1.02295</v>
      </c>
      <c r="G32" s="1">
        <v>0.52793000000000001</v>
      </c>
      <c r="H32" s="1">
        <v>1.8793599999999999</v>
      </c>
      <c r="I32" s="1">
        <v>0.62892999999999999</v>
      </c>
      <c r="J32" s="1">
        <v>0.13375000000000001</v>
      </c>
    </row>
    <row r="33" spans="3:10" x14ac:dyDescent="0.3">
      <c r="C33" s="1">
        <v>380</v>
      </c>
      <c r="D33" s="1">
        <v>1.2330700000000001</v>
      </c>
      <c r="E33" s="1">
        <v>0.27228999999999998</v>
      </c>
      <c r="F33" s="1">
        <v>0.53737999999999997</v>
      </c>
      <c r="G33" s="1">
        <v>0.60960999999999999</v>
      </c>
      <c r="H33" s="1">
        <v>2.76335</v>
      </c>
      <c r="I33" s="1">
        <v>0.16602</v>
      </c>
      <c r="J33" s="1">
        <v>6.4630000000000007E-2</v>
      </c>
    </row>
    <row r="34" spans="3:10" x14ac:dyDescent="0.3">
      <c r="C34" s="1">
        <v>381</v>
      </c>
      <c r="D34" s="1">
        <v>0.80696999999999997</v>
      </c>
      <c r="E34" s="1">
        <v>0.42788999999999999</v>
      </c>
      <c r="F34" s="1">
        <v>0.54193999999999998</v>
      </c>
      <c r="G34" s="1">
        <v>0.26840999999999998</v>
      </c>
      <c r="H34" s="1">
        <v>3.64059</v>
      </c>
      <c r="I34" s="1">
        <v>0.15476000000000001</v>
      </c>
      <c r="J34" s="1">
        <v>7.8719999999999998E-2</v>
      </c>
    </row>
    <row r="35" spans="3:10" x14ac:dyDescent="0.3">
      <c r="C35" s="1">
        <v>382</v>
      </c>
      <c r="D35" s="1">
        <v>0.52351999999999999</v>
      </c>
      <c r="E35" s="1">
        <v>0.40149000000000001</v>
      </c>
      <c r="F35" s="1">
        <v>0.33235999999999999</v>
      </c>
      <c r="G35" s="1">
        <v>0.2908</v>
      </c>
      <c r="H35" s="1">
        <v>3.6461100000000002</v>
      </c>
      <c r="I35" s="1">
        <v>6.3920000000000005E-2</v>
      </c>
      <c r="J35" s="1">
        <v>4.1340000000000002E-2</v>
      </c>
    </row>
    <row r="36" spans="3:10" x14ac:dyDescent="0.3">
      <c r="C36" s="1">
        <v>383</v>
      </c>
      <c r="D36" s="1">
        <v>0.17738999999999999</v>
      </c>
      <c r="E36" s="1">
        <v>0.48629</v>
      </c>
      <c r="F36" s="1">
        <v>0.26729999999999998</v>
      </c>
      <c r="G36" s="1">
        <v>0.37796000000000002</v>
      </c>
      <c r="H36" s="1">
        <v>2.8576999999999999</v>
      </c>
      <c r="I36" s="1">
        <v>4.6219999999999997E-2</v>
      </c>
      <c r="J36" s="1">
        <v>0.15046999999999999</v>
      </c>
    </row>
    <row r="37" spans="3:10" x14ac:dyDescent="0.3">
      <c r="C37" s="1">
        <v>384</v>
      </c>
      <c r="D37" s="1">
        <v>0.10817</v>
      </c>
      <c r="E37" s="1">
        <v>0.21546000000000001</v>
      </c>
      <c r="F37" s="1">
        <v>0.42885000000000001</v>
      </c>
      <c r="G37" s="1">
        <v>0.44719999999999999</v>
      </c>
      <c r="H37" s="1">
        <v>1.9828600000000001</v>
      </c>
      <c r="I37" s="1">
        <v>0.20627999999999999</v>
      </c>
      <c r="J37" s="1">
        <v>0.29077999999999998</v>
      </c>
    </row>
    <row r="38" spans="3:10" x14ac:dyDescent="0.3">
      <c r="C38" s="1">
        <v>385</v>
      </c>
      <c r="D38" s="1">
        <v>0.16361999999999999</v>
      </c>
      <c r="E38" s="1">
        <v>0.87148999999999999</v>
      </c>
      <c r="F38" s="1">
        <v>0.32346000000000003</v>
      </c>
      <c r="G38" s="1">
        <v>9.357E-2</v>
      </c>
      <c r="H38" s="1">
        <v>1.022</v>
      </c>
      <c r="I38" s="1">
        <v>0.25957000000000002</v>
      </c>
      <c r="J38" s="1">
        <v>3.9710000000000002E-2</v>
      </c>
    </row>
    <row r="39" spans="3:10" x14ac:dyDescent="0.3">
      <c r="C39" s="1">
        <v>386</v>
      </c>
      <c r="D39" s="1">
        <v>0.16966999999999999</v>
      </c>
      <c r="E39" s="1">
        <v>1.71262</v>
      </c>
      <c r="F39" s="1">
        <v>0.68174999999999997</v>
      </c>
      <c r="G39" s="1">
        <v>0.49542000000000003</v>
      </c>
      <c r="H39" s="1">
        <v>0.26491999999999999</v>
      </c>
      <c r="I39" s="1">
        <v>0.21995000000000001</v>
      </c>
      <c r="J39" s="1">
        <v>5.491E-2</v>
      </c>
    </row>
    <row r="40" spans="3:10" x14ac:dyDescent="0.3">
      <c r="C40" s="1">
        <v>387</v>
      </c>
      <c r="D40" s="1">
        <v>0.27504000000000001</v>
      </c>
      <c r="E40" s="1">
        <v>1.8900300000000001</v>
      </c>
      <c r="F40" s="1">
        <v>1.153</v>
      </c>
      <c r="G40" s="1">
        <v>0.26140000000000002</v>
      </c>
      <c r="H40" s="1">
        <v>1.5E-3</v>
      </c>
      <c r="I40" s="1">
        <v>7.0790000000000006E-2</v>
      </c>
      <c r="J40" s="1">
        <v>0.1239</v>
      </c>
    </row>
    <row r="41" spans="3:10" x14ac:dyDescent="0.3">
      <c r="C41" s="1">
        <v>388</v>
      </c>
      <c r="D41" s="1">
        <v>0.55037000000000003</v>
      </c>
      <c r="E41" s="1">
        <v>2.38124</v>
      </c>
      <c r="F41" s="1">
        <v>1.4938800000000001</v>
      </c>
      <c r="G41" s="1">
        <v>0.13331000000000001</v>
      </c>
      <c r="H41" s="1">
        <v>5.5309999999999998E-2</v>
      </c>
      <c r="I41" s="1">
        <v>8.0879999999999994E-2</v>
      </c>
      <c r="J41" s="1">
        <v>4.3270000000000003E-2</v>
      </c>
    </row>
    <row r="42" spans="3:10" x14ac:dyDescent="0.3">
      <c r="C42" s="1">
        <v>389</v>
      </c>
      <c r="D42" s="1">
        <v>0.71855999999999998</v>
      </c>
      <c r="E42" s="1">
        <v>2.1264599999999998</v>
      </c>
      <c r="F42" s="1">
        <v>2.0164</v>
      </c>
      <c r="G42" s="1">
        <v>0.11813</v>
      </c>
      <c r="H42" s="1">
        <v>6.7769999999999997E-2</v>
      </c>
      <c r="I42" s="1">
        <v>0.25891999999999998</v>
      </c>
      <c r="J42" s="1">
        <v>4.4740000000000002E-2</v>
      </c>
    </row>
    <row r="43" spans="3:10" x14ac:dyDescent="0.3">
      <c r="C43" s="1">
        <v>390</v>
      </c>
      <c r="D43" s="1">
        <v>0.90398999999999996</v>
      </c>
      <c r="E43" s="1">
        <v>1.6156600000000001</v>
      </c>
      <c r="F43" s="1">
        <v>1.8585700000000001</v>
      </c>
      <c r="G43" s="1">
        <v>4.6769999999999999E-2</v>
      </c>
      <c r="H43" s="1">
        <v>9.1869999999999993E-2</v>
      </c>
      <c r="I43" s="1">
        <v>4.521E-2</v>
      </c>
      <c r="J43" s="7">
        <v>6.8531799999999997E-4</v>
      </c>
    </row>
    <row r="44" spans="3:10" x14ac:dyDescent="0.3">
      <c r="C44" s="1">
        <v>391</v>
      </c>
      <c r="D44" s="1">
        <v>1.70889</v>
      </c>
      <c r="E44" s="1">
        <v>0.83559000000000005</v>
      </c>
      <c r="F44" s="1">
        <v>1.29413</v>
      </c>
      <c r="G44" s="1">
        <v>0.26472000000000001</v>
      </c>
      <c r="H44" s="1">
        <v>1.26E-2</v>
      </c>
      <c r="I44" s="1">
        <v>2.7720000000000002E-2</v>
      </c>
      <c r="J44" s="1">
        <v>7.5880000000000003E-2</v>
      </c>
    </row>
    <row r="45" spans="3:10" x14ac:dyDescent="0.3">
      <c r="C45" s="1">
        <v>392</v>
      </c>
      <c r="D45" s="1">
        <v>2.2936100000000001</v>
      </c>
      <c r="E45" s="1">
        <v>0.44086999999999998</v>
      </c>
      <c r="F45" s="1">
        <v>0.82318999999999998</v>
      </c>
      <c r="G45" s="1">
        <v>0.22652</v>
      </c>
      <c r="H45" s="1">
        <v>7.4359999999999996E-2</v>
      </c>
      <c r="I45" s="1">
        <v>0.12852</v>
      </c>
      <c r="J45" s="1">
        <v>2.7879999999999999E-2</v>
      </c>
    </row>
    <row r="46" spans="3:10" x14ac:dyDescent="0.3">
      <c r="C46" s="1">
        <v>393</v>
      </c>
      <c r="D46" s="1">
        <v>1.5768800000000001</v>
      </c>
      <c r="E46" s="1">
        <v>2.4729999999999999E-2</v>
      </c>
      <c r="F46" s="1">
        <v>0.47604999999999997</v>
      </c>
      <c r="G46" s="1">
        <v>8.9190000000000005E-2</v>
      </c>
      <c r="H46" s="1">
        <v>0.15959999999999999</v>
      </c>
      <c r="I46" s="1">
        <v>0.18168999999999999</v>
      </c>
      <c r="J46" s="1">
        <v>6.45E-3</v>
      </c>
    </row>
    <row r="47" spans="3:10" x14ac:dyDescent="0.3">
      <c r="C47" s="1">
        <v>394</v>
      </c>
      <c r="D47" s="1">
        <v>0.55771000000000004</v>
      </c>
      <c r="E47" s="1">
        <v>5.7149999999999999E-2</v>
      </c>
      <c r="F47" s="1">
        <v>0.16173999999999999</v>
      </c>
      <c r="G47" s="1">
        <v>0.10553</v>
      </c>
      <c r="H47" s="1">
        <v>0.1268</v>
      </c>
      <c r="I47" s="1">
        <v>0.19469</v>
      </c>
      <c r="J47" s="1">
        <v>5.2769999999999997E-2</v>
      </c>
    </row>
    <row r="48" spans="3:10" x14ac:dyDescent="0.3">
      <c r="C48" s="1">
        <v>395</v>
      </c>
      <c r="D48" s="1">
        <v>0.12948000000000001</v>
      </c>
      <c r="E48" s="1">
        <v>0.15237999999999999</v>
      </c>
      <c r="F48" s="1">
        <v>6.5060000000000007E-2</v>
      </c>
      <c r="G48" s="1">
        <v>0.13904</v>
      </c>
      <c r="H48" s="1">
        <v>9.5250000000000001E-2</v>
      </c>
      <c r="I48" s="1">
        <v>0.14674999999999999</v>
      </c>
      <c r="J48" s="1">
        <v>6.4699999999999994E-2</v>
      </c>
    </row>
    <row r="49" spans="3:10" x14ac:dyDescent="0.3">
      <c r="C49" s="1">
        <v>396</v>
      </c>
      <c r="D49" s="1">
        <v>5.0840000000000003E-2</v>
      </c>
      <c r="E49" s="1">
        <v>4.632E-2</v>
      </c>
      <c r="F49" s="1">
        <v>1.464E-2</v>
      </c>
      <c r="G49" s="1">
        <v>0.19506999999999999</v>
      </c>
      <c r="H49" s="1">
        <v>7.6490000000000002E-2</v>
      </c>
      <c r="I49" s="1">
        <v>4.9880000000000001E-2</v>
      </c>
      <c r="J49" s="1">
        <v>0.15259</v>
      </c>
    </row>
    <row r="50" spans="3:10" x14ac:dyDescent="0.3">
      <c r="C50" s="1">
        <v>397</v>
      </c>
      <c r="D50" s="1">
        <v>2.8490000000000001E-2</v>
      </c>
      <c r="E50" s="1">
        <v>0.18479000000000001</v>
      </c>
      <c r="F50" s="1">
        <v>0.12066</v>
      </c>
      <c r="G50" s="1">
        <v>0.15654999999999999</v>
      </c>
      <c r="H50" s="1">
        <v>0.11479</v>
      </c>
      <c r="I50" s="1">
        <v>1.5810000000000001E-2</v>
      </c>
      <c r="J50" s="1">
        <v>3.721E-2</v>
      </c>
    </row>
    <row r="51" spans="3:10" x14ac:dyDescent="0.3">
      <c r="C51" s="1">
        <v>398</v>
      </c>
      <c r="D51" s="1">
        <v>4.3099999999999996E-3</v>
      </c>
      <c r="E51" s="1">
        <v>1.0880000000000001E-2</v>
      </c>
      <c r="F51" s="1">
        <v>4.3299999999999998E-2</v>
      </c>
      <c r="G51" s="1">
        <v>9.4259999999999997E-2</v>
      </c>
      <c r="H51" s="1">
        <v>2.5300000000000001E-3</v>
      </c>
      <c r="I51" s="1">
        <v>0.25994</v>
      </c>
      <c r="J51" s="1">
        <v>0.12472</v>
      </c>
    </row>
    <row r="52" spans="3:10" x14ac:dyDescent="0.3">
      <c r="C52" s="1">
        <v>399</v>
      </c>
      <c r="D52" s="1">
        <v>1.1299999999999999E-3</v>
      </c>
      <c r="E52" s="1">
        <v>3.6580000000000001E-2</v>
      </c>
      <c r="F52" s="1">
        <v>2.0619999999999999E-2</v>
      </c>
      <c r="G52" s="1">
        <v>3.737E-2</v>
      </c>
      <c r="H52" s="1">
        <v>0.14438000000000001</v>
      </c>
      <c r="I52" s="1">
        <v>7.8310000000000005E-2</v>
      </c>
      <c r="J52" s="1">
        <v>4.5469999999999997E-2</v>
      </c>
    </row>
    <row r="53" spans="3:10" x14ac:dyDescent="0.3">
      <c r="C53" s="1">
        <v>400</v>
      </c>
      <c r="D53" s="1">
        <v>9.0600000000000001E-4</v>
      </c>
      <c r="E53" s="1">
        <v>1.328E-2</v>
      </c>
      <c r="F53" s="1">
        <v>9.3670000000000003E-2</v>
      </c>
      <c r="G53" s="1">
        <v>0.16145999999999999</v>
      </c>
      <c r="H53" s="1">
        <v>2.8150000000000001E-2</v>
      </c>
      <c r="I53" s="1">
        <v>5.4799999999999996E-3</v>
      </c>
      <c r="J53" s="1">
        <v>8.9639999999999997E-2</v>
      </c>
    </row>
    <row r="54" spans="3:10" x14ac:dyDescent="0.3">
      <c r="C54" s="1">
        <v>401</v>
      </c>
      <c r="D54" s="1">
        <v>3.8500000000000001E-3</v>
      </c>
      <c r="E54" s="1">
        <v>0.21831</v>
      </c>
      <c r="F54" s="1">
        <v>0.11309</v>
      </c>
      <c r="G54" s="1">
        <v>2.4029999999999999E-2</v>
      </c>
      <c r="H54" s="1">
        <v>3.8769999999999999E-2</v>
      </c>
      <c r="I54" s="1">
        <v>7.2660000000000002E-2</v>
      </c>
      <c r="J54" s="1">
        <v>1.3310000000000001E-2</v>
      </c>
    </row>
    <row r="55" spans="3:10" x14ac:dyDescent="0.3">
      <c r="C55" s="1">
        <v>402</v>
      </c>
      <c r="D55" s="1">
        <v>5.4299999999999999E-3</v>
      </c>
      <c r="E55" s="1">
        <v>7.1929999999999994E-2</v>
      </c>
      <c r="F55" s="1">
        <v>9.2740000000000003E-2</v>
      </c>
      <c r="G55" s="1">
        <v>0.22609000000000001</v>
      </c>
      <c r="H55" s="1">
        <v>2.9659999999999999E-2</v>
      </c>
      <c r="I55" s="1">
        <v>7.5329999999999994E-2</v>
      </c>
      <c r="J55" s="1">
        <v>5.0869999999999999E-2</v>
      </c>
    </row>
    <row r="56" spans="3:10" x14ac:dyDescent="0.3">
      <c r="C56" s="1">
        <v>403</v>
      </c>
      <c r="D56" s="1">
        <v>4.4099999999999999E-3</v>
      </c>
      <c r="E56" s="1">
        <v>1.4619999999999999E-2</v>
      </c>
      <c r="F56" s="1">
        <v>1.1650000000000001E-2</v>
      </c>
      <c r="G56" s="1">
        <v>0.28027000000000002</v>
      </c>
      <c r="H56" s="1">
        <v>7.2489999999999999E-2</v>
      </c>
      <c r="I56" s="1">
        <v>0.14767</v>
      </c>
      <c r="J56" s="1">
        <v>6.8419999999999995E-2</v>
      </c>
    </row>
    <row r="57" spans="3:10" x14ac:dyDescent="0.3">
      <c r="C57" s="1">
        <v>404</v>
      </c>
      <c r="D57" s="1">
        <v>5.1999999999999998E-3</v>
      </c>
      <c r="E57" s="1">
        <v>3.9149999999999997E-2</v>
      </c>
      <c r="F57" s="1">
        <v>2.877E-2</v>
      </c>
      <c r="G57" s="1">
        <v>0.27537</v>
      </c>
      <c r="H57" s="1">
        <v>1.4120000000000001E-2</v>
      </c>
      <c r="I57" s="1">
        <v>0.22953000000000001</v>
      </c>
      <c r="J57" s="1">
        <v>3.109E-2</v>
      </c>
    </row>
    <row r="58" spans="3:10" x14ac:dyDescent="0.3">
      <c r="C58" s="1">
        <v>405</v>
      </c>
      <c r="D58" s="1">
        <v>4.5199999999999997E-3</v>
      </c>
      <c r="E58" s="1">
        <v>5.049E-2</v>
      </c>
      <c r="F58" s="1">
        <v>8.9810000000000001E-2</v>
      </c>
      <c r="G58" s="1">
        <v>0.10668999999999999</v>
      </c>
      <c r="H58" s="1">
        <v>0.13475000000000001</v>
      </c>
      <c r="I58" s="1">
        <v>0.14410000000000001</v>
      </c>
      <c r="J58" s="1">
        <v>4.718E-2</v>
      </c>
    </row>
    <row r="59" spans="3:10" x14ac:dyDescent="0.3">
      <c r="C59" s="1">
        <v>406</v>
      </c>
      <c r="D59" s="1">
        <v>2.82E-3</v>
      </c>
      <c r="E59" s="1">
        <v>0.18493000000000001</v>
      </c>
      <c r="F59" s="1">
        <v>5.9970000000000002E-2</v>
      </c>
      <c r="G59" s="1">
        <v>0.18628</v>
      </c>
      <c r="H59" s="1">
        <v>7.0699999999999999E-3</v>
      </c>
      <c r="I59" s="1">
        <v>0.2185</v>
      </c>
      <c r="J59" s="1">
        <v>8.2000000000000007E-3</v>
      </c>
    </row>
    <row r="60" spans="3:10" x14ac:dyDescent="0.3">
      <c r="C60" s="1">
        <v>407</v>
      </c>
      <c r="D60" s="1">
        <v>4.8500000000000001E-3</v>
      </c>
      <c r="E60" s="1">
        <v>1.678E-2</v>
      </c>
      <c r="F60" s="1">
        <v>6.3109999999999999E-2</v>
      </c>
      <c r="G60" s="1">
        <v>0.11698</v>
      </c>
      <c r="H60" s="1">
        <v>0.16578000000000001</v>
      </c>
      <c r="I60" s="1">
        <v>0.19921</v>
      </c>
      <c r="J60" s="1">
        <v>5.9299999999999999E-2</v>
      </c>
    </row>
    <row r="61" spans="3:10" x14ac:dyDescent="0.3">
      <c r="C61" s="1">
        <v>408</v>
      </c>
      <c r="D61" s="1">
        <v>5.7600000000000004E-3</v>
      </c>
      <c r="E61" s="1">
        <v>0.13264999999999999</v>
      </c>
      <c r="F61" s="1">
        <v>8.856E-2</v>
      </c>
      <c r="G61" s="1">
        <v>4.1009999999999998E-2</v>
      </c>
      <c r="H61" s="1">
        <v>6.021E-2</v>
      </c>
      <c r="I61" s="1">
        <v>3.9480000000000001E-2</v>
      </c>
      <c r="J61" s="1">
        <v>4.0499999999999998E-3</v>
      </c>
    </row>
    <row r="62" spans="3:10" x14ac:dyDescent="0.3">
      <c r="C62" s="1">
        <v>409</v>
      </c>
      <c r="D62" s="1">
        <v>6.77E-3</v>
      </c>
      <c r="E62" s="1">
        <v>0.17419000000000001</v>
      </c>
      <c r="F62" s="1">
        <v>0.12237000000000001</v>
      </c>
      <c r="G62" s="1">
        <v>7.3120000000000004E-2</v>
      </c>
      <c r="H62" s="1">
        <v>9.0010000000000007E-2</v>
      </c>
      <c r="I62" s="1">
        <v>0.11709</v>
      </c>
      <c r="J62" s="1">
        <v>7.7670000000000003E-2</v>
      </c>
    </row>
    <row r="63" spans="3:10" x14ac:dyDescent="0.3">
      <c r="C63" s="1">
        <v>410</v>
      </c>
      <c r="D63" s="1">
        <v>6.77E-3</v>
      </c>
      <c r="E63" s="1">
        <v>6.7499999999999999E-3</v>
      </c>
      <c r="F63" s="1">
        <v>5.4739999999999997E-2</v>
      </c>
      <c r="G63" s="1">
        <v>0.1212</v>
      </c>
      <c r="H63" s="1">
        <v>8.8319999999999996E-2</v>
      </c>
      <c r="I63" s="1">
        <v>4.5870000000000001E-2</v>
      </c>
      <c r="J63" s="1">
        <v>7.5789999999999996E-2</v>
      </c>
    </row>
    <row r="64" spans="3:10" x14ac:dyDescent="0.3">
      <c r="C64" s="1">
        <v>411</v>
      </c>
      <c r="D64" s="1">
        <v>4.8500000000000001E-3</v>
      </c>
      <c r="E64" s="1">
        <v>0.12967000000000001</v>
      </c>
      <c r="F64" s="1">
        <v>3.2000000000000002E-3</v>
      </c>
      <c r="G64" s="1">
        <v>6.4909999999999995E-2</v>
      </c>
      <c r="H64" s="1">
        <v>8.3860000000000004E-2</v>
      </c>
      <c r="I64" s="1">
        <v>3.2750000000000001E-2</v>
      </c>
      <c r="J64" s="1">
        <v>6.8419999999999995E-2</v>
      </c>
    </row>
    <row r="65" spans="3:10" x14ac:dyDescent="0.3">
      <c r="C65" s="1">
        <v>412</v>
      </c>
      <c r="D65" s="1">
        <v>2.0300000000000001E-3</v>
      </c>
      <c r="E65" s="1">
        <v>4.6149999999999997E-2</v>
      </c>
      <c r="F65" s="1">
        <v>6.5159999999999996E-2</v>
      </c>
      <c r="G65" s="1">
        <v>0.15484000000000001</v>
      </c>
      <c r="H65" s="1">
        <v>2.7210000000000002E-2</v>
      </c>
      <c r="I65" s="1">
        <v>6.7659999999999998E-2</v>
      </c>
      <c r="J65" s="1">
        <v>7.3880000000000001E-2</v>
      </c>
    </row>
    <row r="66" spans="3:10" x14ac:dyDescent="0.3">
      <c r="C66" s="1">
        <v>413</v>
      </c>
      <c r="D66" s="1">
        <v>4.3899999999999998E-3</v>
      </c>
      <c r="E66" s="1">
        <v>9.4079999999999997E-2</v>
      </c>
      <c r="F66" s="1">
        <v>3.6760000000000001E-2</v>
      </c>
      <c r="G66" s="1">
        <v>9.2719999999999997E-2</v>
      </c>
      <c r="H66" s="1">
        <v>7.9039999999999999E-2</v>
      </c>
      <c r="I66" s="1">
        <v>5.5219999999999998E-2</v>
      </c>
      <c r="J66" s="1">
        <v>9.4619999999999996E-2</v>
      </c>
    </row>
    <row r="67" spans="3:10" x14ac:dyDescent="0.3">
      <c r="C67" s="1">
        <v>414</v>
      </c>
      <c r="D67" s="1">
        <v>4.7299999999999998E-3</v>
      </c>
      <c r="E67" s="1">
        <v>4.1799999999999997E-2</v>
      </c>
      <c r="F67" s="1">
        <v>1.11E-2</v>
      </c>
      <c r="G67" s="1">
        <v>0.10398</v>
      </c>
      <c r="H67" s="1">
        <v>2.7899999999999999E-3</v>
      </c>
      <c r="I67" s="1">
        <v>9.8760000000000001E-2</v>
      </c>
      <c r="J67" s="1">
        <v>7.0800000000000004E-3</v>
      </c>
    </row>
    <row r="68" spans="3:10" x14ac:dyDescent="0.3">
      <c r="C68" s="1">
        <v>415</v>
      </c>
      <c r="D68" s="1">
        <v>5.8500000000000002E-3</v>
      </c>
      <c r="E68" s="1">
        <v>5.8869999999999999E-2</v>
      </c>
      <c r="F68" s="1">
        <v>4.8520000000000001E-2</v>
      </c>
      <c r="G68" s="1">
        <v>0.10940999999999999</v>
      </c>
      <c r="H68" s="1">
        <v>1.9640000000000001E-2</v>
      </c>
      <c r="I68" s="1">
        <v>1.256E-2</v>
      </c>
      <c r="J68" s="1">
        <v>2.1760000000000002E-2</v>
      </c>
    </row>
    <row r="69" spans="3:10" x14ac:dyDescent="0.3">
      <c r="C69" s="1">
        <v>416</v>
      </c>
      <c r="D69" s="1">
        <v>7.8799999999999999E-3</v>
      </c>
      <c r="E69" s="1">
        <v>3.5450000000000002E-2</v>
      </c>
      <c r="F69" s="1">
        <v>2.7650000000000001E-2</v>
      </c>
      <c r="G69" s="1">
        <v>1.2869999999999999E-2</v>
      </c>
      <c r="H69" s="1">
        <v>8.0599999999999995E-3</v>
      </c>
      <c r="I69" s="1">
        <v>4.3380000000000002E-2</v>
      </c>
      <c r="J69" s="1">
        <v>4.2419999999999999E-2</v>
      </c>
    </row>
    <row r="70" spans="3:10" x14ac:dyDescent="0.3">
      <c r="C70" s="1">
        <v>417</v>
      </c>
      <c r="D70" s="1">
        <v>5.5100000000000001E-3</v>
      </c>
      <c r="E70" s="1">
        <v>6.1710000000000001E-2</v>
      </c>
      <c r="F70" s="1">
        <v>3.0599999999999999E-2</v>
      </c>
      <c r="G70" s="1">
        <v>9.4829999999999998E-2</v>
      </c>
      <c r="H70" s="1">
        <v>5.1400000000000001E-2</v>
      </c>
      <c r="I70" s="1">
        <v>5.364E-2</v>
      </c>
      <c r="J70" s="1">
        <v>1.814E-2</v>
      </c>
    </row>
    <row r="71" spans="3:10" x14ac:dyDescent="0.3">
      <c r="C71" s="1">
        <v>418</v>
      </c>
      <c r="D71" s="1">
        <v>1.24E-3</v>
      </c>
      <c r="E71" s="1">
        <v>7.4660000000000004E-2</v>
      </c>
      <c r="F71" s="1">
        <v>2.9420000000000002E-2</v>
      </c>
      <c r="G71" s="1">
        <v>7.4340000000000003E-2</v>
      </c>
      <c r="H71" s="1">
        <v>1.6240000000000001E-2</v>
      </c>
      <c r="I71" s="1">
        <v>0.17458000000000001</v>
      </c>
      <c r="J71" s="1">
        <v>4.2360000000000002E-2</v>
      </c>
    </row>
    <row r="72" spans="3:10" x14ac:dyDescent="0.3">
      <c r="C72" s="1">
        <v>419</v>
      </c>
      <c r="D72" s="1">
        <v>3.7100000000000002E-3</v>
      </c>
      <c r="E72" s="1">
        <v>3.6429999999999997E-2</v>
      </c>
      <c r="F72" s="1">
        <v>3.1600000000000003E-2</v>
      </c>
      <c r="G72" s="1">
        <v>6.8129999999999996E-2</v>
      </c>
      <c r="H72" s="1">
        <v>1.1169999999999999E-2</v>
      </c>
      <c r="I72" s="1">
        <v>0.1545</v>
      </c>
      <c r="J72" s="1">
        <v>9.0649999999999994E-2</v>
      </c>
    </row>
    <row r="73" spans="3:10" x14ac:dyDescent="0.3">
      <c r="C73" s="1">
        <v>420</v>
      </c>
      <c r="D73" s="1">
        <v>4.4900000000000001E-3</v>
      </c>
      <c r="E73" s="1">
        <v>2.9360000000000001E-2</v>
      </c>
      <c r="F73" s="1">
        <v>2.1160000000000002E-2</v>
      </c>
      <c r="G73" s="1">
        <v>7.0250000000000007E-2</v>
      </c>
      <c r="H73" s="1">
        <v>5.117E-2</v>
      </c>
      <c r="I73" s="1">
        <v>0.19588</v>
      </c>
      <c r="J73" s="1">
        <v>4.861E-2</v>
      </c>
    </row>
    <row r="74" spans="3:10" x14ac:dyDescent="0.3">
      <c r="C74" s="1">
        <v>421</v>
      </c>
      <c r="D74" s="1">
        <v>3.3700000000000002E-3</v>
      </c>
      <c r="E74" s="1">
        <v>0.12537000000000001</v>
      </c>
      <c r="F74" s="1">
        <v>5.2900000000000004E-3</v>
      </c>
      <c r="G74" s="1">
        <v>3.0669999999999999E-2</v>
      </c>
      <c r="H74" s="1">
        <v>7.4400000000000004E-3</v>
      </c>
      <c r="I74" s="1">
        <v>3.6630000000000003E-2</v>
      </c>
      <c r="J74" s="1">
        <v>2.0729999999999998E-2</v>
      </c>
    </row>
    <row r="75" spans="3:10" x14ac:dyDescent="0.3">
      <c r="C75" s="1">
        <v>422</v>
      </c>
      <c r="D75" s="1">
        <v>6.0600000000000003E-3</v>
      </c>
      <c r="E75" s="1">
        <v>0.11341</v>
      </c>
      <c r="F75" s="1">
        <v>1.116E-2</v>
      </c>
      <c r="G75" s="1">
        <v>6.7799999999999999E-2</v>
      </c>
      <c r="H75" s="1">
        <v>1.9400000000000001E-3</v>
      </c>
      <c r="I75" s="1">
        <v>5.2479999999999999E-2</v>
      </c>
      <c r="J75" s="1">
        <v>7.5039999999999996E-2</v>
      </c>
    </row>
    <row r="76" spans="3:10" x14ac:dyDescent="0.3">
      <c r="C76" s="1">
        <v>423</v>
      </c>
      <c r="D76" s="1">
        <v>5.1599999999999997E-3</v>
      </c>
      <c r="E76" s="1">
        <v>9.8110000000000003E-2</v>
      </c>
      <c r="F76" s="1">
        <v>2.034E-2</v>
      </c>
      <c r="G76" s="1">
        <v>0.12938</v>
      </c>
      <c r="H76" s="1">
        <v>2.273E-2</v>
      </c>
      <c r="I76" s="1">
        <v>6.5199999999999998E-3</v>
      </c>
      <c r="J76" s="1">
        <v>2.8320000000000001E-2</v>
      </c>
    </row>
    <row r="77" spans="3:10" x14ac:dyDescent="0.3">
      <c r="C77" s="1">
        <v>424</v>
      </c>
      <c r="D77" s="1">
        <v>2.47E-3</v>
      </c>
      <c r="E77" s="1">
        <v>0.1017</v>
      </c>
      <c r="F77" s="1">
        <v>2.5389999999999999E-2</v>
      </c>
      <c r="G77" s="1">
        <v>4.1329999999999999E-2</v>
      </c>
      <c r="H77" s="1">
        <v>1.9089999999999999E-2</v>
      </c>
      <c r="I77" s="1">
        <v>0.17296</v>
      </c>
      <c r="J77" s="1">
        <v>3.4299999999999999E-3</v>
      </c>
    </row>
    <row r="78" spans="3:10" x14ac:dyDescent="0.3">
      <c r="C78" s="1">
        <v>425</v>
      </c>
      <c r="D78" s="7">
        <v>4.0299999999999997E-3</v>
      </c>
      <c r="E78" s="1">
        <v>9.8280000000000006E-2</v>
      </c>
      <c r="F78" s="1">
        <v>3.066E-2</v>
      </c>
      <c r="G78" s="1">
        <v>0.10539</v>
      </c>
      <c r="H78" s="1">
        <v>3.771E-2</v>
      </c>
      <c r="I78" s="1">
        <v>3.1460000000000002E-2</v>
      </c>
      <c r="J78" s="1">
        <v>2.16E-3</v>
      </c>
    </row>
    <row r="79" spans="3:10" x14ac:dyDescent="0.3">
      <c r="C79" s="1">
        <v>426</v>
      </c>
      <c r="D79" s="1">
        <v>4.7000000000000002E-3</v>
      </c>
      <c r="E79" s="1">
        <v>5.8279999999999998E-2</v>
      </c>
      <c r="F79" s="1">
        <v>4.2840000000000003E-2</v>
      </c>
      <c r="G79" s="1">
        <v>5.6009999999999997E-2</v>
      </c>
      <c r="H79" s="1">
        <v>3.2100000000000002E-3</v>
      </c>
      <c r="I79" s="1">
        <v>4.156E-2</v>
      </c>
      <c r="J79" s="1">
        <v>5.1399999999999996E-3</v>
      </c>
    </row>
    <row r="80" spans="3:10" x14ac:dyDescent="0.3">
      <c r="C80" s="1">
        <v>427</v>
      </c>
      <c r="D80" s="1">
        <v>4.5900000000000003E-3</v>
      </c>
      <c r="E80" s="1">
        <v>0.14419999999999999</v>
      </c>
      <c r="F80" s="1">
        <v>2.2769999999999999E-2</v>
      </c>
      <c r="G80" s="1">
        <v>0.11742</v>
      </c>
      <c r="H80" s="1">
        <v>1.6160000000000001E-2</v>
      </c>
      <c r="I80" s="1">
        <v>0.15135999999999999</v>
      </c>
      <c r="J80" s="1">
        <v>1.443E-2</v>
      </c>
    </row>
    <row r="81" spans="3:10" x14ac:dyDescent="0.3">
      <c r="C81" s="1">
        <v>428</v>
      </c>
      <c r="D81" s="1">
        <v>5.8199999999999997E-3</v>
      </c>
      <c r="E81" s="1">
        <v>0.12038</v>
      </c>
      <c r="F81" s="1">
        <v>2.3099999999999999E-2</v>
      </c>
      <c r="G81" s="1">
        <v>0.14993000000000001</v>
      </c>
      <c r="H81" s="1">
        <v>1.72E-2</v>
      </c>
      <c r="I81" s="1">
        <v>0.15565999999999999</v>
      </c>
      <c r="J81" s="1">
        <v>2.8639999999999999E-2</v>
      </c>
    </row>
    <row r="82" spans="3:10" x14ac:dyDescent="0.3">
      <c r="C82" s="1">
        <v>429</v>
      </c>
      <c r="D82" s="1">
        <v>4.5900000000000003E-3</v>
      </c>
      <c r="E82" s="1">
        <v>6.0780000000000001E-2</v>
      </c>
      <c r="F82" s="1">
        <v>3.7289999999999997E-2</v>
      </c>
      <c r="G82" s="1">
        <v>6.0760000000000002E-2</v>
      </c>
      <c r="H82" s="1">
        <v>1.6279999999999999E-2</v>
      </c>
      <c r="I82" s="1">
        <v>8.1339999999999996E-2</v>
      </c>
      <c r="J82" s="1">
        <v>4.4920000000000002E-2</v>
      </c>
    </row>
    <row r="83" spans="3:10" x14ac:dyDescent="0.3">
      <c r="C83" s="1">
        <v>430</v>
      </c>
      <c r="D83" s="1">
        <v>2.9099999999999998E-3</v>
      </c>
      <c r="E83" s="1">
        <v>1.306E-2</v>
      </c>
      <c r="F83" s="1">
        <v>2.4279999999999999E-2</v>
      </c>
      <c r="G83" s="1">
        <v>0.16098999999999999</v>
      </c>
      <c r="H83" s="7">
        <v>4.6074199999999999E-4</v>
      </c>
      <c r="I83" s="1">
        <v>1.1209999999999999E-2</v>
      </c>
      <c r="J83" s="1">
        <v>6.8739999999999996E-2</v>
      </c>
    </row>
    <row r="84" spans="3:10" x14ac:dyDescent="0.3">
      <c r="C84" s="1">
        <v>431</v>
      </c>
      <c r="D84" s="1">
        <v>4.6899999999999997E-3</v>
      </c>
      <c r="E84" s="1">
        <v>1.0529999999999999E-2</v>
      </c>
      <c r="F84" s="1">
        <v>5.2130000000000003E-2</v>
      </c>
      <c r="G84" s="1">
        <v>3.0980000000000001E-2</v>
      </c>
      <c r="H84" s="1">
        <v>6.1679999999999999E-2</v>
      </c>
      <c r="I84" s="1">
        <v>2.4879999999999999E-2</v>
      </c>
      <c r="J84" s="1">
        <v>3.8739999999999997E-2</v>
      </c>
    </row>
    <row r="85" spans="3:10" x14ac:dyDescent="0.3">
      <c r="C85" s="1">
        <v>432</v>
      </c>
      <c r="D85" s="1">
        <v>5.0299999999999997E-3</v>
      </c>
      <c r="E85" s="1">
        <v>2.6800000000000001E-2</v>
      </c>
      <c r="F85" s="1">
        <v>1.06E-2</v>
      </c>
      <c r="G85" s="1">
        <v>0.14232</v>
      </c>
      <c r="H85" s="1">
        <v>2.7470000000000001E-2</v>
      </c>
      <c r="I85" s="1">
        <v>1.022E-2</v>
      </c>
      <c r="J85" s="1">
        <v>3.9600000000000003E-2</v>
      </c>
    </row>
    <row r="86" spans="3:10" x14ac:dyDescent="0.3">
      <c r="C86" s="1">
        <v>433</v>
      </c>
      <c r="D86" s="7">
        <v>4.6899999999999997E-3</v>
      </c>
      <c r="E86" s="1">
        <v>4.0289999999999999E-2</v>
      </c>
      <c r="F86" s="1">
        <v>1.6480000000000002E-2</v>
      </c>
      <c r="G86" s="1">
        <v>8.6440000000000003E-2</v>
      </c>
      <c r="H86" s="1">
        <v>2.223E-2</v>
      </c>
      <c r="I86" s="1">
        <v>2.649E-2</v>
      </c>
      <c r="J86" s="1">
        <v>1.6570000000000001E-2</v>
      </c>
    </row>
    <row r="87" spans="3:10" x14ac:dyDescent="0.3">
      <c r="C87" s="1">
        <v>434</v>
      </c>
      <c r="D87" s="1">
        <v>6.7000000000000002E-3</v>
      </c>
      <c r="E87" s="1">
        <v>2.4670000000000001E-2</v>
      </c>
      <c r="F87" s="1">
        <v>1.273E-2</v>
      </c>
      <c r="G87" s="1">
        <v>1.379E-2</v>
      </c>
      <c r="H87" s="1">
        <v>2.1800000000000001E-3</v>
      </c>
      <c r="I87" s="1">
        <v>2.3519999999999999E-2</v>
      </c>
      <c r="J87" s="1">
        <v>2.2970000000000001E-2</v>
      </c>
    </row>
    <row r="88" spans="3:10" x14ac:dyDescent="0.3">
      <c r="C88" s="1">
        <v>435</v>
      </c>
      <c r="D88" s="1">
        <v>5.3499999999999997E-3</v>
      </c>
      <c r="E88" s="1">
        <v>3.542E-2</v>
      </c>
      <c r="F88" s="1">
        <v>2.8330000000000001E-2</v>
      </c>
      <c r="G88" s="1">
        <v>1.67E-2</v>
      </c>
      <c r="H88" s="1">
        <v>2.5610000000000001E-2</v>
      </c>
      <c r="I88" s="1">
        <v>9.8879999999999996E-2</v>
      </c>
      <c r="J88" s="1">
        <v>4.1900000000000001E-3</v>
      </c>
    </row>
    <row r="89" spans="3:10" x14ac:dyDescent="0.3">
      <c r="C89" s="1">
        <v>436</v>
      </c>
      <c r="D89" s="1">
        <v>3.3400000000000001E-3</v>
      </c>
      <c r="E89" s="1">
        <v>4.3600000000000002E-3</v>
      </c>
      <c r="F89" s="1">
        <v>9.9600000000000001E-3</v>
      </c>
      <c r="G89" s="1">
        <v>3.96E-3</v>
      </c>
      <c r="H89" s="1">
        <v>1.03E-2</v>
      </c>
      <c r="I89" s="1">
        <v>1.3939999999999999E-2</v>
      </c>
      <c r="J89" s="1">
        <v>2.962E-2</v>
      </c>
    </row>
    <row r="90" spans="3:10" x14ac:dyDescent="0.3">
      <c r="C90" s="1">
        <v>437</v>
      </c>
      <c r="D90" s="1">
        <v>4.3499999999999997E-3</v>
      </c>
      <c r="E90" s="1">
        <v>2.707E-2</v>
      </c>
      <c r="F90" s="1">
        <v>4.1200000000000004E-3</v>
      </c>
      <c r="G90" s="1">
        <v>3.7260000000000001E-2</v>
      </c>
      <c r="H90" s="1">
        <v>1.6930000000000001E-2</v>
      </c>
      <c r="I90" s="1">
        <v>8.9279999999999998E-2</v>
      </c>
      <c r="J90" s="1">
        <v>2.4490000000000001E-2</v>
      </c>
    </row>
    <row r="91" spans="3:10" x14ac:dyDescent="0.3">
      <c r="C91" s="1">
        <v>438</v>
      </c>
      <c r="D91" s="1">
        <v>5.4599999999999996E-3</v>
      </c>
      <c r="E91" s="1">
        <v>1.6299999999999999E-2</v>
      </c>
      <c r="F91" s="1">
        <v>1.388E-2</v>
      </c>
      <c r="G91" s="1">
        <v>7.3499999999999996E-2</v>
      </c>
      <c r="H91" s="1">
        <v>4.3740000000000001E-2</v>
      </c>
      <c r="I91" s="1">
        <v>2.3449999999999999E-2</v>
      </c>
      <c r="J91" s="1">
        <v>2.2589999999999999E-2</v>
      </c>
    </row>
    <row r="92" spans="3:10" x14ac:dyDescent="0.3">
      <c r="C92" s="1">
        <v>439</v>
      </c>
      <c r="D92" s="1">
        <v>5.6800000000000002E-3</v>
      </c>
      <c r="E92" s="1">
        <v>7.2849999999999998E-2</v>
      </c>
      <c r="F92" s="1">
        <v>9.8300000000000002E-3</v>
      </c>
      <c r="G92" s="1">
        <v>0.10138999999999999</v>
      </c>
      <c r="H92" s="1">
        <v>7.28E-3</v>
      </c>
      <c r="I92" s="1">
        <v>1.7579999999999998E-2</v>
      </c>
      <c r="J92" s="7">
        <v>4.5649900000000002E-4</v>
      </c>
    </row>
    <row r="93" spans="3:10" x14ac:dyDescent="0.3">
      <c r="C93" s="1">
        <v>440</v>
      </c>
      <c r="D93" s="1">
        <v>5.6800000000000002E-3</v>
      </c>
      <c r="E93" s="7">
        <v>7.6738700000000002E-4</v>
      </c>
      <c r="F93" s="1">
        <v>1.6549999999999999E-2</v>
      </c>
      <c r="G93" s="1">
        <v>5.47E-3</v>
      </c>
      <c r="H93" s="1">
        <v>2.5950000000000001E-2</v>
      </c>
      <c r="I93" s="1">
        <v>4.2100000000000002E-3</v>
      </c>
      <c r="J93" s="1">
        <v>1.338E-2</v>
      </c>
    </row>
    <row r="94" spans="3:10" x14ac:dyDescent="0.3">
      <c r="C94" s="1">
        <v>441</v>
      </c>
      <c r="D94" s="1">
        <v>3.8999999999999998E-3</v>
      </c>
      <c r="E94" s="1">
        <v>3.8379999999999997E-2</v>
      </c>
      <c r="F94" s="1">
        <v>2.8600000000000001E-3</v>
      </c>
      <c r="G94" s="1">
        <v>8.1399999999999997E-3</v>
      </c>
      <c r="H94" s="1">
        <v>3.9019999999999999E-2</v>
      </c>
      <c r="I94" s="1">
        <v>1.8350000000000002E-2</v>
      </c>
      <c r="J94" s="1">
        <v>2.3500000000000001E-3</v>
      </c>
    </row>
    <row r="95" spans="3:10" x14ac:dyDescent="0.3">
      <c r="C95" s="1">
        <v>442</v>
      </c>
      <c r="D95" s="1">
        <v>2E-3</v>
      </c>
      <c r="E95" s="1">
        <v>1.8890000000000001E-2</v>
      </c>
      <c r="F95" s="1">
        <v>1.6129999999999999E-2</v>
      </c>
      <c r="G95" s="1">
        <v>8.6499999999999997E-3</v>
      </c>
      <c r="H95" s="1">
        <v>1.197E-2</v>
      </c>
      <c r="I95" s="1">
        <v>3.6420000000000001E-2</v>
      </c>
      <c r="J95" s="1">
        <v>1.4300000000000001E-3</v>
      </c>
    </row>
    <row r="96" spans="3:10" x14ac:dyDescent="0.3">
      <c r="C96" s="1">
        <v>443</v>
      </c>
      <c r="D96" s="1">
        <v>3.2299999999999998E-3</v>
      </c>
      <c r="E96" s="1">
        <v>4.539E-2</v>
      </c>
      <c r="F96" s="1">
        <v>3.143E-2</v>
      </c>
      <c r="G96" s="1">
        <v>2.5200000000000001E-3</v>
      </c>
      <c r="H96" s="1">
        <v>1.3650000000000001E-2</v>
      </c>
      <c r="I96" s="1">
        <v>0.11201999999999999</v>
      </c>
      <c r="J96" s="1">
        <v>1.418E-2</v>
      </c>
    </row>
    <row r="97" spans="3:10" x14ac:dyDescent="0.3">
      <c r="C97" s="1">
        <v>444</v>
      </c>
      <c r="D97" s="1">
        <v>6.45E-3</v>
      </c>
      <c r="E97" s="1">
        <v>7.6850000000000002E-2</v>
      </c>
      <c r="F97" s="1">
        <v>1.0319999999999999E-2</v>
      </c>
      <c r="G97" s="1">
        <v>0.10245</v>
      </c>
      <c r="H97" s="1">
        <v>2.5489999999999999E-2</v>
      </c>
      <c r="I97" s="1">
        <v>6.5799999999999997E-2</v>
      </c>
      <c r="J97" s="1">
        <v>4.48E-2</v>
      </c>
    </row>
    <row r="98" spans="3:10" x14ac:dyDescent="0.3">
      <c r="C98" s="1">
        <v>445</v>
      </c>
      <c r="D98" s="1">
        <v>7.2300000000000003E-3</v>
      </c>
      <c r="E98" s="1">
        <v>1.704E-2</v>
      </c>
      <c r="F98" s="1">
        <v>5.0699999999999999E-3</v>
      </c>
      <c r="G98" s="1">
        <v>3.0339999999999999E-2</v>
      </c>
      <c r="H98" s="1">
        <v>4.0460000000000003E-2</v>
      </c>
      <c r="I98" s="1">
        <v>3.4399999999999999E-3</v>
      </c>
      <c r="J98" s="1">
        <v>3.6800000000000001E-3</v>
      </c>
    </row>
    <row r="99" spans="3:10" x14ac:dyDescent="0.3">
      <c r="C99" s="1">
        <v>446</v>
      </c>
      <c r="D99" s="1">
        <v>5.7800000000000004E-3</v>
      </c>
      <c r="E99" s="1">
        <v>4.419E-2</v>
      </c>
      <c r="F99" s="1">
        <v>2.4199999999999998E-3</v>
      </c>
      <c r="G99" s="1">
        <v>3.2000000000000002E-3</v>
      </c>
      <c r="H99" s="1">
        <v>1.65E-3</v>
      </c>
      <c r="I99" s="1">
        <v>6.1500000000000001E-3</v>
      </c>
      <c r="J99" s="1">
        <v>1.9400000000000001E-3</v>
      </c>
    </row>
    <row r="100" spans="3:10" x14ac:dyDescent="0.3">
      <c r="C100" s="1">
        <v>447</v>
      </c>
      <c r="D100" s="1">
        <v>3.7799999999999999E-3</v>
      </c>
      <c r="E100" s="7">
        <v>4.0522699999999997E-5</v>
      </c>
      <c r="F100" s="1">
        <v>3.1099999999999999E-3</v>
      </c>
      <c r="G100" s="1">
        <v>4.9849999999999998E-2</v>
      </c>
      <c r="H100" s="1">
        <v>6.1559999999999997E-2</v>
      </c>
      <c r="I100" s="1">
        <v>1.516E-2</v>
      </c>
      <c r="J100" s="1">
        <v>2.63E-3</v>
      </c>
    </row>
    <row r="101" spans="3:10" x14ac:dyDescent="0.3">
      <c r="C101" s="1">
        <v>448</v>
      </c>
      <c r="D101" s="1">
        <v>2.2200000000000002E-3</v>
      </c>
      <c r="E101" s="1">
        <v>2.0080000000000001E-2</v>
      </c>
      <c r="F101" s="1">
        <v>1.52E-2</v>
      </c>
      <c r="G101" s="1">
        <v>5.2199999999999998E-3</v>
      </c>
      <c r="H101" s="1">
        <v>2.8830000000000001E-2</v>
      </c>
      <c r="I101" s="1">
        <v>0.10829999999999999</v>
      </c>
      <c r="J101" s="7">
        <v>1.90807E-4</v>
      </c>
    </row>
    <row r="102" spans="3:10" x14ac:dyDescent="0.3">
      <c r="C102" s="1">
        <v>449</v>
      </c>
      <c r="D102" s="1">
        <v>3.8800000000000002E-3</v>
      </c>
      <c r="E102" s="1">
        <v>7.7219999999999997E-2</v>
      </c>
      <c r="F102" s="1">
        <v>2.5999999999999999E-2</v>
      </c>
      <c r="G102" s="1">
        <v>7.0600000000000003E-3</v>
      </c>
      <c r="H102" s="1">
        <v>4.0340000000000001E-2</v>
      </c>
      <c r="I102" s="1">
        <v>0.13961000000000001</v>
      </c>
      <c r="J102" s="1">
        <v>1.123E-2</v>
      </c>
    </row>
    <row r="103" spans="3:10" x14ac:dyDescent="0.3">
      <c r="C103" s="1">
        <v>450</v>
      </c>
      <c r="D103" s="1">
        <v>6.5500000000000003E-3</v>
      </c>
      <c r="E103" s="1">
        <v>0.10673000000000001</v>
      </c>
      <c r="F103" s="1">
        <v>5.6899999999999997E-3</v>
      </c>
      <c r="G103" s="1">
        <v>1.3429999999999999E-2</v>
      </c>
      <c r="H103" s="1">
        <v>4.62E-3</v>
      </c>
      <c r="I103" s="1">
        <v>9.75E-3</v>
      </c>
      <c r="J103" s="1">
        <v>5.2399999999999999E-3</v>
      </c>
    </row>
    <row r="104" spans="3:10" x14ac:dyDescent="0.3">
      <c r="C104" s="1">
        <v>451</v>
      </c>
      <c r="D104" s="1">
        <v>6.4400000000000004E-3</v>
      </c>
      <c r="E104" s="1">
        <v>2.4340000000000001E-2</v>
      </c>
      <c r="F104" s="1">
        <v>1.393E-2</v>
      </c>
      <c r="G104" s="1">
        <v>4.8329999999999998E-2</v>
      </c>
      <c r="H104" s="1">
        <v>7.8399999999999997E-3</v>
      </c>
      <c r="I104" s="1">
        <v>7.8439999999999996E-2</v>
      </c>
      <c r="J104" s="1">
        <v>1.221E-2</v>
      </c>
    </row>
    <row r="105" spans="3:10" x14ac:dyDescent="0.3">
      <c r="C105" s="1">
        <v>452</v>
      </c>
      <c r="D105" s="1">
        <v>5.6600000000000001E-3</v>
      </c>
      <c r="E105" s="1">
        <v>5.3499999999999997E-3</v>
      </c>
      <c r="F105" s="1">
        <v>5.9199999999999999E-3</v>
      </c>
      <c r="G105" s="1">
        <v>3.1820000000000001E-2</v>
      </c>
      <c r="H105" s="1">
        <v>3.218E-2</v>
      </c>
      <c r="I105" s="1">
        <v>8.0600000000000005E-2</v>
      </c>
      <c r="J105" s="1">
        <v>1.2800000000000001E-2</v>
      </c>
    </row>
    <row r="106" spans="3:10" x14ac:dyDescent="0.3">
      <c r="C106" s="1">
        <v>453</v>
      </c>
      <c r="D106" s="1">
        <v>4.1000000000000003E-3</v>
      </c>
      <c r="E106" s="1">
        <v>4.4580000000000002E-2</v>
      </c>
      <c r="F106" s="1">
        <v>1.7680000000000001E-2</v>
      </c>
      <c r="G106" s="1">
        <v>1.193E-2</v>
      </c>
      <c r="H106" s="1">
        <v>9.8600000000000007E-3</v>
      </c>
      <c r="I106" s="1">
        <v>7.1139999999999995E-2</v>
      </c>
      <c r="J106" s="1">
        <v>3.7220000000000003E-2</v>
      </c>
    </row>
    <row r="107" spans="3:10" x14ac:dyDescent="0.3">
      <c r="C107" s="1">
        <v>454</v>
      </c>
      <c r="D107" s="1">
        <v>2.33E-3</v>
      </c>
      <c r="E107" s="1">
        <v>7.0889999999999995E-2</v>
      </c>
      <c r="F107" s="1">
        <v>1.8169999999999999E-2</v>
      </c>
      <c r="G107" s="1">
        <v>8.3529999999999993E-2</v>
      </c>
      <c r="H107" s="1">
        <v>1.243E-2</v>
      </c>
      <c r="I107" s="1">
        <v>3.4439999999999998E-2</v>
      </c>
      <c r="J107" s="1">
        <v>7.26E-3</v>
      </c>
    </row>
    <row r="108" spans="3:10" x14ac:dyDescent="0.3">
      <c r="C108" s="1">
        <v>455</v>
      </c>
      <c r="D108" s="1">
        <v>4.9800000000000001E-3</v>
      </c>
      <c r="E108" s="1">
        <v>1.5859999999999999E-2</v>
      </c>
      <c r="F108" s="1">
        <v>2.3E-3</v>
      </c>
      <c r="G108" s="1">
        <v>3.773E-2</v>
      </c>
      <c r="H108" s="1">
        <v>2.2380000000000001E-2</v>
      </c>
      <c r="I108" s="1">
        <v>6.3579999999999998E-2</v>
      </c>
      <c r="J108" s="1">
        <v>4.7200000000000002E-3</v>
      </c>
    </row>
    <row r="109" spans="3:10" x14ac:dyDescent="0.3">
      <c r="C109" s="1">
        <v>456</v>
      </c>
      <c r="D109" s="1">
        <v>6.9800000000000001E-3</v>
      </c>
      <c r="E109" s="1">
        <v>1.2370000000000001E-2</v>
      </c>
      <c r="F109" s="1">
        <v>1.2619999999999999E-2</v>
      </c>
      <c r="G109" s="1">
        <v>5.1630000000000002E-2</v>
      </c>
      <c r="H109" s="1">
        <v>1.7559999999999999E-2</v>
      </c>
      <c r="I109" s="1">
        <v>7.4679999999999996E-2</v>
      </c>
      <c r="J109" s="1">
        <v>5.6499999999999996E-3</v>
      </c>
    </row>
    <row r="110" spans="3:10" x14ac:dyDescent="0.3">
      <c r="C110" s="1">
        <v>457</v>
      </c>
      <c r="D110" s="1">
        <v>5.5399999999999998E-3</v>
      </c>
      <c r="E110" s="1">
        <v>1.346E-2</v>
      </c>
      <c r="F110" s="7">
        <v>9.8083999999999997E-4</v>
      </c>
      <c r="G110" s="1">
        <v>0.10765</v>
      </c>
      <c r="H110" s="1">
        <v>2.7519999999999999E-2</v>
      </c>
      <c r="I110" s="1">
        <v>9.1999999999999998E-3</v>
      </c>
      <c r="J110" s="1">
        <v>1.321E-2</v>
      </c>
    </row>
    <row r="111" spans="3:10" x14ac:dyDescent="0.3">
      <c r="C111" s="1">
        <v>458</v>
      </c>
      <c r="D111" s="1">
        <v>5.3099999999999996E-3</v>
      </c>
      <c r="E111" s="1">
        <v>4.2119999999999998E-2</v>
      </c>
      <c r="F111" s="1">
        <v>1.4189999999999999E-2</v>
      </c>
      <c r="G111" s="1">
        <v>0.16497999999999999</v>
      </c>
      <c r="H111" s="1">
        <v>8.1200000000000005E-3</v>
      </c>
      <c r="I111" s="1">
        <v>2.5579999999999999E-2</v>
      </c>
      <c r="J111" s="1">
        <v>6.0000000000000001E-3</v>
      </c>
    </row>
    <row r="112" spans="3:10" x14ac:dyDescent="0.3">
      <c r="C112" s="1">
        <v>459</v>
      </c>
      <c r="D112" s="1">
        <v>4.3099999999999996E-3</v>
      </c>
      <c r="E112" s="1">
        <v>8.8789999999999994E-2</v>
      </c>
      <c r="F112" s="1">
        <v>1.9689999999999999E-2</v>
      </c>
      <c r="G112" s="1">
        <v>5.47E-3</v>
      </c>
      <c r="H112" s="1">
        <v>3.4399999999999999E-3</v>
      </c>
      <c r="I112" s="1">
        <v>7.9130000000000006E-2</v>
      </c>
      <c r="J112" s="1">
        <v>1.1999999999999999E-3</v>
      </c>
    </row>
    <row r="113" spans="3:10" x14ac:dyDescent="0.3">
      <c r="C113" s="1">
        <v>460</v>
      </c>
      <c r="D113" s="1">
        <v>2.65E-3</v>
      </c>
      <c r="E113" s="1">
        <v>1.5679999999999999E-2</v>
      </c>
      <c r="F113" s="1">
        <v>1.221E-2</v>
      </c>
      <c r="G113" s="1">
        <v>5.5E-2</v>
      </c>
      <c r="H113" s="1">
        <v>2.2689999999999998E-2</v>
      </c>
      <c r="I113" s="1">
        <v>0.11259</v>
      </c>
      <c r="J113" s="1">
        <v>1.34E-3</v>
      </c>
    </row>
    <row r="114" spans="3:10" x14ac:dyDescent="0.3">
      <c r="C114" s="1">
        <v>461</v>
      </c>
      <c r="D114" s="1">
        <v>4.0899999999999999E-3</v>
      </c>
      <c r="E114" s="1">
        <v>6.4350000000000004E-2</v>
      </c>
      <c r="F114" s="1">
        <v>2.2589999999999999E-2</v>
      </c>
      <c r="G114" s="1">
        <v>1.3699999999999999E-3</v>
      </c>
      <c r="H114" s="1">
        <v>6.1799999999999997E-3</v>
      </c>
      <c r="I114" s="1">
        <v>1.9400000000000001E-2</v>
      </c>
      <c r="J114" s="1">
        <v>2.1800000000000001E-3</v>
      </c>
    </row>
    <row r="115" spans="3:10" x14ac:dyDescent="0.3">
      <c r="C115" s="1">
        <v>462</v>
      </c>
      <c r="D115" s="1">
        <v>6.3E-3</v>
      </c>
      <c r="E115" s="1">
        <v>3.8620000000000002E-2</v>
      </c>
      <c r="F115" s="1">
        <v>1.1270000000000001E-2</v>
      </c>
      <c r="G115" s="1">
        <v>1.9029999999999998E-2</v>
      </c>
      <c r="H115" s="1">
        <v>2.4549999999999999E-2</v>
      </c>
      <c r="I115" s="1">
        <v>3.9699999999999996E-3</v>
      </c>
      <c r="J115" s="1">
        <v>2.9819999999999999E-2</v>
      </c>
    </row>
    <row r="116" spans="3:10" x14ac:dyDescent="0.3">
      <c r="C116" s="1">
        <v>463</v>
      </c>
      <c r="D116" s="1">
        <v>6.5199999999999998E-3</v>
      </c>
      <c r="E116" s="1">
        <v>5.0189999999999999E-2</v>
      </c>
      <c r="F116" s="7">
        <v>4.08551E-4</v>
      </c>
      <c r="G116" s="1">
        <v>5.808E-2</v>
      </c>
      <c r="H116" s="1">
        <v>1.24E-2</v>
      </c>
      <c r="I116" s="1">
        <v>1.086E-2</v>
      </c>
      <c r="J116" s="7">
        <v>5.8185500000000005E-4</v>
      </c>
    </row>
    <row r="117" spans="3:10" x14ac:dyDescent="0.3">
      <c r="C117" s="1">
        <v>464</v>
      </c>
      <c r="D117" s="1">
        <v>6.7400000000000003E-3</v>
      </c>
      <c r="E117" s="1">
        <v>0.14330999999999999</v>
      </c>
      <c r="F117" s="1">
        <v>1.5270000000000001E-2</v>
      </c>
      <c r="G117" s="1">
        <v>5.6869999999999997E-2</v>
      </c>
      <c r="H117" s="1">
        <v>8.5400000000000007E-3</v>
      </c>
      <c r="I117" s="1">
        <v>5.3330000000000002E-2</v>
      </c>
      <c r="J117" s="1">
        <v>5.7299999999999999E-3</v>
      </c>
    </row>
    <row r="118" spans="3:10" x14ac:dyDescent="0.3">
      <c r="C118" s="1">
        <v>465</v>
      </c>
      <c r="D118" s="1">
        <v>4.9699999999999996E-3</v>
      </c>
      <c r="E118" s="1">
        <v>5.5599999999999997E-2</v>
      </c>
      <c r="F118" s="1">
        <v>9.0200000000000002E-3</v>
      </c>
      <c r="G118" s="1">
        <v>6.0420000000000001E-2</v>
      </c>
      <c r="H118" s="1">
        <v>2.2200000000000002E-3</v>
      </c>
      <c r="I118" s="1">
        <v>3.4099999999999998E-3</v>
      </c>
      <c r="J118" s="1">
        <v>2.4399999999999999E-3</v>
      </c>
    </row>
    <row r="119" spans="3:10" x14ac:dyDescent="0.3">
      <c r="C119" s="1">
        <v>466</v>
      </c>
      <c r="D119" s="1">
        <v>2.8700000000000002E-3</v>
      </c>
      <c r="E119" s="1">
        <v>8.0990000000000006E-2</v>
      </c>
      <c r="F119" s="1">
        <v>8.9899999999999997E-3</v>
      </c>
      <c r="G119" s="1">
        <v>7.5850000000000001E-2</v>
      </c>
      <c r="H119" s="1">
        <v>1.39E-3</v>
      </c>
      <c r="I119" s="1">
        <v>7.2520000000000001E-2</v>
      </c>
      <c r="J119" s="1">
        <v>3.1440000000000003E-2</v>
      </c>
    </row>
    <row r="120" spans="3:10" x14ac:dyDescent="0.3">
      <c r="C120" s="1">
        <v>467</v>
      </c>
      <c r="D120" s="1">
        <v>4.96E-3</v>
      </c>
      <c r="E120" s="1">
        <v>3.9699999999999996E-3</v>
      </c>
      <c r="F120" s="1">
        <v>4.3189999999999999E-2</v>
      </c>
      <c r="G120" s="1">
        <v>1.268E-2</v>
      </c>
      <c r="H120" s="1">
        <v>1.057E-2</v>
      </c>
      <c r="I120" s="1">
        <v>3.6049999999999999E-2</v>
      </c>
      <c r="J120" s="1">
        <v>2.2399999999999998E-3</v>
      </c>
    </row>
    <row r="121" spans="3:10" x14ac:dyDescent="0.3">
      <c r="C121" s="1">
        <v>468</v>
      </c>
      <c r="D121" s="1">
        <v>5.7400000000000003E-3</v>
      </c>
      <c r="E121" s="1">
        <v>1.16E-3</v>
      </c>
      <c r="F121" s="1">
        <v>6.0499999999999998E-3</v>
      </c>
      <c r="G121" s="1">
        <v>4.5789999999999997E-2</v>
      </c>
      <c r="H121" s="1">
        <v>1.558E-2</v>
      </c>
      <c r="I121" s="1">
        <v>2.7050000000000001E-2</v>
      </c>
      <c r="J121" s="1">
        <v>1.1010000000000001E-2</v>
      </c>
    </row>
    <row r="122" spans="3:10" x14ac:dyDescent="0.3">
      <c r="C122" s="1">
        <v>469</v>
      </c>
      <c r="D122" s="1">
        <v>5.5100000000000001E-3</v>
      </c>
      <c r="E122" s="1">
        <v>0.10294</v>
      </c>
      <c r="F122" s="1">
        <v>1.0120000000000001E-2</v>
      </c>
      <c r="G122" s="1">
        <v>1.6830000000000001E-2</v>
      </c>
      <c r="H122" s="1">
        <v>8.7299999999999999E-3</v>
      </c>
      <c r="I122" s="1">
        <v>2.0449999999999999E-2</v>
      </c>
      <c r="J122" s="1">
        <v>1.41E-3</v>
      </c>
    </row>
    <row r="123" spans="3:10" x14ac:dyDescent="0.3">
      <c r="C123" s="1">
        <v>470</v>
      </c>
      <c r="D123" s="1">
        <v>6.6100000000000004E-3</v>
      </c>
      <c r="E123" s="1">
        <v>1.9910000000000001E-2</v>
      </c>
      <c r="F123" s="1">
        <v>3.005E-2</v>
      </c>
      <c r="G123" s="1">
        <v>2.8209999999999999E-2</v>
      </c>
      <c r="H123" s="1">
        <v>2.4060000000000002E-2</v>
      </c>
      <c r="I123" s="1">
        <v>2.0449999999999999E-2</v>
      </c>
      <c r="J123" s="1">
        <v>1.461E-2</v>
      </c>
    </row>
    <row r="124" spans="3:10" x14ac:dyDescent="0.3">
      <c r="C124" s="1">
        <v>471</v>
      </c>
      <c r="D124" s="1">
        <v>4.8500000000000001E-3</v>
      </c>
      <c r="E124" s="1">
        <v>4.904E-2</v>
      </c>
      <c r="F124" s="1">
        <v>1.238E-2</v>
      </c>
      <c r="G124" s="1">
        <v>2.96E-3</v>
      </c>
      <c r="H124" s="1">
        <v>3.2499999999999999E-3</v>
      </c>
      <c r="I124" s="1">
        <v>2.4459999999999999E-2</v>
      </c>
      <c r="J124" s="1">
        <v>5.1700000000000001E-3</v>
      </c>
    </row>
    <row r="125" spans="3:10" x14ac:dyDescent="0.3">
      <c r="C125" s="1">
        <v>472</v>
      </c>
      <c r="D125" s="1">
        <v>2.97E-3</v>
      </c>
      <c r="E125" s="1">
        <v>4.0250000000000001E-2</v>
      </c>
      <c r="F125" s="1">
        <v>1.3339999999999999E-2</v>
      </c>
      <c r="G125" s="1">
        <v>2.8830000000000001E-2</v>
      </c>
      <c r="H125" s="1">
        <v>2.017E-2</v>
      </c>
      <c r="I125" s="1">
        <v>1.4840000000000001E-2</v>
      </c>
      <c r="J125" s="1">
        <v>5.0800000000000003E-3</v>
      </c>
    </row>
    <row r="126" spans="3:10" x14ac:dyDescent="0.3">
      <c r="C126" s="1">
        <v>473</v>
      </c>
      <c r="D126" s="1">
        <v>4.4000000000000003E-3</v>
      </c>
      <c r="E126" s="1">
        <v>3.5130000000000002E-2</v>
      </c>
      <c r="F126" s="1">
        <v>2.93E-2</v>
      </c>
      <c r="G126" s="1">
        <v>2.7980000000000001E-2</v>
      </c>
      <c r="H126" s="1">
        <v>7.4000000000000003E-3</v>
      </c>
      <c r="I126" s="1">
        <v>1.618E-2</v>
      </c>
      <c r="J126" s="1">
        <v>1.6199999999999999E-2</v>
      </c>
    </row>
    <row r="127" spans="3:10" x14ac:dyDescent="0.3">
      <c r="C127" s="1">
        <v>474</v>
      </c>
      <c r="D127" s="1">
        <v>5.1700000000000001E-3</v>
      </c>
      <c r="E127" s="1">
        <v>7.5910000000000005E-2</v>
      </c>
      <c r="F127" s="1">
        <v>3.3579999999999999E-2</v>
      </c>
      <c r="G127" s="1">
        <v>2.3640000000000001E-2</v>
      </c>
      <c r="H127" s="1">
        <v>6.1999999999999998E-3</v>
      </c>
      <c r="I127" s="1">
        <v>1.9220000000000001E-2</v>
      </c>
      <c r="J127" s="1">
        <v>2.0119999999999999E-2</v>
      </c>
    </row>
    <row r="128" spans="3:10" x14ac:dyDescent="0.3">
      <c r="C128" s="1">
        <v>475</v>
      </c>
      <c r="D128" s="1">
        <v>5.3899999999999998E-3</v>
      </c>
      <c r="E128" s="1">
        <v>0.15026</v>
      </c>
      <c r="F128" s="1">
        <v>1.3860000000000001E-2</v>
      </c>
      <c r="G128" s="1">
        <v>4.972E-2</v>
      </c>
      <c r="H128" s="1">
        <v>1.359E-2</v>
      </c>
      <c r="I128" s="1">
        <v>1.9910000000000001E-2</v>
      </c>
      <c r="J128" s="1">
        <v>1.064E-2</v>
      </c>
    </row>
    <row r="129" spans="3:10" x14ac:dyDescent="0.3">
      <c r="C129" s="1">
        <v>476</v>
      </c>
      <c r="D129" s="1">
        <v>6.2700000000000004E-3</v>
      </c>
      <c r="E129" s="1">
        <v>5.0799999999999998E-2</v>
      </c>
      <c r="F129" s="1">
        <v>2.4160000000000001E-2</v>
      </c>
      <c r="G129" s="1">
        <v>2.6110000000000001E-2</v>
      </c>
      <c r="H129" s="1">
        <v>5.4200000000000003E-3</v>
      </c>
      <c r="I129" s="1">
        <v>4.2399999999999998E-3</v>
      </c>
      <c r="J129" s="1">
        <v>1.95E-2</v>
      </c>
    </row>
    <row r="130" spans="3:10" x14ac:dyDescent="0.3">
      <c r="C130" s="1">
        <v>477</v>
      </c>
      <c r="D130" s="1">
        <v>4.62E-3</v>
      </c>
      <c r="E130" s="1">
        <v>4.53E-2</v>
      </c>
      <c r="F130" s="1">
        <v>9.3699999999999999E-3</v>
      </c>
      <c r="G130" s="1">
        <v>1.72E-2</v>
      </c>
      <c r="H130" s="1">
        <v>3.3730000000000003E-2</v>
      </c>
      <c r="I130" s="1">
        <v>4.3819999999999998E-2</v>
      </c>
      <c r="J130" s="7">
        <v>7.4158899999999996E-4</v>
      </c>
    </row>
    <row r="131" spans="3:10" x14ac:dyDescent="0.3">
      <c r="C131" s="1">
        <v>478</v>
      </c>
      <c r="D131" s="1">
        <v>3.1900000000000001E-3</v>
      </c>
      <c r="E131" s="1">
        <v>6.8309999999999996E-2</v>
      </c>
      <c r="F131" s="1">
        <v>2.1059999999999999E-2</v>
      </c>
      <c r="G131" s="1">
        <v>5.1479999999999998E-2</v>
      </c>
      <c r="H131" s="1">
        <v>1.0919999999999999E-2</v>
      </c>
      <c r="I131" s="1">
        <v>8.5400000000000007E-3</v>
      </c>
      <c r="J131" s="1">
        <v>2.2870000000000001E-2</v>
      </c>
    </row>
    <row r="132" spans="3:10" x14ac:dyDescent="0.3">
      <c r="C132" s="1">
        <v>479</v>
      </c>
      <c r="D132" s="1">
        <v>5.0499999999999998E-3</v>
      </c>
      <c r="E132" s="1">
        <v>8.6309999999999998E-2</v>
      </c>
      <c r="F132" s="1">
        <v>9.0500000000000008E-3</v>
      </c>
      <c r="G132" s="1">
        <v>0.12388</v>
      </c>
      <c r="H132" s="1">
        <v>4.0099999999999997E-3</v>
      </c>
      <c r="I132" s="1">
        <v>7.9140000000000002E-2</v>
      </c>
      <c r="J132" s="1">
        <v>1.6469999999999999E-2</v>
      </c>
    </row>
    <row r="133" spans="3:10" x14ac:dyDescent="0.3">
      <c r="C133" s="1">
        <v>480</v>
      </c>
      <c r="D133" s="1">
        <v>5.7099999999999998E-3</v>
      </c>
      <c r="E133" s="1">
        <v>7.8369999999999995E-2</v>
      </c>
      <c r="F133" s="1">
        <v>5.194E-2</v>
      </c>
      <c r="G133" s="1">
        <v>3.1119999999999998E-2</v>
      </c>
      <c r="H133" s="1">
        <v>2.2620000000000001E-2</v>
      </c>
      <c r="I133" s="1">
        <v>7.0199999999999999E-2</v>
      </c>
      <c r="J133" s="1">
        <v>4.2599999999999999E-2</v>
      </c>
    </row>
    <row r="134" spans="3:10" x14ac:dyDescent="0.3">
      <c r="C134" s="1">
        <v>481</v>
      </c>
      <c r="D134" s="1">
        <v>5.5999999999999999E-3</v>
      </c>
      <c r="E134" s="1">
        <v>3.7039999999999997E-2</v>
      </c>
      <c r="F134" s="1">
        <v>2.8389999999999999E-2</v>
      </c>
      <c r="G134" s="1">
        <v>2.76E-2</v>
      </c>
      <c r="H134" s="1">
        <v>3.32E-2</v>
      </c>
      <c r="I134" s="1">
        <v>6.6519999999999996E-2</v>
      </c>
      <c r="J134" s="1">
        <v>4.6600000000000001E-3</v>
      </c>
    </row>
    <row r="135" spans="3:10" x14ac:dyDescent="0.3">
      <c r="C135" s="1">
        <v>482</v>
      </c>
      <c r="D135" s="1">
        <v>6.4799999999999996E-3</v>
      </c>
      <c r="E135" s="1">
        <v>6.9529999999999995E-2</v>
      </c>
      <c r="F135" s="1">
        <v>2.1900000000000001E-3</v>
      </c>
      <c r="G135" s="1">
        <v>9.6740000000000007E-2</v>
      </c>
      <c r="H135" s="1">
        <v>2.0549999999999999E-2</v>
      </c>
      <c r="I135" s="1">
        <v>9.0200000000000002E-3</v>
      </c>
      <c r="J135" s="1">
        <v>1.0540000000000001E-2</v>
      </c>
    </row>
    <row r="136" spans="3:10" x14ac:dyDescent="0.3">
      <c r="C136" s="1">
        <v>483</v>
      </c>
      <c r="D136" s="1">
        <v>4.7200000000000002E-3</v>
      </c>
      <c r="E136" s="1">
        <v>1.6799999999999999E-2</v>
      </c>
      <c r="F136" s="1">
        <v>9.6699999999999998E-3</v>
      </c>
      <c r="G136" s="1">
        <v>1.6080000000000001E-2</v>
      </c>
      <c r="H136" s="1">
        <v>3.0300000000000001E-3</v>
      </c>
      <c r="I136" s="1">
        <v>9.2649999999999996E-2</v>
      </c>
      <c r="J136" s="1">
        <v>1.3600000000000001E-3</v>
      </c>
    </row>
    <row r="137" spans="3:10" x14ac:dyDescent="0.3">
      <c r="C137" s="1">
        <v>484</v>
      </c>
      <c r="D137" s="1">
        <v>2.8500000000000001E-3</v>
      </c>
      <c r="E137" s="1">
        <v>0.11259</v>
      </c>
      <c r="F137" s="1">
        <v>3.7699999999999999E-3</v>
      </c>
      <c r="G137" s="1">
        <v>7.8380000000000005E-2</v>
      </c>
      <c r="H137" s="1">
        <v>6.9899999999999997E-3</v>
      </c>
      <c r="I137" s="1">
        <v>4.6339999999999999E-2</v>
      </c>
      <c r="J137" s="1">
        <v>1.307E-2</v>
      </c>
    </row>
    <row r="138" spans="3:10" x14ac:dyDescent="0.3">
      <c r="C138" s="1">
        <v>485</v>
      </c>
      <c r="D138" s="1">
        <v>4.7200000000000002E-3</v>
      </c>
      <c r="E138" s="1">
        <v>9.3479999999999994E-2</v>
      </c>
      <c r="F138" s="1">
        <v>1.325E-2</v>
      </c>
      <c r="G138" s="1">
        <v>7.9259999999999997E-2</v>
      </c>
      <c r="H138" s="1">
        <v>1.6389999999999998E-2</v>
      </c>
      <c r="I138" s="1">
        <v>5.5370000000000003E-2</v>
      </c>
      <c r="J138" s="1">
        <v>1.1900000000000001E-2</v>
      </c>
    </row>
    <row r="139" spans="3:10" x14ac:dyDescent="0.3">
      <c r="C139" s="1">
        <v>486</v>
      </c>
      <c r="D139" s="1">
        <v>4.7200000000000002E-3</v>
      </c>
      <c r="E139" s="1">
        <v>8.2100000000000003E-3</v>
      </c>
      <c r="F139" s="1">
        <v>6.8500000000000002E-3</v>
      </c>
      <c r="G139" s="1">
        <v>2.0119999999999999E-2</v>
      </c>
      <c r="H139" s="1">
        <v>9.6600000000000002E-3</v>
      </c>
      <c r="I139" s="1">
        <v>1.9630000000000002E-2</v>
      </c>
      <c r="J139" s="1">
        <v>2.8700000000000002E-3</v>
      </c>
    </row>
    <row r="140" spans="3:10" x14ac:dyDescent="0.3">
      <c r="C140" s="1">
        <v>487</v>
      </c>
      <c r="D140" s="1">
        <v>4.8300000000000001E-3</v>
      </c>
      <c r="E140" s="1">
        <v>5.663E-2</v>
      </c>
      <c r="F140" s="1">
        <v>6.3099999999999996E-3</v>
      </c>
      <c r="G140" s="1">
        <v>7.0599999999999996E-2</v>
      </c>
      <c r="H140" s="1">
        <v>3.3989999999999999E-2</v>
      </c>
      <c r="I140" s="1">
        <v>8.72E-2</v>
      </c>
      <c r="J140" s="1">
        <v>1.7399999999999999E-2</v>
      </c>
    </row>
    <row r="141" spans="3:10" x14ac:dyDescent="0.3">
      <c r="C141" s="1">
        <v>488</v>
      </c>
      <c r="D141" s="1">
        <v>6.1399999999999996E-3</v>
      </c>
      <c r="E141" s="1">
        <v>2.0060000000000001E-2</v>
      </c>
      <c r="F141" s="1">
        <v>1.9949999999999999E-2</v>
      </c>
      <c r="G141" s="1">
        <v>3.8350000000000002E-2</v>
      </c>
      <c r="H141" s="1">
        <v>1.244E-2</v>
      </c>
      <c r="I141" s="1">
        <v>2.188E-2</v>
      </c>
      <c r="J141" s="1">
        <v>1.9050000000000001E-2</v>
      </c>
    </row>
    <row r="142" spans="3:10" x14ac:dyDescent="0.3">
      <c r="C142" s="1">
        <v>489</v>
      </c>
      <c r="D142" s="1">
        <v>4.0600000000000002E-3</v>
      </c>
      <c r="E142" s="1">
        <v>3.2829999999999998E-2</v>
      </c>
      <c r="F142" s="1">
        <v>1.8270000000000002E-2</v>
      </c>
      <c r="G142" s="1">
        <v>4.589E-2</v>
      </c>
      <c r="H142" s="1">
        <v>1.1480000000000001E-2</v>
      </c>
      <c r="I142" s="1">
        <v>1.242E-2</v>
      </c>
      <c r="J142" s="7">
        <v>3.745E-4</v>
      </c>
    </row>
    <row r="143" spans="3:10" x14ac:dyDescent="0.3">
      <c r="C143" s="1">
        <v>490</v>
      </c>
      <c r="D143" s="1">
        <v>2.5200000000000001E-3</v>
      </c>
      <c r="E143" s="1">
        <v>7.0849999999999996E-2</v>
      </c>
      <c r="F143" s="1">
        <v>2.33E-3</v>
      </c>
      <c r="G143" s="1">
        <v>0.13319</v>
      </c>
      <c r="H143" s="1">
        <v>2.2599999999999999E-3</v>
      </c>
      <c r="I143" s="1">
        <v>1.2579999999999999E-2</v>
      </c>
      <c r="J143" s="1">
        <v>9.5499999999999995E-3</v>
      </c>
    </row>
    <row r="144" spans="3:10" x14ac:dyDescent="0.3">
      <c r="C144" s="1">
        <v>491</v>
      </c>
      <c r="D144" s="1">
        <v>4.3899999999999998E-3</v>
      </c>
      <c r="E144" s="1">
        <v>4.079E-2</v>
      </c>
      <c r="F144" s="1">
        <v>1.3990000000000001E-2</v>
      </c>
      <c r="G144" s="1">
        <v>5.722E-2</v>
      </c>
      <c r="H144" s="1">
        <v>1.077E-2</v>
      </c>
      <c r="I144" s="1">
        <v>1.899E-2</v>
      </c>
      <c r="J144" s="1">
        <v>6.2399999999999999E-3</v>
      </c>
    </row>
    <row r="145" spans="3:10" x14ac:dyDescent="0.3">
      <c r="C145" s="1">
        <v>492</v>
      </c>
      <c r="D145" s="1">
        <v>6.5799999999999999E-3</v>
      </c>
      <c r="E145" s="1">
        <v>8.5800000000000008E-3</v>
      </c>
      <c r="F145" s="1">
        <v>1.5709999999999998E-2</v>
      </c>
      <c r="G145" s="1">
        <v>5.5370000000000003E-2</v>
      </c>
      <c r="H145" s="1">
        <v>4.6600000000000001E-3</v>
      </c>
      <c r="I145" s="1">
        <v>3.2699999999999999E-3</v>
      </c>
      <c r="J145" s="1">
        <v>2.4850000000000001E-2</v>
      </c>
    </row>
    <row r="146" spans="3:10" x14ac:dyDescent="0.3">
      <c r="C146" s="1">
        <v>493</v>
      </c>
      <c r="D146" s="1">
        <v>5.9199999999999999E-3</v>
      </c>
      <c r="E146" s="1">
        <v>6.5019999999999994E-2</v>
      </c>
      <c r="F146" s="1">
        <v>1.4109999999999999E-2</v>
      </c>
      <c r="G146" s="1">
        <v>2.717E-2</v>
      </c>
      <c r="H146" s="1">
        <v>2.5799999999999998E-3</v>
      </c>
      <c r="I146" s="1">
        <v>5.7489999999999999E-2</v>
      </c>
      <c r="J146" s="1">
        <v>1.197E-2</v>
      </c>
    </row>
    <row r="147" spans="3:10" x14ac:dyDescent="0.3">
      <c r="C147" s="1">
        <v>494</v>
      </c>
      <c r="D147" s="1">
        <v>6.3600000000000002E-3</v>
      </c>
      <c r="E147" s="1">
        <v>5.0000000000000001E-3</v>
      </c>
      <c r="F147" s="1">
        <v>2.8379999999999999E-2</v>
      </c>
      <c r="G147" s="1">
        <v>9.1069999999999998E-2</v>
      </c>
      <c r="H147" s="1">
        <v>2.053E-2</v>
      </c>
      <c r="I147" s="1">
        <v>8.3700000000000007E-3</v>
      </c>
      <c r="J147" s="1">
        <v>1.332E-2</v>
      </c>
    </row>
    <row r="148" spans="3:10" x14ac:dyDescent="0.3">
      <c r="C148" s="1">
        <v>495</v>
      </c>
      <c r="D148" s="1">
        <v>4.3800000000000002E-3</v>
      </c>
      <c r="E148" s="1">
        <v>9.7009999999999999E-2</v>
      </c>
      <c r="F148" s="1">
        <v>7.4900000000000001E-3</v>
      </c>
      <c r="G148" s="1">
        <v>2.7830000000000001E-2</v>
      </c>
      <c r="H148" s="1">
        <v>1.694E-2</v>
      </c>
      <c r="I148" s="1">
        <v>0.12127</v>
      </c>
      <c r="J148" s="7">
        <v>9.2778299999999995E-4</v>
      </c>
    </row>
    <row r="149" spans="3:10" x14ac:dyDescent="0.3">
      <c r="C149" s="1">
        <v>496</v>
      </c>
      <c r="D149" s="1">
        <v>3.0699999999999998E-3</v>
      </c>
      <c r="E149" s="1">
        <v>1.43E-2</v>
      </c>
      <c r="F149" s="1">
        <v>1.8780000000000002E-2</v>
      </c>
      <c r="G149" s="1">
        <v>3.9410000000000001E-2</v>
      </c>
      <c r="H149" s="1">
        <v>1.4500000000000001E-2</v>
      </c>
      <c r="I149" s="1">
        <v>5.5370000000000003E-2</v>
      </c>
      <c r="J149" s="1">
        <v>2.63E-3</v>
      </c>
    </row>
    <row r="150" spans="3:10" x14ac:dyDescent="0.3">
      <c r="C150" s="1">
        <v>497</v>
      </c>
      <c r="D150" s="1">
        <v>5.2599999999999999E-3</v>
      </c>
      <c r="E150" s="1">
        <v>5.432E-2</v>
      </c>
      <c r="F150" s="1">
        <v>1.5900000000000001E-2</v>
      </c>
      <c r="G150" s="1">
        <v>7.2510000000000005E-2</v>
      </c>
      <c r="H150" s="1">
        <v>1.8280000000000001E-2</v>
      </c>
      <c r="I150" s="1">
        <v>7.5209999999999999E-2</v>
      </c>
      <c r="J150" s="1">
        <v>2.717E-2</v>
      </c>
    </row>
    <row r="151" spans="3:10" x14ac:dyDescent="0.3">
      <c r="C151" s="1">
        <v>498</v>
      </c>
      <c r="D151" s="1">
        <v>5.4799999999999996E-3</v>
      </c>
      <c r="E151" s="1">
        <v>5.7259999999999998E-2</v>
      </c>
      <c r="F151" s="1">
        <v>7.2100000000000003E-3</v>
      </c>
      <c r="G151" s="1">
        <v>8.4690000000000001E-2</v>
      </c>
      <c r="H151" s="1">
        <v>7.79E-3</v>
      </c>
      <c r="I151" s="1">
        <v>7.1360000000000007E-2</v>
      </c>
      <c r="J151" s="1">
        <v>4.512E-2</v>
      </c>
    </row>
    <row r="152" spans="3:10" x14ac:dyDescent="0.3">
      <c r="C152" s="1">
        <v>499</v>
      </c>
      <c r="D152" s="1">
        <v>5.5900000000000004E-3</v>
      </c>
      <c r="E152" s="1">
        <v>8.9209999999999998E-2</v>
      </c>
      <c r="F152" s="1">
        <v>1.941E-2</v>
      </c>
      <c r="G152" s="1">
        <v>1.061E-2</v>
      </c>
      <c r="H152" s="1">
        <v>1.324E-2</v>
      </c>
      <c r="I152" s="1">
        <v>1.6789999999999999E-2</v>
      </c>
      <c r="J152" s="1">
        <v>7.5670000000000001E-2</v>
      </c>
    </row>
    <row r="153" spans="3:10" x14ac:dyDescent="0.3">
      <c r="C153" s="1">
        <v>500</v>
      </c>
      <c r="D153" s="1">
        <v>6.13E-3</v>
      </c>
      <c r="E153" s="1">
        <v>2.2089999999999999E-2</v>
      </c>
      <c r="F153" s="1">
        <v>7.9600000000000001E-3</v>
      </c>
      <c r="G153" s="1">
        <v>8.1939999999999999E-2</v>
      </c>
      <c r="H153" s="1">
        <v>8.6599999999999993E-3</v>
      </c>
      <c r="I153" s="1">
        <v>9.0719999999999995E-2</v>
      </c>
      <c r="J153" s="1">
        <v>0.13408999999999999</v>
      </c>
    </row>
    <row r="154" spans="3:10" x14ac:dyDescent="0.3">
      <c r="C154" s="1">
        <v>501</v>
      </c>
      <c r="D154" s="1">
        <v>3.3899999999999998E-3</v>
      </c>
      <c r="E154" s="1">
        <v>6.8470000000000003E-2</v>
      </c>
      <c r="F154" s="1">
        <v>1.5499999999999999E-3</v>
      </c>
      <c r="G154" s="1">
        <v>5.28E-3</v>
      </c>
      <c r="H154" s="1">
        <v>4.79E-3</v>
      </c>
      <c r="I154" s="1">
        <v>1.2E-2</v>
      </c>
      <c r="J154" s="1">
        <v>0.22503999999999999</v>
      </c>
    </row>
    <row r="155" spans="3:10" x14ac:dyDescent="0.3">
      <c r="C155" s="1">
        <v>502</v>
      </c>
      <c r="D155" s="1">
        <v>2.63E-3</v>
      </c>
      <c r="E155" s="1">
        <v>8.899E-2</v>
      </c>
      <c r="F155" s="1">
        <v>1.57E-3</v>
      </c>
      <c r="G155" s="1">
        <v>1.089E-2</v>
      </c>
      <c r="H155" s="1">
        <v>1.2540000000000001E-2</v>
      </c>
      <c r="I155" s="1">
        <v>4.2889999999999998E-2</v>
      </c>
      <c r="J155" s="1">
        <v>0.32677</v>
      </c>
    </row>
    <row r="156" spans="3:10" x14ac:dyDescent="0.3">
      <c r="C156" s="1">
        <v>503</v>
      </c>
      <c r="D156" s="1">
        <v>5.0299999999999997E-3</v>
      </c>
      <c r="E156" s="1">
        <v>4.1540000000000001E-2</v>
      </c>
      <c r="F156" s="1">
        <v>1.891E-2</v>
      </c>
      <c r="G156" s="1">
        <v>1.17E-2</v>
      </c>
      <c r="H156" s="1">
        <v>6.77E-3</v>
      </c>
      <c r="I156" s="1">
        <v>1.8400000000000001E-3</v>
      </c>
      <c r="J156" s="1">
        <v>0.55664000000000002</v>
      </c>
    </row>
    <row r="157" spans="3:10" x14ac:dyDescent="0.3">
      <c r="C157" s="1">
        <v>504</v>
      </c>
      <c r="D157" s="1">
        <v>4.9199999999999999E-3</v>
      </c>
      <c r="E157" s="1">
        <v>1.328E-2</v>
      </c>
      <c r="F157" s="1">
        <v>1.009E-2</v>
      </c>
      <c r="G157" s="1">
        <v>6.7409999999999998E-2</v>
      </c>
      <c r="H157" s="1">
        <v>1.5900000000000001E-3</v>
      </c>
      <c r="I157" s="1">
        <v>5.5500000000000002E-3</v>
      </c>
      <c r="J157" s="1">
        <v>0.79559000000000002</v>
      </c>
    </row>
    <row r="158" spans="3:10" x14ac:dyDescent="0.3">
      <c r="C158" s="1">
        <v>505</v>
      </c>
      <c r="D158" s="1">
        <v>4.9199999999999999E-3</v>
      </c>
      <c r="E158" s="1">
        <v>1.4E-2</v>
      </c>
      <c r="F158" s="1">
        <v>5.4299999999999999E-3</v>
      </c>
      <c r="G158" s="1">
        <v>1.9599999999999999E-2</v>
      </c>
      <c r="H158" s="1">
        <v>6.5100000000000002E-3</v>
      </c>
      <c r="I158" s="1">
        <v>5.1069999999999997E-2</v>
      </c>
      <c r="J158" s="1">
        <v>1.19232</v>
      </c>
    </row>
    <row r="159" spans="3:10" x14ac:dyDescent="0.3">
      <c r="C159" s="1">
        <v>506</v>
      </c>
      <c r="D159" s="7">
        <v>6.13E-3</v>
      </c>
      <c r="E159" s="1">
        <v>8.0500000000000002E-2</v>
      </c>
      <c r="F159" s="1">
        <v>5.8799999999999998E-3</v>
      </c>
      <c r="G159" s="1">
        <v>1.4599999999999999E-3</v>
      </c>
      <c r="H159" s="1">
        <v>4.8500000000000001E-3</v>
      </c>
      <c r="I159" s="1">
        <v>6.1330000000000003E-2</v>
      </c>
      <c r="J159" s="1">
        <v>1.6541699999999999</v>
      </c>
    </row>
    <row r="160" spans="3:10" x14ac:dyDescent="0.3">
      <c r="C160" s="1">
        <v>507</v>
      </c>
      <c r="D160" s="1">
        <v>3.6099999999999999E-3</v>
      </c>
      <c r="E160" s="1">
        <v>6.93E-2</v>
      </c>
      <c r="F160" s="1">
        <v>3.14E-3</v>
      </c>
      <c r="G160" s="1">
        <v>5.4919999999999997E-2</v>
      </c>
      <c r="H160" s="1">
        <v>6.8799999999999998E-3</v>
      </c>
      <c r="I160" s="1">
        <v>2.4320000000000001E-2</v>
      </c>
      <c r="J160" s="1">
        <v>2.2484999999999999</v>
      </c>
    </row>
    <row r="161" spans="3:10" x14ac:dyDescent="0.3">
      <c r="C161" s="1">
        <v>508</v>
      </c>
      <c r="D161" s="1">
        <v>2.5100000000000001E-3</v>
      </c>
      <c r="E161" s="1">
        <v>4.1079999999999998E-2</v>
      </c>
      <c r="F161" s="1">
        <v>1.04E-2</v>
      </c>
      <c r="G161" s="1">
        <v>5.3560000000000003E-2</v>
      </c>
      <c r="H161" s="1">
        <v>7.4799999999999997E-3</v>
      </c>
      <c r="I161" s="1">
        <v>2.9180000000000001E-2</v>
      </c>
      <c r="J161" s="1">
        <v>2.8828999999999998</v>
      </c>
    </row>
    <row r="162" spans="3:10" x14ac:dyDescent="0.3">
      <c r="C162" s="1">
        <v>509</v>
      </c>
      <c r="D162" s="1">
        <v>4.81E-3</v>
      </c>
      <c r="E162" s="1">
        <v>0.12296</v>
      </c>
      <c r="F162" s="1">
        <v>1.3699999999999999E-3</v>
      </c>
      <c r="G162" s="1">
        <v>5.2010000000000001E-2</v>
      </c>
      <c r="H162" s="1">
        <v>5.1200000000000004E-3</v>
      </c>
      <c r="I162" s="1">
        <v>7.9810000000000006E-2</v>
      </c>
      <c r="J162" s="1">
        <v>3.67353</v>
      </c>
    </row>
    <row r="163" spans="3:10" x14ac:dyDescent="0.3">
      <c r="C163" s="1">
        <v>510</v>
      </c>
      <c r="D163" s="1">
        <v>5.0299999999999997E-3</v>
      </c>
      <c r="E163" s="1">
        <v>3.2570000000000002E-2</v>
      </c>
      <c r="F163" s="1">
        <v>1.78E-2</v>
      </c>
      <c r="G163" s="1">
        <v>1.06E-3</v>
      </c>
      <c r="H163" s="1">
        <v>2.0840000000000001E-2</v>
      </c>
      <c r="I163" s="1">
        <v>6.948E-2</v>
      </c>
      <c r="J163" s="1">
        <v>4.7395500000000004</v>
      </c>
    </row>
    <row r="164" spans="3:10" x14ac:dyDescent="0.3">
      <c r="C164" s="1">
        <v>511</v>
      </c>
      <c r="D164" s="1">
        <v>5.1399999999999996E-3</v>
      </c>
      <c r="E164" s="1">
        <v>6.1379999999999997E-2</v>
      </c>
      <c r="F164" s="1">
        <v>1.9279999999999999E-2</v>
      </c>
      <c r="G164" s="1">
        <v>5.4200000000000003E-3</v>
      </c>
      <c r="H164" s="1">
        <v>1.5630000000000002E-2</v>
      </c>
      <c r="I164" s="1">
        <v>8.4760000000000002E-2</v>
      </c>
      <c r="J164" s="1">
        <v>6.0927600000000002</v>
      </c>
    </row>
    <row r="165" spans="3:10" x14ac:dyDescent="0.3">
      <c r="C165" s="1">
        <v>512</v>
      </c>
      <c r="D165" s="1">
        <v>6.3400000000000001E-3</v>
      </c>
      <c r="E165" s="1">
        <v>6.4619999999999997E-2</v>
      </c>
      <c r="F165" s="1">
        <v>1.4829999999999999E-2</v>
      </c>
      <c r="G165" s="1">
        <v>3.9579999999999997E-2</v>
      </c>
      <c r="H165" s="1">
        <v>1.0070000000000001E-2</v>
      </c>
      <c r="I165" s="1">
        <v>1.206E-2</v>
      </c>
      <c r="J165" s="1">
        <v>7.7564500000000001</v>
      </c>
    </row>
    <row r="166" spans="3:10" x14ac:dyDescent="0.3">
      <c r="C166" s="1">
        <v>513</v>
      </c>
      <c r="D166" s="1">
        <v>3.7200000000000002E-3</v>
      </c>
      <c r="E166" s="1">
        <v>1.9769999999999999E-2</v>
      </c>
      <c r="F166" s="1">
        <v>3.243E-2</v>
      </c>
      <c r="G166" s="1">
        <v>3.2079999999999997E-2</v>
      </c>
      <c r="H166" s="1">
        <v>2.2599999999999999E-3</v>
      </c>
      <c r="I166" s="1">
        <v>2.3800000000000002E-2</v>
      </c>
      <c r="J166" s="1">
        <v>9.6725999999999992</v>
      </c>
    </row>
    <row r="167" spans="3:10" x14ac:dyDescent="0.3">
      <c r="C167" s="1">
        <v>514</v>
      </c>
      <c r="D167" s="1">
        <v>2.9499999999999999E-3</v>
      </c>
      <c r="E167" s="1">
        <v>7.8969999999999999E-2</v>
      </c>
      <c r="F167" s="1">
        <v>2.6900000000000001E-3</v>
      </c>
      <c r="G167" s="1">
        <v>8.09E-3</v>
      </c>
      <c r="H167" s="1">
        <v>1.065E-2</v>
      </c>
      <c r="I167" s="1">
        <v>1.4300000000000001E-3</v>
      </c>
      <c r="J167" s="1">
        <v>11.92192</v>
      </c>
    </row>
    <row r="168" spans="3:10" x14ac:dyDescent="0.3">
      <c r="C168" s="1">
        <v>515</v>
      </c>
      <c r="D168" s="1">
        <v>5.6800000000000002E-3</v>
      </c>
      <c r="E168" s="1">
        <v>3.2000000000000001E-2</v>
      </c>
      <c r="F168" s="1">
        <v>5.6499999999999996E-3</v>
      </c>
      <c r="G168" s="1">
        <v>5.135E-2</v>
      </c>
      <c r="H168" s="1">
        <v>1.6969999999999999E-2</v>
      </c>
      <c r="I168" s="1">
        <v>3.6720000000000003E-2</v>
      </c>
      <c r="J168" s="1">
        <v>14.55218</v>
      </c>
    </row>
    <row r="169" spans="3:10" x14ac:dyDescent="0.3">
      <c r="C169" s="1">
        <v>516</v>
      </c>
      <c r="D169" s="1">
        <v>4.81E-3</v>
      </c>
      <c r="E169" s="1">
        <v>2.0490000000000001E-2</v>
      </c>
      <c r="F169" s="1">
        <v>6.45E-3</v>
      </c>
      <c r="G169" s="1">
        <v>1.2630000000000001E-2</v>
      </c>
      <c r="H169" s="1">
        <v>2.3810000000000001E-2</v>
      </c>
      <c r="I169" s="1">
        <v>1.822E-2</v>
      </c>
      <c r="J169" s="1">
        <v>17.50731</v>
      </c>
    </row>
    <row r="170" spans="3:10" x14ac:dyDescent="0.3">
      <c r="C170" s="1">
        <v>517</v>
      </c>
      <c r="D170" s="1">
        <v>5.2399999999999999E-3</v>
      </c>
      <c r="E170" s="1">
        <v>4.0840000000000001E-2</v>
      </c>
      <c r="F170" s="1">
        <v>2.0500000000000001E-2</v>
      </c>
      <c r="G170" s="1">
        <v>3.8800000000000002E-3</v>
      </c>
      <c r="H170" s="1">
        <v>1.7600000000000001E-3</v>
      </c>
      <c r="I170" s="1">
        <v>2.3900000000000002E-3</v>
      </c>
      <c r="J170" s="1">
        <v>20.81165</v>
      </c>
    </row>
    <row r="171" spans="3:10" x14ac:dyDescent="0.3">
      <c r="C171" s="1">
        <v>518</v>
      </c>
      <c r="D171" s="1">
        <v>6.77E-3</v>
      </c>
      <c r="E171" s="1">
        <v>3.6330000000000001E-2</v>
      </c>
      <c r="F171" s="1">
        <v>1.461E-2</v>
      </c>
      <c r="G171" s="1">
        <v>2.2630000000000001E-2</v>
      </c>
      <c r="H171" s="1">
        <v>4.6100000000000004E-3</v>
      </c>
      <c r="I171" s="1">
        <v>1.2529999999999999E-2</v>
      </c>
      <c r="J171" s="1">
        <v>24.144200000000001</v>
      </c>
    </row>
    <row r="172" spans="3:10" x14ac:dyDescent="0.3">
      <c r="C172" s="1">
        <v>519</v>
      </c>
      <c r="D172" s="1">
        <v>4.15E-3</v>
      </c>
      <c r="E172" s="1">
        <v>2.964E-2</v>
      </c>
      <c r="F172" s="1">
        <v>2.1199999999999999E-3</v>
      </c>
      <c r="G172" s="1">
        <v>1.9890000000000001E-2</v>
      </c>
      <c r="H172" s="1">
        <v>9.5200000000000007E-3</v>
      </c>
      <c r="I172" s="1">
        <v>1.9429999999999999E-2</v>
      </c>
      <c r="J172" s="1">
        <v>27.562660000000001</v>
      </c>
    </row>
    <row r="173" spans="3:10" x14ac:dyDescent="0.3">
      <c r="C173" s="1">
        <v>520</v>
      </c>
      <c r="D173" s="1">
        <v>3.0500000000000002E-3</v>
      </c>
      <c r="E173" s="1">
        <v>1.883E-2</v>
      </c>
      <c r="F173" s="1">
        <v>1.1950000000000001E-2</v>
      </c>
      <c r="G173" s="1">
        <v>4.6449999999999998E-2</v>
      </c>
      <c r="H173" s="1">
        <v>5.5999999999999999E-3</v>
      </c>
      <c r="I173" s="1">
        <v>2.9590000000000002E-2</v>
      </c>
      <c r="J173" s="1">
        <v>31.096</v>
      </c>
    </row>
    <row r="174" spans="3:10" x14ac:dyDescent="0.3">
      <c r="C174" s="1">
        <v>521</v>
      </c>
      <c r="D174" s="1">
        <v>4.9100000000000003E-3</v>
      </c>
      <c r="E174" s="1">
        <v>2.4639999999999999E-2</v>
      </c>
      <c r="F174" s="1">
        <v>7.2300000000000003E-3</v>
      </c>
      <c r="G174" s="1">
        <v>5.0299999999999997E-3</v>
      </c>
      <c r="H174" s="1">
        <v>1.5389999999999999E-2</v>
      </c>
      <c r="I174" s="1">
        <v>3.5929999999999997E-2</v>
      </c>
      <c r="J174" s="1">
        <v>34.652160000000002</v>
      </c>
    </row>
    <row r="175" spans="3:10" x14ac:dyDescent="0.3">
      <c r="C175" s="1">
        <v>522</v>
      </c>
      <c r="D175" s="1">
        <v>6.11E-3</v>
      </c>
      <c r="E175" s="1">
        <v>4.5130000000000003E-2</v>
      </c>
      <c r="F175" s="1">
        <v>2.0100000000000001E-3</v>
      </c>
      <c r="G175" s="1">
        <v>1.4710000000000001E-2</v>
      </c>
      <c r="H175" s="1">
        <v>1.329E-2</v>
      </c>
      <c r="I175" s="1">
        <v>3.9570000000000001E-2</v>
      </c>
      <c r="J175" s="1">
        <v>38.22831</v>
      </c>
    </row>
    <row r="176" spans="3:10" x14ac:dyDescent="0.3">
      <c r="C176" s="1">
        <v>523</v>
      </c>
      <c r="D176" s="1">
        <v>6.11E-3</v>
      </c>
      <c r="E176" s="1">
        <v>4.8039999999999999E-2</v>
      </c>
      <c r="F176" s="1">
        <v>1.52E-2</v>
      </c>
      <c r="G176" s="1">
        <v>1.8790000000000001E-2</v>
      </c>
      <c r="H176" s="1">
        <v>2.4729999999999999E-2</v>
      </c>
      <c r="I176" s="1">
        <v>3.6819999999999999E-2</v>
      </c>
      <c r="J176" s="1">
        <v>41.626759999999997</v>
      </c>
    </row>
    <row r="177" spans="3:10" x14ac:dyDescent="0.3">
      <c r="C177" s="1">
        <v>524</v>
      </c>
      <c r="D177" s="1">
        <v>6.6499999999999997E-3</v>
      </c>
      <c r="E177" s="1">
        <v>4.4799999999999996E-3</v>
      </c>
      <c r="F177" s="1">
        <v>1.1100000000000001E-3</v>
      </c>
      <c r="G177" s="1">
        <v>1.4189999999999999E-2</v>
      </c>
      <c r="H177" s="1">
        <v>6.6699999999999997E-3</v>
      </c>
      <c r="I177" s="1">
        <v>5.3100000000000001E-2</v>
      </c>
      <c r="J177" s="1">
        <v>44.598759999999999</v>
      </c>
    </row>
    <row r="178" spans="3:10" x14ac:dyDescent="0.3">
      <c r="C178" s="1">
        <v>525</v>
      </c>
      <c r="D178" s="1">
        <v>4.0299999999999997E-3</v>
      </c>
      <c r="E178" s="1">
        <v>1.8970000000000001E-2</v>
      </c>
      <c r="F178" s="1">
        <v>4.3099999999999996E-3</v>
      </c>
      <c r="G178" s="1">
        <v>8.8500000000000002E-3</v>
      </c>
      <c r="H178" s="1">
        <v>2.1999999999999999E-2</v>
      </c>
      <c r="I178" s="1">
        <v>0.11271</v>
      </c>
      <c r="J178" s="1">
        <v>47.01343</v>
      </c>
    </row>
    <row r="179" spans="3:10" x14ac:dyDescent="0.3">
      <c r="C179" s="1">
        <v>526</v>
      </c>
      <c r="D179" s="1">
        <v>2.7200000000000002E-3</v>
      </c>
      <c r="E179" s="1">
        <v>1.7899999999999999E-2</v>
      </c>
      <c r="F179" s="1">
        <v>1.093E-2</v>
      </c>
      <c r="G179" s="1">
        <v>2.6859999999999998E-2</v>
      </c>
      <c r="H179" s="1">
        <v>8.5510000000000003E-2</v>
      </c>
      <c r="I179" s="1">
        <v>0.17857000000000001</v>
      </c>
      <c r="J179" s="1">
        <v>48.816809999999997</v>
      </c>
    </row>
    <row r="180" spans="3:10" x14ac:dyDescent="0.3">
      <c r="C180" s="1">
        <v>527</v>
      </c>
      <c r="D180" s="1">
        <v>5.2300000000000003E-3</v>
      </c>
      <c r="E180" s="1">
        <v>7.0269999999999999E-2</v>
      </c>
      <c r="F180" s="1">
        <v>2E-3</v>
      </c>
      <c r="G180" s="1">
        <v>3.6790000000000003E-2</v>
      </c>
      <c r="H180" s="1">
        <v>0.11611</v>
      </c>
      <c r="I180" s="1">
        <v>0.32611000000000001</v>
      </c>
      <c r="J180" s="1">
        <v>50.049729999999997</v>
      </c>
    </row>
    <row r="181" spans="3:10" x14ac:dyDescent="0.3">
      <c r="C181" s="1">
        <v>528</v>
      </c>
      <c r="D181" s="1">
        <v>3.9199999999999999E-3</v>
      </c>
      <c r="E181" s="1">
        <v>8.1549999999999997E-2</v>
      </c>
      <c r="F181" s="1">
        <v>1.2019999999999999E-2</v>
      </c>
      <c r="G181" s="1">
        <v>1.174E-2</v>
      </c>
      <c r="H181" s="1">
        <v>0.2296</v>
      </c>
      <c r="I181" s="1">
        <v>0.55349000000000004</v>
      </c>
      <c r="J181" s="1">
        <v>50.752600000000001</v>
      </c>
    </row>
    <row r="182" spans="3:10" x14ac:dyDescent="0.3">
      <c r="C182" s="1">
        <v>529</v>
      </c>
      <c r="D182" s="1">
        <v>5.0099999999999997E-3</v>
      </c>
      <c r="E182" s="1">
        <v>7.4200000000000004E-3</v>
      </c>
      <c r="F182" s="1">
        <v>1.1900000000000001E-3</v>
      </c>
      <c r="G182" s="1">
        <v>2.605E-2</v>
      </c>
      <c r="H182" s="1">
        <v>0.38135000000000002</v>
      </c>
      <c r="I182" s="1">
        <v>0.76546999999999998</v>
      </c>
      <c r="J182" s="1">
        <v>51.023679999999999</v>
      </c>
    </row>
    <row r="183" spans="3:10" x14ac:dyDescent="0.3">
      <c r="C183" s="1">
        <v>530</v>
      </c>
      <c r="D183" s="1">
        <v>6.1000000000000004E-3</v>
      </c>
      <c r="E183" s="1">
        <v>1.7069999999999998E-2</v>
      </c>
      <c r="F183" s="1">
        <v>3.0799999999999998E-3</v>
      </c>
      <c r="G183" s="1">
        <v>4.1889999999999997E-2</v>
      </c>
      <c r="H183" s="1">
        <v>0.58357999999999999</v>
      </c>
      <c r="I183" s="1">
        <v>1.1416599999999999</v>
      </c>
      <c r="J183" s="1">
        <v>51.149160000000002</v>
      </c>
    </row>
    <row r="184" spans="3:10" x14ac:dyDescent="0.3">
      <c r="C184" s="1">
        <v>531</v>
      </c>
      <c r="D184" s="1">
        <v>6.0899999999999999E-3</v>
      </c>
      <c r="E184" s="1">
        <v>2.3029999999999998E-2</v>
      </c>
      <c r="F184" s="1">
        <v>2.351E-2</v>
      </c>
      <c r="G184" s="1">
        <v>2.6239999999999999E-2</v>
      </c>
      <c r="H184" s="1">
        <v>0.85492000000000001</v>
      </c>
      <c r="I184" s="1">
        <v>1.5902499999999999</v>
      </c>
      <c r="J184" s="1">
        <v>51.632989999999999</v>
      </c>
    </row>
    <row r="185" spans="3:10" x14ac:dyDescent="0.3">
      <c r="C185" s="1">
        <v>532</v>
      </c>
      <c r="D185" s="1">
        <v>3.5899999999999999E-3</v>
      </c>
      <c r="E185" s="1">
        <v>1.7520000000000001E-2</v>
      </c>
      <c r="F185" s="7">
        <v>8.1655599999999997E-4</v>
      </c>
      <c r="G185" s="1">
        <v>1.031E-2</v>
      </c>
      <c r="H185" s="1">
        <v>1.26173</v>
      </c>
      <c r="I185" s="1">
        <v>2.3199000000000001</v>
      </c>
      <c r="J185" s="1">
        <v>52.859850000000002</v>
      </c>
    </row>
    <row r="186" spans="3:10" x14ac:dyDescent="0.3">
      <c r="C186" s="1">
        <v>533</v>
      </c>
      <c r="D186" s="1">
        <v>4.4600000000000004E-3</v>
      </c>
      <c r="E186" s="1">
        <v>2.1940000000000001E-2</v>
      </c>
      <c r="F186" s="1">
        <v>1.503E-2</v>
      </c>
      <c r="G186" s="1">
        <v>4.1000000000000003E-3</v>
      </c>
      <c r="H186" s="1">
        <v>1.70814</v>
      </c>
      <c r="I186" s="1">
        <v>3.1503000000000001</v>
      </c>
      <c r="J186" s="1">
        <v>55.223909999999997</v>
      </c>
    </row>
    <row r="187" spans="3:10" x14ac:dyDescent="0.3">
      <c r="C187" s="1">
        <v>534</v>
      </c>
      <c r="D187" s="1">
        <v>6.1999999999999998E-3</v>
      </c>
      <c r="E187" s="1">
        <v>3.2039999999999999E-2</v>
      </c>
      <c r="F187" s="1">
        <v>1.302E-2</v>
      </c>
      <c r="G187" s="1">
        <v>1.0919999999999999E-2</v>
      </c>
      <c r="H187" s="1">
        <v>2.2658200000000002</v>
      </c>
      <c r="I187" s="1">
        <v>4.0160900000000002</v>
      </c>
      <c r="J187" s="1">
        <v>58.579630000000002</v>
      </c>
    </row>
    <row r="188" spans="3:10" x14ac:dyDescent="0.3">
      <c r="C188" s="1">
        <v>535</v>
      </c>
      <c r="D188" s="1">
        <v>6.5300000000000002E-3</v>
      </c>
      <c r="E188" s="1">
        <v>1.112E-2</v>
      </c>
      <c r="F188" s="1">
        <v>1.58E-3</v>
      </c>
      <c r="G188" s="7">
        <v>7.1213099999999996E-4</v>
      </c>
      <c r="H188" s="1">
        <v>2.9883299999999999</v>
      </c>
      <c r="I188" s="1">
        <v>4.8864799999999997</v>
      </c>
      <c r="J188" s="1">
        <v>62.891500000000001</v>
      </c>
    </row>
    <row r="189" spans="3:10" x14ac:dyDescent="0.3">
      <c r="C189" s="1">
        <v>536</v>
      </c>
      <c r="D189" s="1">
        <v>5.8700000000000002E-3</v>
      </c>
      <c r="E189" s="1">
        <v>3.2730000000000002E-2</v>
      </c>
      <c r="F189" s="1">
        <v>4.8199999999999996E-3</v>
      </c>
      <c r="G189" s="1">
        <v>2.07E-2</v>
      </c>
      <c r="H189" s="1">
        <v>3.8302999999999998</v>
      </c>
      <c r="I189" s="1">
        <v>5.9298999999999999</v>
      </c>
      <c r="J189" s="1">
        <v>67.797370000000001</v>
      </c>
    </row>
    <row r="190" spans="3:10" x14ac:dyDescent="0.3">
      <c r="C190" s="1">
        <v>537</v>
      </c>
      <c r="D190" s="1">
        <v>3.5899999999999999E-3</v>
      </c>
      <c r="E190" s="1">
        <v>2.8230000000000002E-2</v>
      </c>
      <c r="F190" s="1">
        <v>1.6150000000000001E-2</v>
      </c>
      <c r="G190" s="1">
        <v>3.5139999999999998E-2</v>
      </c>
      <c r="H190" s="1">
        <v>4.9128999999999996</v>
      </c>
      <c r="I190" s="1">
        <v>7.0899599999999996</v>
      </c>
      <c r="J190" s="1">
        <v>72.823549999999997</v>
      </c>
    </row>
    <row r="191" spans="3:10" x14ac:dyDescent="0.3">
      <c r="C191" s="1">
        <v>538</v>
      </c>
      <c r="D191" s="1">
        <v>2.3900000000000002E-3</v>
      </c>
      <c r="E191" s="1">
        <v>2.964E-2</v>
      </c>
      <c r="F191" s="1">
        <v>1.136E-2</v>
      </c>
      <c r="G191" s="1">
        <v>9.98E-2</v>
      </c>
      <c r="H191" s="1">
        <v>6.16404</v>
      </c>
      <c r="I191" s="1">
        <v>8.3906799999999997</v>
      </c>
      <c r="J191" s="1">
        <v>78.111580000000004</v>
      </c>
    </row>
    <row r="192" spans="3:10" x14ac:dyDescent="0.3">
      <c r="C192" s="1">
        <v>539</v>
      </c>
      <c r="D192" s="7">
        <v>5.3299999999999997E-3</v>
      </c>
      <c r="E192" s="1">
        <v>2.5530000000000001E-2</v>
      </c>
      <c r="F192" s="1">
        <v>1.6800000000000001E-3</v>
      </c>
      <c r="G192" s="1">
        <v>6.4079999999999998E-2</v>
      </c>
      <c r="H192" s="1">
        <v>7.4732700000000003</v>
      </c>
      <c r="I192" s="1">
        <v>10.00259</v>
      </c>
      <c r="J192" s="1">
        <v>82.845119999999994</v>
      </c>
    </row>
    <row r="193" spans="3:10" x14ac:dyDescent="0.3">
      <c r="C193" s="1">
        <v>540</v>
      </c>
      <c r="D193" s="1">
        <v>6.3099999999999996E-3</v>
      </c>
      <c r="E193" s="1">
        <v>2.0830000000000001E-2</v>
      </c>
      <c r="F193" s="1">
        <v>2.8510000000000001E-2</v>
      </c>
      <c r="G193" s="1">
        <v>0.18018999999999999</v>
      </c>
      <c r="H193" s="1">
        <v>8.9588199999999993</v>
      </c>
      <c r="I193" s="1">
        <v>11.72791</v>
      </c>
      <c r="J193" s="1">
        <v>87.080410000000001</v>
      </c>
    </row>
    <row r="194" spans="3:10" x14ac:dyDescent="0.3">
      <c r="C194" s="1">
        <v>541</v>
      </c>
      <c r="D194" s="1">
        <v>6.5199999999999998E-3</v>
      </c>
      <c r="E194" s="1">
        <v>1.8270000000000002E-2</v>
      </c>
      <c r="F194" s="1">
        <v>4.6299999999999996E-3</v>
      </c>
      <c r="G194" s="1">
        <v>0.32327</v>
      </c>
      <c r="H194" s="1">
        <v>10.633710000000001</v>
      </c>
      <c r="I194" s="1">
        <v>13.84979</v>
      </c>
      <c r="J194" s="1">
        <v>90.432169999999999</v>
      </c>
    </row>
    <row r="195" spans="3:10" x14ac:dyDescent="0.3">
      <c r="C195" s="1">
        <v>542</v>
      </c>
      <c r="D195" s="1">
        <v>6.1900000000000002E-3</v>
      </c>
      <c r="E195" s="1">
        <v>5.6750000000000002E-2</v>
      </c>
      <c r="F195" s="1">
        <v>1.9400000000000001E-3</v>
      </c>
      <c r="G195" s="1">
        <v>0.48702000000000001</v>
      </c>
      <c r="H195" s="1">
        <v>12.48522</v>
      </c>
      <c r="I195" s="1">
        <v>16.31345</v>
      </c>
      <c r="J195" s="1">
        <v>92.984889999999993</v>
      </c>
    </row>
    <row r="196" spans="3:10" x14ac:dyDescent="0.3">
      <c r="C196" s="1">
        <v>543</v>
      </c>
      <c r="D196" s="1">
        <v>4.0200000000000001E-3</v>
      </c>
      <c r="E196" s="1">
        <v>5.0610000000000002E-2</v>
      </c>
      <c r="F196" s="1">
        <v>2.794E-2</v>
      </c>
      <c r="G196" s="1">
        <v>0.83948999999999996</v>
      </c>
      <c r="H196" s="1">
        <v>14.548310000000001</v>
      </c>
      <c r="I196" s="1">
        <v>19.351949999999999</v>
      </c>
      <c r="J196" s="1">
        <v>94.894130000000004</v>
      </c>
    </row>
    <row r="197" spans="3:10" x14ac:dyDescent="0.3">
      <c r="C197" s="1">
        <v>544</v>
      </c>
      <c r="D197" s="1">
        <v>2.6099999999999999E-3</v>
      </c>
      <c r="E197" s="1">
        <v>6.6479999999999997E-2</v>
      </c>
      <c r="F197" s="1">
        <v>2.3470000000000001E-2</v>
      </c>
      <c r="G197" s="1">
        <v>1.1282700000000001</v>
      </c>
      <c r="H197" s="1">
        <v>16.620229999999999</v>
      </c>
      <c r="I197" s="1">
        <v>22.895189999999999</v>
      </c>
      <c r="J197" s="1">
        <v>96.182419999999993</v>
      </c>
    </row>
    <row r="198" spans="3:10" x14ac:dyDescent="0.3">
      <c r="C198" s="1">
        <v>545</v>
      </c>
      <c r="D198" s="1">
        <v>5.6499999999999996E-3</v>
      </c>
      <c r="E198" s="1">
        <v>4.3999999999999997E-2</v>
      </c>
      <c r="F198" s="1">
        <v>6.5140000000000003E-2</v>
      </c>
      <c r="G198" s="1">
        <v>1.5792600000000001</v>
      </c>
      <c r="H198" s="1">
        <v>18.819880000000001</v>
      </c>
      <c r="I198" s="1">
        <v>26.34667</v>
      </c>
      <c r="J198" s="1">
        <v>97.178079999999994</v>
      </c>
    </row>
    <row r="199" spans="3:10" x14ac:dyDescent="0.3">
      <c r="C199" s="1">
        <v>546</v>
      </c>
      <c r="D199" s="1">
        <v>4.3400000000000001E-3</v>
      </c>
      <c r="E199" s="1">
        <v>7.1199999999999999E-2</v>
      </c>
      <c r="F199" s="1">
        <v>0.11301</v>
      </c>
      <c r="G199" s="1">
        <v>2.2149200000000002</v>
      </c>
      <c r="H199" s="1">
        <v>21.136900000000001</v>
      </c>
      <c r="I199" s="1">
        <v>29.379580000000001</v>
      </c>
      <c r="J199" s="1">
        <v>97.759280000000004</v>
      </c>
    </row>
    <row r="200" spans="3:10" x14ac:dyDescent="0.3">
      <c r="C200" s="1">
        <v>547</v>
      </c>
      <c r="D200" s="1">
        <v>5.9699999999999996E-3</v>
      </c>
      <c r="E200" s="1">
        <v>2.964E-2</v>
      </c>
      <c r="F200" s="1">
        <v>0.17315</v>
      </c>
      <c r="G200" s="1">
        <v>2.82599</v>
      </c>
      <c r="H200" s="1">
        <v>23.529430000000001</v>
      </c>
      <c r="I200" s="1">
        <v>31.39817</v>
      </c>
      <c r="J200" s="1">
        <v>98.013810000000007</v>
      </c>
    </row>
    <row r="201" spans="3:10" x14ac:dyDescent="0.3">
      <c r="C201" s="1">
        <v>548</v>
      </c>
      <c r="D201" s="1">
        <v>6.0800000000000003E-3</v>
      </c>
      <c r="E201" s="1">
        <v>4.5599999999999998E-3</v>
      </c>
      <c r="F201" s="1">
        <v>0.27041999999999999</v>
      </c>
      <c r="G201" s="1">
        <v>3.71644</v>
      </c>
      <c r="H201" s="1">
        <v>26.373339999999999</v>
      </c>
      <c r="I201" s="1">
        <v>32.353720000000003</v>
      </c>
      <c r="J201" s="1">
        <v>98.111090000000004</v>
      </c>
    </row>
    <row r="202" spans="3:10" x14ac:dyDescent="0.3">
      <c r="C202" s="1">
        <v>549</v>
      </c>
      <c r="D202" s="1">
        <v>5.1000000000000004E-3</v>
      </c>
      <c r="E202" s="1">
        <v>4.6460000000000001E-2</v>
      </c>
      <c r="F202" s="1">
        <v>0.46972000000000003</v>
      </c>
      <c r="G202" s="1">
        <v>4.5618600000000002</v>
      </c>
      <c r="H202" s="1">
        <v>29.549479999999999</v>
      </c>
      <c r="I202" s="1">
        <v>32.492240000000002</v>
      </c>
      <c r="J202" s="1">
        <v>98.158079999999998</v>
      </c>
    </row>
    <row r="203" spans="3:10" x14ac:dyDescent="0.3">
      <c r="C203" s="1">
        <v>550</v>
      </c>
      <c r="D203" s="1">
        <v>2.1700000000000001E-3</v>
      </c>
      <c r="E203" s="1">
        <v>7.417E-2</v>
      </c>
      <c r="F203" s="1">
        <v>0.78607000000000005</v>
      </c>
      <c r="G203" s="1">
        <v>5.3659499999999998</v>
      </c>
      <c r="H203" s="1">
        <v>33.009430000000002</v>
      </c>
      <c r="I203" s="1">
        <v>32.4236</v>
      </c>
      <c r="J203" s="1">
        <v>98.218580000000003</v>
      </c>
    </row>
    <row r="204" spans="3:10" x14ac:dyDescent="0.3">
      <c r="C204" s="1">
        <v>551</v>
      </c>
      <c r="D204" s="1">
        <v>2.0600000000000002E-3</v>
      </c>
      <c r="E204" s="1">
        <v>0.19982</v>
      </c>
      <c r="F204" s="1">
        <v>1.1758200000000001</v>
      </c>
      <c r="G204" s="1">
        <v>6.3578799999999998</v>
      </c>
      <c r="H204" s="1">
        <v>36.688600000000001</v>
      </c>
      <c r="I204" s="1">
        <v>32.847999999999999</v>
      </c>
      <c r="J204" s="1">
        <v>98.400689999999997</v>
      </c>
    </row>
    <row r="205" spans="3:10" x14ac:dyDescent="0.3">
      <c r="C205" s="1">
        <v>552</v>
      </c>
      <c r="D205" s="1">
        <v>1.52E-2</v>
      </c>
      <c r="E205" s="1">
        <v>0.4052</v>
      </c>
      <c r="F205" s="1">
        <v>1.6468799999999999</v>
      </c>
      <c r="G205" s="1">
        <v>7.5178500000000001</v>
      </c>
      <c r="H205" s="1">
        <v>40.133040000000001</v>
      </c>
      <c r="I205" s="1">
        <v>34.449739999999998</v>
      </c>
      <c r="J205" s="1">
        <v>98.510859999999994</v>
      </c>
    </row>
    <row r="206" spans="3:10" x14ac:dyDescent="0.3">
      <c r="C206" s="1">
        <v>553</v>
      </c>
      <c r="D206" s="1">
        <v>4.4499999999999998E-2</v>
      </c>
      <c r="E206" s="1">
        <v>0.67750999999999995</v>
      </c>
      <c r="F206" s="1">
        <v>2.1963400000000002</v>
      </c>
      <c r="G206" s="1">
        <v>8.9494399999999992</v>
      </c>
      <c r="H206" s="1">
        <v>43.09686</v>
      </c>
      <c r="I206" s="1">
        <v>37.555750000000003</v>
      </c>
      <c r="J206" s="1">
        <v>98.622979999999998</v>
      </c>
    </row>
    <row r="207" spans="3:10" x14ac:dyDescent="0.3">
      <c r="C207" s="1">
        <v>554</v>
      </c>
      <c r="D207" s="1">
        <v>0.11378000000000001</v>
      </c>
      <c r="E207" s="1">
        <v>1.0854999999999999</v>
      </c>
      <c r="F207" s="1">
        <v>2.7934600000000001</v>
      </c>
      <c r="G207" s="1">
        <v>10.5603</v>
      </c>
      <c r="H207" s="1">
        <v>45.339750000000002</v>
      </c>
      <c r="I207" s="1">
        <v>42.220269999999999</v>
      </c>
      <c r="J207" s="1">
        <v>98.653490000000005</v>
      </c>
    </row>
    <row r="208" spans="3:10" x14ac:dyDescent="0.3">
      <c r="C208" s="1">
        <v>555</v>
      </c>
      <c r="D208" s="1">
        <v>0.23660999999999999</v>
      </c>
      <c r="E208" s="1">
        <v>1.5410600000000001</v>
      </c>
      <c r="F208" s="1">
        <v>3.5443899999999999</v>
      </c>
      <c r="G208" s="1">
        <v>12.103300000000001</v>
      </c>
      <c r="H208" s="1">
        <v>46.815849999999998</v>
      </c>
      <c r="I208" s="1">
        <v>47.871729999999999</v>
      </c>
      <c r="J208" s="1">
        <v>98.412120000000002</v>
      </c>
    </row>
    <row r="209" spans="3:10" x14ac:dyDescent="0.3">
      <c r="C209" s="1">
        <v>556</v>
      </c>
      <c r="D209" s="1">
        <v>0.41838999999999998</v>
      </c>
      <c r="E209" s="1">
        <v>2.0335299999999998</v>
      </c>
      <c r="F209" s="1">
        <v>4.4099399999999997</v>
      </c>
      <c r="G209" s="1">
        <v>13.55963</v>
      </c>
      <c r="H209" s="1">
        <v>47.640239999999999</v>
      </c>
      <c r="I209" s="1">
        <v>54.252600000000001</v>
      </c>
      <c r="J209" s="1">
        <v>97.98639</v>
      </c>
    </row>
    <row r="210" spans="3:10" x14ac:dyDescent="0.3">
      <c r="C210" s="1">
        <v>557</v>
      </c>
      <c r="D210" s="1">
        <v>0.68423</v>
      </c>
      <c r="E210" s="1">
        <v>2.58372</v>
      </c>
      <c r="F210" s="1">
        <v>5.3811999999999998</v>
      </c>
      <c r="G210" s="1">
        <v>15.14152</v>
      </c>
      <c r="H210" s="1">
        <v>48.096850000000003</v>
      </c>
      <c r="I210" s="1">
        <v>60.934440000000002</v>
      </c>
      <c r="J210" s="1">
        <v>97.274060000000006</v>
      </c>
    </row>
    <row r="211" spans="3:10" x14ac:dyDescent="0.3">
      <c r="C211" s="1">
        <v>558</v>
      </c>
      <c r="D211" s="1">
        <v>1.3349899999999999</v>
      </c>
      <c r="E211" s="1">
        <v>3.3702700000000001</v>
      </c>
      <c r="F211" s="1">
        <v>6.3428199999999997</v>
      </c>
      <c r="G211" s="1">
        <v>17.151109999999999</v>
      </c>
      <c r="H211" s="1">
        <v>48.810339999999997</v>
      </c>
      <c r="I211" s="1">
        <v>67.721339999999998</v>
      </c>
      <c r="J211" s="1">
        <v>96.415999999999997</v>
      </c>
    </row>
    <row r="212" spans="3:10" x14ac:dyDescent="0.3">
      <c r="C212" s="1">
        <v>559</v>
      </c>
      <c r="D212" s="1">
        <v>2.2150699999999999</v>
      </c>
      <c r="E212" s="1">
        <v>4.1655499999999996</v>
      </c>
      <c r="F212" s="1">
        <v>7.4780699999999998</v>
      </c>
      <c r="G212" s="1">
        <v>19.96388</v>
      </c>
      <c r="H212" s="1">
        <v>50.085079999999998</v>
      </c>
      <c r="I212" s="1">
        <v>74.55256</v>
      </c>
      <c r="J212" s="1">
        <v>95.555009999999996</v>
      </c>
    </row>
    <row r="213" spans="3:10" x14ac:dyDescent="0.3">
      <c r="C213" s="1">
        <v>560</v>
      </c>
      <c r="D213" s="1">
        <v>2.5271599999999999</v>
      </c>
      <c r="E213" s="1">
        <v>4.9861700000000004</v>
      </c>
      <c r="F213" s="1">
        <v>8.8017500000000002</v>
      </c>
      <c r="G213" s="1">
        <v>23.38608</v>
      </c>
      <c r="H213" s="1">
        <v>52.37303</v>
      </c>
      <c r="I213" s="1">
        <v>80.776619999999994</v>
      </c>
      <c r="J213" s="1">
        <v>94.92116</v>
      </c>
    </row>
    <row r="214" spans="3:10" x14ac:dyDescent="0.3">
      <c r="C214" s="1">
        <v>561</v>
      </c>
      <c r="D214" s="1">
        <v>2.72254</v>
      </c>
      <c r="E214" s="1">
        <v>5.7798100000000003</v>
      </c>
      <c r="F214" s="1">
        <v>10.480560000000001</v>
      </c>
      <c r="G214" s="1">
        <v>27.488980000000002</v>
      </c>
      <c r="H214" s="1">
        <v>55.821829999999999</v>
      </c>
      <c r="I214" s="1">
        <v>86.543980000000005</v>
      </c>
      <c r="J214" s="1">
        <v>94.477199999999996</v>
      </c>
    </row>
    <row r="215" spans="3:10" x14ac:dyDescent="0.3">
      <c r="C215" s="1">
        <v>562</v>
      </c>
      <c r="D215" s="1">
        <v>3.60893</v>
      </c>
      <c r="E215" s="1">
        <v>6.79054</v>
      </c>
      <c r="F215" s="1">
        <v>12.44064</v>
      </c>
      <c r="G215" s="1">
        <v>31.390090000000001</v>
      </c>
      <c r="H215" s="1">
        <v>60.001170000000002</v>
      </c>
      <c r="I215" s="1">
        <v>91.387550000000005</v>
      </c>
      <c r="J215" s="1">
        <v>94.269720000000007</v>
      </c>
    </row>
    <row r="216" spans="3:10" x14ac:dyDescent="0.3">
      <c r="C216" s="1">
        <v>563</v>
      </c>
      <c r="D216" s="1">
        <v>4.5856500000000002</v>
      </c>
      <c r="E216" s="1">
        <v>8.1070799999999998</v>
      </c>
      <c r="F216" s="1">
        <v>14.38883</v>
      </c>
      <c r="G216" s="1">
        <v>34.534149999999997</v>
      </c>
      <c r="H216" s="1">
        <v>64.798649999999995</v>
      </c>
      <c r="I216" s="1">
        <v>94.867109999999997</v>
      </c>
      <c r="J216" s="1">
        <v>94.406620000000004</v>
      </c>
    </row>
    <row r="217" spans="3:10" x14ac:dyDescent="0.3">
      <c r="C217" s="1">
        <v>564</v>
      </c>
      <c r="D217" s="1">
        <v>5.6451900000000004</v>
      </c>
      <c r="E217" s="1">
        <v>9.8552599999999995</v>
      </c>
      <c r="F217" s="1">
        <v>15.99672</v>
      </c>
      <c r="G217" s="1">
        <v>36.711579999999998</v>
      </c>
      <c r="H217" s="1">
        <v>69.772390000000001</v>
      </c>
      <c r="I217" s="1">
        <v>97.144670000000005</v>
      </c>
      <c r="J217" s="1">
        <v>94.826639999999998</v>
      </c>
    </row>
    <row r="218" spans="3:10" x14ac:dyDescent="0.3">
      <c r="C218" s="1">
        <v>565</v>
      </c>
      <c r="D218" s="1">
        <v>6.58779</v>
      </c>
      <c r="E218" s="1">
        <v>11.745229999999999</v>
      </c>
      <c r="F218" s="1">
        <v>17.289909999999999</v>
      </c>
      <c r="G218" s="1">
        <v>37.84075</v>
      </c>
      <c r="H218" s="1">
        <v>74.545370000000005</v>
      </c>
      <c r="I218" s="1">
        <v>98.308819999999997</v>
      </c>
      <c r="J218" s="1">
        <v>95.366979999999998</v>
      </c>
    </row>
    <row r="219" spans="3:10" x14ac:dyDescent="0.3">
      <c r="C219" s="1">
        <v>566</v>
      </c>
      <c r="D219" s="1">
        <v>6.8857699999999999</v>
      </c>
      <c r="E219" s="1">
        <v>13.45875</v>
      </c>
      <c r="F219" s="1">
        <v>18.580469999999998</v>
      </c>
      <c r="G219" s="1">
        <v>38.385309999999997</v>
      </c>
      <c r="H219" s="1">
        <v>78.920119999999997</v>
      </c>
      <c r="I219" s="1">
        <v>98.859830000000002</v>
      </c>
      <c r="J219" s="1">
        <v>95.975669999999994</v>
      </c>
    </row>
    <row r="220" spans="3:10" x14ac:dyDescent="0.3">
      <c r="C220" s="1">
        <v>567</v>
      </c>
      <c r="D220" s="1">
        <v>7.7025600000000001</v>
      </c>
      <c r="E220" s="1">
        <v>14.670170000000001</v>
      </c>
      <c r="F220" s="1">
        <v>20.293130000000001</v>
      </c>
      <c r="G220" s="1">
        <v>38.70252</v>
      </c>
      <c r="H220" s="1">
        <v>83.005129999999994</v>
      </c>
      <c r="I220" s="1">
        <v>98.958920000000006</v>
      </c>
      <c r="J220" s="1">
        <v>96.642219999999995</v>
      </c>
    </row>
    <row r="221" spans="3:10" x14ac:dyDescent="0.3">
      <c r="C221" s="1">
        <v>568</v>
      </c>
      <c r="D221" s="1">
        <v>10.382440000000001</v>
      </c>
      <c r="E221" s="1">
        <v>15.69035</v>
      </c>
      <c r="F221" s="1">
        <v>22.75365</v>
      </c>
      <c r="G221" s="1">
        <v>39.463039999999999</v>
      </c>
      <c r="H221" s="1">
        <v>86.528450000000007</v>
      </c>
      <c r="I221" s="1">
        <v>98.903620000000004</v>
      </c>
      <c r="J221" s="1">
        <v>97.223640000000003</v>
      </c>
    </row>
    <row r="222" spans="3:10" x14ac:dyDescent="0.3">
      <c r="C222" s="1">
        <v>569</v>
      </c>
      <c r="D222" s="1">
        <v>13.876200000000001</v>
      </c>
      <c r="E222" s="1">
        <v>16.891870000000001</v>
      </c>
      <c r="F222" s="1">
        <v>26.19079</v>
      </c>
      <c r="G222" s="1">
        <v>41.168460000000003</v>
      </c>
      <c r="H222" s="1">
        <v>89.693650000000005</v>
      </c>
      <c r="I222" s="1">
        <v>98.987099999999998</v>
      </c>
      <c r="J222" s="1">
        <v>97.63852</v>
      </c>
    </row>
    <row r="223" spans="3:10" x14ac:dyDescent="0.3">
      <c r="C223" s="1">
        <v>570</v>
      </c>
      <c r="D223" s="1">
        <v>16.200369999999999</v>
      </c>
      <c r="E223" s="1">
        <v>18.672149999999998</v>
      </c>
      <c r="F223" s="1">
        <v>30.0884</v>
      </c>
      <c r="G223" s="1">
        <v>44.278959999999998</v>
      </c>
      <c r="H223" s="1">
        <v>92.345370000000003</v>
      </c>
      <c r="I223" s="1">
        <v>98.791780000000003</v>
      </c>
      <c r="J223" s="1">
        <v>97.960380000000001</v>
      </c>
    </row>
    <row r="224" spans="3:10" x14ac:dyDescent="0.3">
      <c r="C224" s="1">
        <v>571</v>
      </c>
      <c r="D224" s="1">
        <v>16.454820000000002</v>
      </c>
      <c r="E224" s="1">
        <v>21.376760000000001</v>
      </c>
      <c r="F224" s="1">
        <v>34.384439999999998</v>
      </c>
      <c r="G224" s="1">
        <v>48.733089999999997</v>
      </c>
      <c r="H224" s="1">
        <v>94.570459999999997</v>
      </c>
      <c r="I224" s="1">
        <v>98.680689999999998</v>
      </c>
      <c r="J224" s="1">
        <v>98.358890000000002</v>
      </c>
    </row>
    <row r="225" spans="3:10" x14ac:dyDescent="0.3">
      <c r="C225" s="1">
        <v>572</v>
      </c>
      <c r="D225" s="1">
        <v>15.488659999999999</v>
      </c>
      <c r="E225" s="1">
        <v>24.961839999999999</v>
      </c>
      <c r="F225" s="1">
        <v>38.386099999999999</v>
      </c>
      <c r="G225" s="1">
        <v>54.018509999999999</v>
      </c>
      <c r="H225" s="1">
        <v>96.297179999999997</v>
      </c>
      <c r="I225" s="1">
        <v>98.590850000000003</v>
      </c>
      <c r="J225" s="1">
        <v>98.592650000000006</v>
      </c>
    </row>
    <row r="226" spans="3:10" x14ac:dyDescent="0.3">
      <c r="C226" s="1">
        <v>573</v>
      </c>
      <c r="D226" s="1">
        <v>16.650410000000001</v>
      </c>
      <c r="E226" s="1">
        <v>29.08361</v>
      </c>
      <c r="F226" s="1">
        <v>41.616140000000001</v>
      </c>
      <c r="G226" s="1">
        <v>59.751440000000002</v>
      </c>
      <c r="H226" s="1">
        <v>97.442869999999999</v>
      </c>
      <c r="I226" s="1">
        <v>98.442229999999995</v>
      </c>
      <c r="J226" s="1">
        <v>98.840869999999995</v>
      </c>
    </row>
    <row r="227" spans="3:10" x14ac:dyDescent="0.3">
      <c r="C227" s="1">
        <v>574</v>
      </c>
      <c r="D227" s="1">
        <v>19.628309999999999</v>
      </c>
      <c r="E227" s="1">
        <v>33.426220000000001</v>
      </c>
      <c r="F227" s="1">
        <v>44.081290000000003</v>
      </c>
      <c r="G227" s="1">
        <v>65.288079999999994</v>
      </c>
      <c r="H227" s="1">
        <v>98.136719999999997</v>
      </c>
      <c r="I227" s="1">
        <v>98.436499999999995</v>
      </c>
      <c r="J227" s="1">
        <v>99.039270000000002</v>
      </c>
    </row>
    <row r="228" spans="3:10" x14ac:dyDescent="0.3">
      <c r="C228" s="1">
        <v>575</v>
      </c>
      <c r="D228" s="1">
        <v>21.946079999999998</v>
      </c>
      <c r="E228" s="1">
        <v>37.36815</v>
      </c>
      <c r="F228" s="1">
        <v>45.488750000000003</v>
      </c>
      <c r="G228" s="1">
        <v>70.179670000000002</v>
      </c>
      <c r="H228" s="1">
        <v>98.479740000000007</v>
      </c>
      <c r="I228" s="1">
        <v>98.269949999999994</v>
      </c>
      <c r="J228" s="1">
        <v>99.208269999999999</v>
      </c>
    </row>
    <row r="229" spans="3:10" x14ac:dyDescent="0.3">
      <c r="C229" s="1">
        <v>576</v>
      </c>
      <c r="D229" s="1">
        <v>25.436530000000001</v>
      </c>
      <c r="E229" s="1">
        <v>40.343530000000001</v>
      </c>
      <c r="F229" s="1">
        <v>46.32705</v>
      </c>
      <c r="G229" s="1">
        <v>74.969350000000006</v>
      </c>
      <c r="H229" s="1">
        <v>98.605950000000007</v>
      </c>
      <c r="I229" s="1">
        <v>98.226259999999996</v>
      </c>
      <c r="J229" s="1">
        <v>99.301329999999993</v>
      </c>
    </row>
    <row r="230" spans="3:10" x14ac:dyDescent="0.3">
      <c r="C230" s="1">
        <v>577</v>
      </c>
      <c r="D230" s="1">
        <v>29.747199999999999</v>
      </c>
      <c r="E230" s="1">
        <v>42.365119999999997</v>
      </c>
      <c r="F230" s="1">
        <v>46.961709999999997</v>
      </c>
      <c r="G230" s="1">
        <v>79.860609999999994</v>
      </c>
      <c r="H230" s="1">
        <v>98.743380000000002</v>
      </c>
      <c r="I230" s="1">
        <v>98.409459999999996</v>
      </c>
      <c r="J230" s="1">
        <v>99.454390000000004</v>
      </c>
    </row>
    <row r="231" spans="3:10" x14ac:dyDescent="0.3">
      <c r="C231" s="1">
        <v>578</v>
      </c>
      <c r="D231" s="1">
        <v>34.471820000000001</v>
      </c>
      <c r="E231" s="1">
        <v>43.434469999999997</v>
      </c>
      <c r="F231" s="1">
        <v>47.699910000000003</v>
      </c>
      <c r="G231" s="1">
        <v>84.753730000000004</v>
      </c>
      <c r="H231" s="1">
        <v>98.873390000000001</v>
      </c>
      <c r="I231" s="1">
        <v>98.753540000000001</v>
      </c>
      <c r="J231" s="1">
        <v>99.516030000000001</v>
      </c>
    </row>
    <row r="232" spans="3:10" x14ac:dyDescent="0.3">
      <c r="C232" s="1">
        <v>579</v>
      </c>
      <c r="D232" s="1">
        <v>41.12124</v>
      </c>
      <c r="E232" s="1">
        <v>44.065440000000002</v>
      </c>
      <c r="F232" s="1">
        <v>49.256149999999998</v>
      </c>
      <c r="G232" s="1">
        <v>89.392200000000003</v>
      </c>
      <c r="H232" s="1">
        <v>98.91874</v>
      </c>
      <c r="I232" s="1">
        <v>99.045900000000003</v>
      </c>
      <c r="J232" s="1">
        <v>99.547489999999996</v>
      </c>
    </row>
    <row r="233" spans="3:10" x14ac:dyDescent="0.3">
      <c r="C233" s="1">
        <v>580</v>
      </c>
      <c r="D233" s="1">
        <v>45.524999999999999</v>
      </c>
      <c r="E233" s="1">
        <v>44.696829999999999</v>
      </c>
      <c r="F233" s="1">
        <v>51.969169999999998</v>
      </c>
      <c r="G233" s="1">
        <v>93.51267</v>
      </c>
      <c r="H233" s="1">
        <v>99.028930000000003</v>
      </c>
      <c r="I233" s="1">
        <v>99.356750000000005</v>
      </c>
      <c r="J233" s="1">
        <v>99.591980000000007</v>
      </c>
    </row>
    <row r="234" spans="3:10" x14ac:dyDescent="0.3">
      <c r="C234" s="1">
        <v>581</v>
      </c>
      <c r="D234" s="1">
        <v>45.605519999999999</v>
      </c>
      <c r="E234" s="1">
        <v>45.482349999999997</v>
      </c>
      <c r="F234" s="1">
        <v>55.769410000000001</v>
      </c>
      <c r="G234" s="1">
        <v>96.176360000000003</v>
      </c>
      <c r="H234" s="1">
        <v>99.059709999999995</v>
      </c>
      <c r="I234" s="1">
        <v>99.641480000000001</v>
      </c>
      <c r="J234" s="1">
        <v>99.585340000000002</v>
      </c>
    </row>
    <row r="235" spans="3:10" x14ac:dyDescent="0.3">
      <c r="C235" s="1">
        <v>582</v>
      </c>
      <c r="D235" s="1">
        <v>46.051909999999999</v>
      </c>
      <c r="E235" s="1">
        <v>47.658239999999999</v>
      </c>
      <c r="F235" s="1">
        <v>60.490850000000002</v>
      </c>
      <c r="G235" s="1">
        <v>97.974050000000005</v>
      </c>
      <c r="H235" s="1">
        <v>98.938929999999999</v>
      </c>
      <c r="I235" s="1">
        <v>99.913120000000006</v>
      </c>
      <c r="J235" s="1">
        <v>99.586219999999997</v>
      </c>
    </row>
    <row r="236" spans="3:10" x14ac:dyDescent="0.3">
      <c r="C236" s="1">
        <v>583</v>
      </c>
      <c r="D236" s="1">
        <v>47.211590000000001</v>
      </c>
      <c r="E236" s="1">
        <v>50.911290000000001</v>
      </c>
      <c r="F236" s="1">
        <v>65.368560000000002</v>
      </c>
      <c r="G236" s="1">
        <v>98.741159999999994</v>
      </c>
      <c r="H236" s="1">
        <v>98.770859999999999</v>
      </c>
      <c r="I236" s="1">
        <v>99.987350000000006</v>
      </c>
      <c r="J236" s="1">
        <v>99.583839999999995</v>
      </c>
    </row>
    <row r="237" spans="3:10" x14ac:dyDescent="0.3">
      <c r="C237" s="1">
        <v>584</v>
      </c>
      <c r="D237" s="1">
        <v>48.19697</v>
      </c>
      <c r="E237" s="1">
        <v>55.364240000000002</v>
      </c>
      <c r="F237" s="1">
        <v>70.072680000000005</v>
      </c>
      <c r="G237" s="1">
        <v>99.031750000000002</v>
      </c>
      <c r="H237" s="1">
        <v>98.409459999999996</v>
      </c>
      <c r="I237" s="1">
        <v>100</v>
      </c>
      <c r="J237" s="1">
        <v>99.502049999999997</v>
      </c>
    </row>
    <row r="238" spans="3:10" x14ac:dyDescent="0.3">
      <c r="C238" s="1">
        <v>585</v>
      </c>
      <c r="D238" s="1">
        <v>48.769759999999998</v>
      </c>
      <c r="E238" s="1">
        <v>60.610480000000003</v>
      </c>
      <c r="F238" s="1">
        <v>74.203410000000005</v>
      </c>
      <c r="G238" s="1">
        <v>99.050200000000004</v>
      </c>
      <c r="H238" s="1">
        <v>98.156469999999999</v>
      </c>
      <c r="I238" s="1">
        <v>99.922319999999999</v>
      </c>
      <c r="J238" s="1">
        <v>99.507819999999995</v>
      </c>
    </row>
    <row r="239" spans="3:10" x14ac:dyDescent="0.3">
      <c r="C239" s="1">
        <v>586</v>
      </c>
      <c r="D239" s="1">
        <v>48.234360000000002</v>
      </c>
      <c r="E239" s="1">
        <v>65.512780000000006</v>
      </c>
      <c r="F239" s="1">
        <v>77.93038</v>
      </c>
      <c r="G239" s="1">
        <v>99.143280000000004</v>
      </c>
      <c r="H239" s="1">
        <v>97.777029999999996</v>
      </c>
      <c r="I239" s="1">
        <v>99.834320000000005</v>
      </c>
      <c r="J239" s="1">
        <v>99.439490000000006</v>
      </c>
    </row>
    <row r="240" spans="3:10" x14ac:dyDescent="0.3">
      <c r="C240" s="1">
        <v>587</v>
      </c>
      <c r="D240" s="1">
        <v>51.025550000000003</v>
      </c>
      <c r="E240" s="1">
        <v>69.967219999999998</v>
      </c>
      <c r="F240" s="1">
        <v>81.585980000000006</v>
      </c>
      <c r="G240" s="1">
        <v>99.207499999999996</v>
      </c>
      <c r="H240" s="1">
        <v>97.55686</v>
      </c>
      <c r="I240" s="1">
        <v>99.76661</v>
      </c>
      <c r="J240" s="1">
        <v>99.365710000000007</v>
      </c>
    </row>
    <row r="241" spans="3:10" x14ac:dyDescent="0.3">
      <c r="C241" s="1">
        <v>588</v>
      </c>
      <c r="D241" s="1">
        <v>56.912950000000002</v>
      </c>
      <c r="E241" s="1">
        <v>73.968329999999995</v>
      </c>
      <c r="F241" s="1">
        <v>85.382109999999997</v>
      </c>
      <c r="G241" s="1">
        <v>99.349980000000002</v>
      </c>
      <c r="H241" s="1">
        <v>97.454570000000004</v>
      </c>
      <c r="I241" s="1">
        <v>99.546030000000002</v>
      </c>
      <c r="J241" s="1">
        <v>99.320300000000003</v>
      </c>
    </row>
    <row r="242" spans="3:10" x14ac:dyDescent="0.3">
      <c r="C242" s="1">
        <v>589</v>
      </c>
      <c r="D242" s="1">
        <v>63.878010000000003</v>
      </c>
      <c r="E242" s="1">
        <v>77.837739999999997</v>
      </c>
      <c r="F242" s="1">
        <v>89.06268</v>
      </c>
      <c r="G242" s="1">
        <v>99.315250000000006</v>
      </c>
      <c r="H242" s="1">
        <v>97.476669999999999</v>
      </c>
      <c r="I242" s="1">
        <v>99.512420000000006</v>
      </c>
      <c r="J242" s="1">
        <v>99.271870000000007</v>
      </c>
    </row>
    <row r="243" spans="3:10" x14ac:dyDescent="0.3">
      <c r="C243" s="1">
        <v>590</v>
      </c>
      <c r="D243" s="1">
        <v>69.490250000000003</v>
      </c>
      <c r="E243" s="1">
        <v>81.817059999999998</v>
      </c>
      <c r="F243" s="1">
        <v>92.516850000000005</v>
      </c>
      <c r="G243" s="1">
        <v>99.339020000000005</v>
      </c>
      <c r="H243" s="1">
        <v>97.714669999999998</v>
      </c>
      <c r="I243" s="1">
        <v>99.456670000000003</v>
      </c>
      <c r="J243" s="1">
        <v>99.203639999999993</v>
      </c>
    </row>
    <row r="244" spans="3:10" x14ac:dyDescent="0.3">
      <c r="C244" s="1">
        <v>591</v>
      </c>
      <c r="D244" s="1">
        <v>70.601020000000005</v>
      </c>
      <c r="E244" s="1">
        <v>86.029259999999994</v>
      </c>
      <c r="F244" s="1">
        <v>95.30301</v>
      </c>
      <c r="G244" s="1">
        <v>99.396649999999994</v>
      </c>
      <c r="H244" s="1">
        <v>97.988299999999995</v>
      </c>
      <c r="I244" s="1">
        <v>99.590050000000005</v>
      </c>
      <c r="J244" s="1">
        <v>99.185760000000002</v>
      </c>
    </row>
    <row r="245" spans="3:10" x14ac:dyDescent="0.3">
      <c r="C245" s="1">
        <v>592</v>
      </c>
      <c r="D245" s="1">
        <v>74.196950000000001</v>
      </c>
      <c r="E245" s="1">
        <v>90.152450000000002</v>
      </c>
      <c r="F245" s="1">
        <v>97.158299999999997</v>
      </c>
      <c r="G245" s="1">
        <v>99.107330000000005</v>
      </c>
      <c r="H245" s="1">
        <v>98.298500000000004</v>
      </c>
      <c r="I245" s="1">
        <v>99.477019999999996</v>
      </c>
      <c r="J245" s="1">
        <v>99.133669999999995</v>
      </c>
    </row>
    <row r="246" spans="3:10" x14ac:dyDescent="0.3">
      <c r="C246" s="1">
        <v>593</v>
      </c>
      <c r="D246" s="1">
        <v>80.112189999999998</v>
      </c>
      <c r="E246" s="1">
        <v>94.006100000000004</v>
      </c>
      <c r="F246" s="1">
        <v>98.132679999999993</v>
      </c>
      <c r="G246" s="1">
        <v>99.102109999999996</v>
      </c>
      <c r="H246" s="1">
        <v>98.57244</v>
      </c>
      <c r="I246" s="1">
        <v>99.62867</v>
      </c>
      <c r="J246" s="1">
        <v>99.089209999999994</v>
      </c>
    </row>
    <row r="247" spans="3:10" x14ac:dyDescent="0.3">
      <c r="C247" s="1">
        <v>594</v>
      </c>
      <c r="D247" s="1">
        <v>83.0321</v>
      </c>
      <c r="E247" s="1">
        <v>96.562650000000005</v>
      </c>
      <c r="F247" s="1">
        <v>98.528350000000003</v>
      </c>
      <c r="G247" s="1">
        <v>98.919889999999995</v>
      </c>
      <c r="H247" s="1">
        <v>98.795900000000003</v>
      </c>
      <c r="I247" s="1">
        <v>99.472840000000005</v>
      </c>
      <c r="J247" s="1">
        <v>99.092089999999999</v>
      </c>
    </row>
    <row r="248" spans="3:10" x14ac:dyDescent="0.3">
      <c r="C248" s="1">
        <v>595</v>
      </c>
      <c r="D248" s="1">
        <v>84.162080000000003</v>
      </c>
      <c r="E248" s="1">
        <v>98.045159999999996</v>
      </c>
      <c r="F248" s="1">
        <v>98.650580000000005</v>
      </c>
      <c r="G248" s="1">
        <v>98.833569999999995</v>
      </c>
      <c r="H248" s="1">
        <v>98.984819999999999</v>
      </c>
      <c r="I248" s="1">
        <v>99.296310000000005</v>
      </c>
      <c r="J248" s="1">
        <v>99.207560000000001</v>
      </c>
    </row>
    <row r="249" spans="3:10" x14ac:dyDescent="0.3">
      <c r="C249" s="1">
        <v>596</v>
      </c>
      <c r="D249" s="1">
        <v>88.473460000000003</v>
      </c>
      <c r="E249" s="1">
        <v>98.681950000000001</v>
      </c>
      <c r="F249" s="1">
        <v>98.700770000000006</v>
      </c>
      <c r="G249" s="1">
        <v>98.915220000000005</v>
      </c>
      <c r="H249" s="1">
        <v>99.056960000000004</v>
      </c>
      <c r="I249" s="1">
        <v>99.139259999999993</v>
      </c>
      <c r="J249" s="1">
        <v>99.183030000000002</v>
      </c>
    </row>
    <row r="250" spans="3:10" x14ac:dyDescent="0.3">
      <c r="C250" s="1">
        <v>597</v>
      </c>
      <c r="D250" s="1">
        <v>94.657039999999995</v>
      </c>
      <c r="E250" s="1">
        <v>98.765829999999994</v>
      </c>
      <c r="F250" s="1">
        <v>98.800409999999999</v>
      </c>
      <c r="G250" s="1">
        <v>99.057249999999996</v>
      </c>
      <c r="H250" s="1">
        <v>99.165970000000002</v>
      </c>
      <c r="I250" s="1">
        <v>98.92362</v>
      </c>
      <c r="J250" s="1">
        <v>99.295330000000007</v>
      </c>
    </row>
    <row r="251" spans="3:10" x14ac:dyDescent="0.3">
      <c r="C251" s="1">
        <v>598</v>
      </c>
      <c r="D251" s="1">
        <v>97.345380000000006</v>
      </c>
      <c r="E251" s="1">
        <v>98.795109999999994</v>
      </c>
      <c r="F251" s="1">
        <v>98.899529999999999</v>
      </c>
      <c r="G251" s="1">
        <v>99.187380000000005</v>
      </c>
      <c r="H251" s="1">
        <v>99.267150000000001</v>
      </c>
      <c r="I251" s="1">
        <v>98.69323</v>
      </c>
      <c r="J251" s="1">
        <v>99.323830000000001</v>
      </c>
    </row>
    <row r="252" spans="3:10" x14ac:dyDescent="0.3">
      <c r="C252" s="1">
        <v>599</v>
      </c>
      <c r="D252" s="1">
        <v>97.906469999999999</v>
      </c>
      <c r="E252" s="1">
        <v>98.798580000000001</v>
      </c>
      <c r="F252" s="1">
        <v>99.017089999999996</v>
      </c>
      <c r="G252" s="1">
        <v>99.493870000000001</v>
      </c>
      <c r="H252" s="1">
        <v>99.355099999999993</v>
      </c>
      <c r="I252" s="1">
        <v>98.747730000000004</v>
      </c>
      <c r="J252" s="1">
        <v>99.245329999999996</v>
      </c>
    </row>
    <row r="253" spans="3:10" x14ac:dyDescent="0.3">
      <c r="C253" s="1">
        <v>600</v>
      </c>
      <c r="D253" s="1">
        <v>98.017740000000003</v>
      </c>
      <c r="E253" s="1">
        <v>98.958979999999997</v>
      </c>
      <c r="F253" s="1">
        <v>99.080489999999998</v>
      </c>
      <c r="G253" s="1">
        <v>99.710570000000004</v>
      </c>
      <c r="H253" s="1">
        <v>99.444429999999997</v>
      </c>
      <c r="I253" s="1">
        <v>98.865750000000006</v>
      </c>
      <c r="J253" s="1">
        <v>99.221209999999999</v>
      </c>
    </row>
    <row r="254" spans="3:10" x14ac:dyDescent="0.3">
      <c r="C254" s="1">
        <v>601</v>
      </c>
      <c r="D254" s="1">
        <v>97.920550000000006</v>
      </c>
      <c r="E254" s="1">
        <v>99.076949999999997</v>
      </c>
      <c r="F254" s="1">
        <v>99.122429999999994</v>
      </c>
      <c r="G254" s="1">
        <v>99.837289999999996</v>
      </c>
      <c r="H254" s="1">
        <v>99.559179999999998</v>
      </c>
      <c r="I254" s="1">
        <v>99.009249999999994</v>
      </c>
      <c r="J254" s="1">
        <v>99.121179999999995</v>
      </c>
    </row>
    <row r="255" spans="3:10" x14ac:dyDescent="0.3">
      <c r="C255" s="1">
        <v>602</v>
      </c>
      <c r="D255" s="1">
        <v>97.906670000000005</v>
      </c>
      <c r="E255" s="1">
        <v>99.19896</v>
      </c>
      <c r="F255" s="1">
        <v>99.094210000000004</v>
      </c>
      <c r="G255" s="1">
        <v>99.841579999999993</v>
      </c>
      <c r="H255" s="1">
        <v>99.669669999999996</v>
      </c>
      <c r="I255" s="1">
        <v>99.119500000000002</v>
      </c>
      <c r="J255" s="1">
        <v>99.030270000000002</v>
      </c>
    </row>
    <row r="256" spans="3:10" x14ac:dyDescent="0.3">
      <c r="C256" s="1">
        <v>603</v>
      </c>
      <c r="D256" s="1">
        <v>97.895660000000007</v>
      </c>
      <c r="E256" s="1">
        <v>99.222260000000006</v>
      </c>
      <c r="F256" s="1">
        <v>99.018500000000003</v>
      </c>
      <c r="G256" s="1">
        <v>99.797079999999994</v>
      </c>
      <c r="H256" s="1">
        <v>99.665499999999994</v>
      </c>
      <c r="I256" s="1">
        <v>99.166160000000005</v>
      </c>
      <c r="J256" s="1">
        <v>98.860619999999997</v>
      </c>
    </row>
    <row r="257" spans="3:10" x14ac:dyDescent="0.3">
      <c r="C257" s="1">
        <v>604</v>
      </c>
      <c r="D257" s="1">
        <v>97.907920000000004</v>
      </c>
      <c r="E257" s="1">
        <v>99.213890000000006</v>
      </c>
      <c r="F257" s="1">
        <v>98.931100000000001</v>
      </c>
      <c r="G257" s="1">
        <v>99.825249999999997</v>
      </c>
      <c r="H257" s="1">
        <v>99.701700000000002</v>
      </c>
      <c r="I257" s="1">
        <v>99.148269999999997</v>
      </c>
      <c r="J257" s="1">
        <v>98.856440000000006</v>
      </c>
    </row>
    <row r="258" spans="3:10" x14ac:dyDescent="0.3">
      <c r="C258" s="1">
        <v>605</v>
      </c>
      <c r="D258" s="1">
        <v>98.148179999999996</v>
      </c>
      <c r="E258" s="1">
        <v>99.125510000000006</v>
      </c>
      <c r="F258" s="1">
        <v>98.793199999999999</v>
      </c>
      <c r="G258" s="1">
        <v>99.731819999999999</v>
      </c>
      <c r="H258" s="1">
        <v>99.706530000000001</v>
      </c>
      <c r="I258" s="1">
        <v>98.977800000000002</v>
      </c>
      <c r="J258" s="1">
        <v>98.790760000000006</v>
      </c>
    </row>
    <row r="259" spans="3:10" x14ac:dyDescent="0.3">
      <c r="C259" s="1">
        <v>606</v>
      </c>
      <c r="D259" s="1">
        <v>98.346040000000002</v>
      </c>
      <c r="E259" s="1">
        <v>99.063519999999997</v>
      </c>
      <c r="F259" s="1">
        <v>98.680530000000005</v>
      </c>
      <c r="G259" s="1">
        <v>99.693179999999998</v>
      </c>
      <c r="H259" s="1">
        <v>99.740790000000004</v>
      </c>
      <c r="I259" s="1">
        <v>98.933660000000003</v>
      </c>
      <c r="J259" s="1">
        <v>98.798249999999996</v>
      </c>
    </row>
    <row r="260" spans="3:10" x14ac:dyDescent="0.3">
      <c r="C260" s="1">
        <v>607</v>
      </c>
      <c r="D260" s="1">
        <v>98.370729999999995</v>
      </c>
      <c r="E260" s="1">
        <v>98.948480000000004</v>
      </c>
      <c r="F260" s="1">
        <v>98.655540000000002</v>
      </c>
      <c r="G260" s="1">
        <v>99.691230000000004</v>
      </c>
      <c r="H260" s="1">
        <v>99.726439999999997</v>
      </c>
      <c r="I260" s="1">
        <v>98.939670000000007</v>
      </c>
      <c r="J260" s="1">
        <v>98.875230000000002</v>
      </c>
    </row>
    <row r="261" spans="3:10" x14ac:dyDescent="0.3">
      <c r="C261" s="1">
        <v>608</v>
      </c>
      <c r="D261" s="1">
        <v>98.455550000000002</v>
      </c>
      <c r="E261" s="1">
        <v>98.847520000000003</v>
      </c>
      <c r="F261" s="1">
        <v>98.690910000000002</v>
      </c>
      <c r="G261" s="1">
        <v>99.683729999999997</v>
      </c>
      <c r="H261" s="1">
        <v>99.746589999999998</v>
      </c>
      <c r="I261" s="1">
        <v>99.002390000000005</v>
      </c>
      <c r="J261" s="1">
        <v>98.997349999999997</v>
      </c>
    </row>
    <row r="262" spans="3:10" x14ac:dyDescent="0.3">
      <c r="C262" s="1">
        <v>609</v>
      </c>
      <c r="D262" s="1">
        <v>98.451099999999997</v>
      </c>
      <c r="E262" s="1">
        <v>98.772239999999996</v>
      </c>
      <c r="F262" s="1">
        <v>98.852450000000005</v>
      </c>
      <c r="G262" s="1">
        <v>99.639219999999995</v>
      </c>
      <c r="H262" s="1">
        <v>99.725750000000005</v>
      </c>
      <c r="I262" s="1">
        <v>98.920169999999999</v>
      </c>
      <c r="J262" s="1">
        <v>99.102099999999993</v>
      </c>
    </row>
    <row r="263" spans="3:10" x14ac:dyDescent="0.3">
      <c r="C263" s="1">
        <v>610</v>
      </c>
      <c r="D263" s="1">
        <v>99.203140000000005</v>
      </c>
      <c r="E263" s="1">
        <v>98.797489999999996</v>
      </c>
      <c r="F263" s="1">
        <v>99.052170000000004</v>
      </c>
      <c r="G263" s="1">
        <v>99.616159999999994</v>
      </c>
      <c r="H263" s="1">
        <v>99.701809999999995</v>
      </c>
      <c r="I263" s="1">
        <v>99.017560000000003</v>
      </c>
      <c r="J263" s="1">
        <v>99.19502</v>
      </c>
    </row>
    <row r="264" spans="3:10" x14ac:dyDescent="0.3">
      <c r="C264" s="1">
        <v>611</v>
      </c>
      <c r="D264" s="1">
        <v>98.168580000000006</v>
      </c>
      <c r="E264" s="1">
        <v>98.93</v>
      </c>
      <c r="F264" s="1">
        <v>99.287310000000005</v>
      </c>
      <c r="G264" s="1">
        <v>99.651300000000006</v>
      </c>
      <c r="H264" s="1">
        <v>99.693049999999999</v>
      </c>
      <c r="I264" s="1">
        <v>98.966200000000001</v>
      </c>
      <c r="J264" s="1">
        <v>99.312650000000005</v>
      </c>
    </row>
    <row r="265" spans="3:10" x14ac:dyDescent="0.3">
      <c r="C265" s="1">
        <v>612</v>
      </c>
      <c r="D265" s="1">
        <v>98.500789999999995</v>
      </c>
      <c r="E265" s="1">
        <v>99.154880000000006</v>
      </c>
      <c r="F265" s="1">
        <v>99.387860000000003</v>
      </c>
      <c r="G265" s="1">
        <v>99.72457</v>
      </c>
      <c r="H265" s="1">
        <v>99.665580000000006</v>
      </c>
      <c r="I265" s="1">
        <v>98.9328</v>
      </c>
      <c r="J265" s="1">
        <v>99.283969999999997</v>
      </c>
    </row>
    <row r="266" spans="3:10" x14ac:dyDescent="0.3">
      <c r="C266" s="1">
        <v>613</v>
      </c>
      <c r="D266" s="1">
        <v>98.771379999999994</v>
      </c>
      <c r="E266" s="1">
        <v>99.282449999999997</v>
      </c>
      <c r="F266" s="1">
        <v>99.5137</v>
      </c>
      <c r="G266" s="1">
        <v>99.725840000000005</v>
      </c>
      <c r="H266" s="1">
        <v>99.650869999999998</v>
      </c>
      <c r="I266" s="1">
        <v>98.799409999999995</v>
      </c>
      <c r="J266" s="1">
        <v>99.296700000000001</v>
      </c>
    </row>
    <row r="267" spans="3:10" x14ac:dyDescent="0.3">
      <c r="C267" s="1">
        <v>614</v>
      </c>
      <c r="D267" s="1">
        <v>98.032420000000002</v>
      </c>
      <c r="E267" s="1">
        <v>99.391120000000001</v>
      </c>
      <c r="F267" s="1">
        <v>99.484800000000007</v>
      </c>
      <c r="G267" s="1">
        <v>99.654200000000003</v>
      </c>
      <c r="H267" s="1">
        <v>99.641620000000003</v>
      </c>
      <c r="I267" s="1">
        <v>98.743629999999996</v>
      </c>
      <c r="J267" s="1">
        <v>99.194599999999994</v>
      </c>
    </row>
    <row r="268" spans="3:10" x14ac:dyDescent="0.3">
      <c r="C268" s="1">
        <v>615</v>
      </c>
      <c r="D268" s="1">
        <v>98.043899999999994</v>
      </c>
      <c r="E268" s="1">
        <v>99.44708</v>
      </c>
      <c r="F268" s="1">
        <v>99.524770000000004</v>
      </c>
      <c r="G268" s="1">
        <v>99.547920000000005</v>
      </c>
      <c r="H268" s="1">
        <v>99.668639999999996</v>
      </c>
      <c r="I268" s="1">
        <v>98.727059999999994</v>
      </c>
      <c r="J268" s="1">
        <v>99.196380000000005</v>
      </c>
    </row>
    <row r="269" spans="3:10" x14ac:dyDescent="0.3">
      <c r="C269" s="1">
        <v>616</v>
      </c>
      <c r="D269" s="1">
        <v>98.890060000000005</v>
      </c>
      <c r="E269" s="1">
        <v>99.507990000000007</v>
      </c>
      <c r="F269" s="1">
        <v>99.508150000000001</v>
      </c>
      <c r="G269" s="1">
        <v>99.525899999999993</v>
      </c>
      <c r="H269" s="1">
        <v>99.659899999999993</v>
      </c>
      <c r="I269" s="1">
        <v>98.722800000000007</v>
      </c>
      <c r="J269" s="1">
        <v>99.133179999999996</v>
      </c>
    </row>
    <row r="270" spans="3:10" x14ac:dyDescent="0.3">
      <c r="C270" s="1">
        <v>617</v>
      </c>
      <c r="D270" s="1">
        <v>98.441069999999996</v>
      </c>
      <c r="E270" s="1">
        <v>99.476820000000004</v>
      </c>
      <c r="F270" s="1">
        <v>99.514229999999998</v>
      </c>
      <c r="G270" s="1">
        <v>99.406999999999996</v>
      </c>
      <c r="H270" s="1">
        <v>99.641220000000004</v>
      </c>
      <c r="I270" s="1">
        <v>98.782020000000003</v>
      </c>
      <c r="J270" s="1">
        <v>99.087980000000002</v>
      </c>
    </row>
    <row r="271" spans="3:10" x14ac:dyDescent="0.3">
      <c r="C271" s="1">
        <v>618</v>
      </c>
      <c r="D271" s="1">
        <v>99.026790000000005</v>
      </c>
      <c r="E271" s="1">
        <v>99.416060000000002</v>
      </c>
      <c r="F271" s="1">
        <v>99.553600000000003</v>
      </c>
      <c r="G271" s="1">
        <v>99.315160000000006</v>
      </c>
      <c r="H271" s="1">
        <v>99.624030000000005</v>
      </c>
      <c r="I271" s="1">
        <v>98.988389999999995</v>
      </c>
      <c r="J271" s="1">
        <v>99.092449999999999</v>
      </c>
    </row>
    <row r="272" spans="3:10" x14ac:dyDescent="0.3">
      <c r="C272" s="1">
        <v>619</v>
      </c>
      <c r="D272" s="1">
        <v>98.613230000000001</v>
      </c>
      <c r="E272" s="1">
        <v>99.452370000000002</v>
      </c>
      <c r="F272" s="1">
        <v>99.581500000000005</v>
      </c>
      <c r="G272" s="1">
        <v>99.332729999999998</v>
      </c>
      <c r="H272" s="1">
        <v>99.576509999999999</v>
      </c>
      <c r="I272" s="1">
        <v>99.011279999999999</v>
      </c>
      <c r="J272" s="1">
        <v>99.136719999999997</v>
      </c>
    </row>
    <row r="273" spans="3:10" x14ac:dyDescent="0.3">
      <c r="C273" s="1">
        <v>620</v>
      </c>
      <c r="D273" s="1">
        <v>98.722040000000007</v>
      </c>
      <c r="E273" s="1">
        <v>99.45787</v>
      </c>
      <c r="F273" s="1">
        <v>99.617260000000002</v>
      </c>
      <c r="G273" s="1">
        <v>99.317049999999995</v>
      </c>
      <c r="H273" s="1">
        <v>99.561430000000001</v>
      </c>
      <c r="I273" s="1">
        <v>99.033460000000005</v>
      </c>
      <c r="J273" s="1">
        <v>99.140519999999995</v>
      </c>
    </row>
    <row r="274" spans="3:10" x14ac:dyDescent="0.3">
      <c r="C274" s="1">
        <v>621</v>
      </c>
      <c r="D274" s="1">
        <v>99.081320000000005</v>
      </c>
      <c r="E274" s="1">
        <v>99.504310000000004</v>
      </c>
      <c r="F274" s="1">
        <v>99.596040000000002</v>
      </c>
      <c r="G274" s="1">
        <v>99.406120000000001</v>
      </c>
      <c r="H274" s="1">
        <v>99.501990000000006</v>
      </c>
      <c r="I274" s="1">
        <v>99.053349999999995</v>
      </c>
      <c r="J274" s="1">
        <v>99.159959999999998</v>
      </c>
    </row>
    <row r="275" spans="3:10" x14ac:dyDescent="0.3">
      <c r="C275" s="1">
        <v>622</v>
      </c>
      <c r="D275" s="1">
        <v>98.111800000000002</v>
      </c>
      <c r="E275" s="1">
        <v>99.42653</v>
      </c>
      <c r="F275" s="1">
        <v>99.660399999999996</v>
      </c>
      <c r="G275" s="1">
        <v>99.415409999999994</v>
      </c>
      <c r="H275" s="1">
        <v>99.526319999999998</v>
      </c>
      <c r="I275" s="1">
        <v>98.834639999999993</v>
      </c>
      <c r="J275" s="1">
        <v>99.293480000000002</v>
      </c>
    </row>
    <row r="276" spans="3:10" x14ac:dyDescent="0.3">
      <c r="C276" s="1">
        <v>623</v>
      </c>
      <c r="D276" s="1">
        <v>98.444010000000006</v>
      </c>
      <c r="E276" s="1">
        <v>99.526870000000002</v>
      </c>
      <c r="F276" s="1">
        <v>99.635360000000006</v>
      </c>
      <c r="G276" s="1">
        <v>99.444760000000002</v>
      </c>
      <c r="H276" s="1">
        <v>99.511539999999997</v>
      </c>
      <c r="I276" s="1">
        <v>98.775899999999993</v>
      </c>
      <c r="J276" s="1">
        <v>99.334549999999993</v>
      </c>
    </row>
    <row r="277" spans="3:10" x14ac:dyDescent="0.3">
      <c r="C277" s="1">
        <v>624</v>
      </c>
      <c r="D277" s="1">
        <v>98.714600000000004</v>
      </c>
      <c r="E277" s="1">
        <v>99.500500000000002</v>
      </c>
      <c r="F277" s="1">
        <v>99.702420000000004</v>
      </c>
      <c r="G277" s="1">
        <v>99.444339999999997</v>
      </c>
      <c r="H277" s="1">
        <v>99.586100000000002</v>
      </c>
      <c r="I277" s="1">
        <v>98.682119999999998</v>
      </c>
      <c r="J277" s="1">
        <v>99.402749999999997</v>
      </c>
    </row>
    <row r="278" spans="3:10" x14ac:dyDescent="0.3">
      <c r="C278" s="1">
        <v>625</v>
      </c>
      <c r="D278" s="1">
        <v>97.975639999999999</v>
      </c>
      <c r="E278" s="1">
        <v>99.424629999999993</v>
      </c>
      <c r="F278" s="1">
        <v>99.701430000000002</v>
      </c>
      <c r="G278" s="1">
        <v>99.31053</v>
      </c>
      <c r="H278" s="1">
        <v>99.546289999999999</v>
      </c>
      <c r="I278" s="1">
        <v>98.629800000000003</v>
      </c>
      <c r="J278" s="1">
        <v>99.488050000000001</v>
      </c>
    </row>
    <row r="279" spans="3:10" x14ac:dyDescent="0.3">
      <c r="C279" s="1">
        <v>626</v>
      </c>
      <c r="D279" s="1">
        <v>97.987120000000004</v>
      </c>
      <c r="E279" s="1">
        <v>99.556089999999998</v>
      </c>
      <c r="F279" s="1">
        <v>99.765230000000003</v>
      </c>
      <c r="G279" s="1">
        <v>99.437889999999996</v>
      </c>
      <c r="H279" s="1">
        <v>99.628799999999998</v>
      </c>
      <c r="I279" s="1">
        <v>98.767759999999996</v>
      </c>
      <c r="J279" s="1">
        <v>99.580290000000005</v>
      </c>
    </row>
    <row r="280" spans="3:10" x14ac:dyDescent="0.3">
      <c r="C280" s="1">
        <v>627</v>
      </c>
      <c r="D280" s="1">
        <v>98.833280000000002</v>
      </c>
      <c r="E280" s="1">
        <v>99.549440000000004</v>
      </c>
      <c r="F280" s="1">
        <v>99.769549999999995</v>
      </c>
      <c r="G280" s="1">
        <v>99.250150000000005</v>
      </c>
      <c r="H280" s="1">
        <v>99.602540000000005</v>
      </c>
      <c r="I280" s="1">
        <v>98.823189999999997</v>
      </c>
      <c r="J280" s="1">
        <v>99.656270000000006</v>
      </c>
    </row>
    <row r="281" spans="3:10" x14ac:dyDescent="0.3">
      <c r="C281" s="1">
        <v>628</v>
      </c>
      <c r="D281" s="1">
        <v>98.384289999999993</v>
      </c>
      <c r="E281" s="1">
        <v>99.595089999999999</v>
      </c>
      <c r="F281" s="1">
        <v>99.771789999999996</v>
      </c>
      <c r="G281" s="1">
        <v>99.241140000000001</v>
      </c>
      <c r="H281" s="1">
        <v>99.574119999999994</v>
      </c>
      <c r="I281" s="1">
        <v>99.052099999999996</v>
      </c>
      <c r="J281" s="1">
        <v>99.671589999999995</v>
      </c>
    </row>
    <row r="282" spans="3:10" x14ac:dyDescent="0.3">
      <c r="C282" s="1">
        <v>629</v>
      </c>
      <c r="D282" s="1">
        <v>98.970010000000002</v>
      </c>
      <c r="E282" s="1">
        <v>99.625259999999997</v>
      </c>
      <c r="F282" s="1">
        <v>99.76294</v>
      </c>
      <c r="G282" s="1">
        <v>99.304469999999995</v>
      </c>
      <c r="H282" s="1">
        <v>99.602220000000003</v>
      </c>
      <c r="I282" s="1">
        <v>99.208590000000001</v>
      </c>
      <c r="J282" s="1">
        <v>99.727969999999999</v>
      </c>
    </row>
    <row r="283" spans="3:10" x14ac:dyDescent="0.3">
      <c r="C283" s="1">
        <v>630</v>
      </c>
      <c r="D283" s="1">
        <v>98.526650000000004</v>
      </c>
      <c r="E283" s="1">
        <v>99.624700000000004</v>
      </c>
      <c r="F283" s="1">
        <v>99.683760000000007</v>
      </c>
      <c r="G283" s="1">
        <v>99.234089999999995</v>
      </c>
      <c r="H283" s="1">
        <v>99.505240000000001</v>
      </c>
      <c r="I283" s="1">
        <v>99.239260000000002</v>
      </c>
      <c r="J283" s="1">
        <v>99.757810000000006</v>
      </c>
    </row>
    <row r="284" spans="3:10" x14ac:dyDescent="0.3">
      <c r="C284" s="1">
        <v>631</v>
      </c>
      <c r="D284" s="1">
        <v>98.874780000000001</v>
      </c>
      <c r="E284" s="1">
        <v>99.60248</v>
      </c>
      <c r="F284" s="1">
        <v>99.648859999999999</v>
      </c>
      <c r="G284" s="1">
        <v>99.399199999999993</v>
      </c>
      <c r="H284" s="1">
        <v>99.478179999999995</v>
      </c>
      <c r="I284" s="1">
        <v>99.269509999999997</v>
      </c>
      <c r="J284" s="1">
        <v>99.752309999999994</v>
      </c>
    </row>
    <row r="285" spans="3:10" x14ac:dyDescent="0.3">
      <c r="C285" s="1">
        <v>632</v>
      </c>
      <c r="D285" s="1">
        <v>98.645380000000003</v>
      </c>
      <c r="E285" s="1">
        <v>99.583640000000003</v>
      </c>
      <c r="F285" s="1">
        <v>99.652339999999995</v>
      </c>
      <c r="G285" s="1">
        <v>99.423950000000005</v>
      </c>
      <c r="H285" s="1">
        <v>99.511880000000005</v>
      </c>
      <c r="I285" s="1">
        <v>99.239230000000006</v>
      </c>
      <c r="J285" s="1">
        <v>99.788060000000002</v>
      </c>
    </row>
    <row r="286" spans="3:10" x14ac:dyDescent="0.3">
      <c r="C286" s="1">
        <v>633</v>
      </c>
      <c r="D286" s="1">
        <v>99.561890000000005</v>
      </c>
      <c r="E286" s="1">
        <v>99.51737</v>
      </c>
      <c r="F286" s="1">
        <v>99.619550000000004</v>
      </c>
      <c r="G286" s="1">
        <v>99.384209999999996</v>
      </c>
      <c r="H286" s="1">
        <v>99.453829999999996</v>
      </c>
      <c r="I286" s="1">
        <v>99.107789999999994</v>
      </c>
      <c r="J286" s="1">
        <v>99.745689999999996</v>
      </c>
    </row>
    <row r="287" spans="3:10" x14ac:dyDescent="0.3">
      <c r="C287" s="1">
        <v>634</v>
      </c>
      <c r="D287" s="1">
        <v>99.803719999999998</v>
      </c>
      <c r="E287" s="1">
        <v>99.452950000000001</v>
      </c>
      <c r="F287" s="1">
        <v>99.620350000000002</v>
      </c>
      <c r="G287" s="1">
        <v>99.349860000000007</v>
      </c>
      <c r="H287" s="1">
        <v>99.516490000000005</v>
      </c>
      <c r="I287" s="1">
        <v>98.922120000000007</v>
      </c>
      <c r="J287" s="1">
        <v>99.764570000000006</v>
      </c>
    </row>
    <row r="288" spans="3:10" x14ac:dyDescent="0.3">
      <c r="C288" s="1">
        <v>635</v>
      </c>
      <c r="D288" s="1">
        <v>98.54034</v>
      </c>
      <c r="E288" s="1">
        <v>99.470600000000005</v>
      </c>
      <c r="F288" s="1">
        <v>99.648439999999994</v>
      </c>
      <c r="G288" s="1">
        <v>99.276740000000004</v>
      </c>
      <c r="H288" s="1">
        <v>99.537260000000003</v>
      </c>
      <c r="I288" s="1">
        <v>98.804680000000005</v>
      </c>
      <c r="J288" s="1">
        <v>99.739490000000004</v>
      </c>
    </row>
    <row r="289" spans="3:10" x14ac:dyDescent="0.3">
      <c r="C289" s="1">
        <v>636</v>
      </c>
      <c r="D289" s="1">
        <v>98.785560000000004</v>
      </c>
      <c r="E289" s="1">
        <v>99.51258</v>
      </c>
      <c r="F289" s="1">
        <v>99.638109999999998</v>
      </c>
      <c r="G289" s="1">
        <v>99.290130000000005</v>
      </c>
      <c r="H289" s="1">
        <v>99.550640000000001</v>
      </c>
      <c r="I289" s="1">
        <v>98.706680000000006</v>
      </c>
      <c r="J289" s="1">
        <v>99.738839999999996</v>
      </c>
    </row>
    <row r="290" spans="3:10" x14ac:dyDescent="0.3">
      <c r="C290" s="1">
        <v>637</v>
      </c>
      <c r="D290" s="1">
        <v>99.262960000000007</v>
      </c>
      <c r="E290" s="1">
        <v>99.505570000000006</v>
      </c>
      <c r="F290" s="1">
        <v>99.663499999999999</v>
      </c>
      <c r="G290" s="1">
        <v>99.313689999999994</v>
      </c>
      <c r="H290" s="1">
        <v>99.597589999999997</v>
      </c>
      <c r="I290" s="1">
        <v>98.628069999999994</v>
      </c>
      <c r="J290" s="1">
        <v>99.766480000000001</v>
      </c>
    </row>
    <row r="291" spans="3:10" x14ac:dyDescent="0.3">
      <c r="C291" s="1">
        <v>638</v>
      </c>
      <c r="D291" s="1">
        <v>98.293440000000004</v>
      </c>
      <c r="E291" s="1">
        <v>99.550229999999999</v>
      </c>
      <c r="F291" s="1">
        <v>99.615470000000002</v>
      </c>
      <c r="G291" s="1">
        <v>99.229429999999994</v>
      </c>
      <c r="H291" s="1">
        <v>99.562200000000004</v>
      </c>
      <c r="I291" s="1">
        <v>98.470699999999994</v>
      </c>
      <c r="J291" s="1">
        <v>99.736710000000002</v>
      </c>
    </row>
    <row r="292" spans="3:10" x14ac:dyDescent="0.3">
      <c r="C292" s="1">
        <v>639</v>
      </c>
      <c r="D292" s="1">
        <v>98.371120000000005</v>
      </c>
      <c r="E292" s="1">
        <v>99.551580000000001</v>
      </c>
      <c r="F292" s="1">
        <v>99.631979999999999</v>
      </c>
      <c r="G292" s="1">
        <v>99.233789999999999</v>
      </c>
      <c r="H292" s="1">
        <v>99.599040000000002</v>
      </c>
      <c r="I292" s="1">
        <v>98.293629999999993</v>
      </c>
      <c r="J292" s="1">
        <v>99.785749999999993</v>
      </c>
    </row>
    <row r="293" spans="3:10" x14ac:dyDescent="0.3">
      <c r="C293" s="1">
        <v>640</v>
      </c>
      <c r="D293" s="1">
        <v>98.680279999999996</v>
      </c>
      <c r="E293" s="1">
        <v>99.595150000000004</v>
      </c>
      <c r="F293" s="1">
        <v>99.589020000000005</v>
      </c>
      <c r="G293" s="1">
        <v>99.37594</v>
      </c>
      <c r="H293" s="1">
        <v>99.623490000000004</v>
      </c>
      <c r="I293" s="1">
        <v>98.270979999999994</v>
      </c>
      <c r="J293" s="1">
        <v>99.823830000000001</v>
      </c>
    </row>
    <row r="294" spans="3:10" x14ac:dyDescent="0.3">
      <c r="C294" s="1">
        <v>641</v>
      </c>
      <c r="D294" s="1">
        <v>98.559439999999995</v>
      </c>
      <c r="E294" s="1">
        <v>99.523309999999995</v>
      </c>
      <c r="F294" s="1">
        <v>99.582669999999993</v>
      </c>
      <c r="G294" s="1">
        <v>99.374420000000001</v>
      </c>
      <c r="H294" s="1">
        <v>99.668970000000002</v>
      </c>
      <c r="I294" s="1">
        <v>98.111710000000002</v>
      </c>
      <c r="J294" s="1">
        <v>99.819360000000003</v>
      </c>
    </row>
    <row r="295" spans="3:10" x14ac:dyDescent="0.3">
      <c r="C295" s="1">
        <v>642</v>
      </c>
      <c r="D295" s="1">
        <v>98.570920000000001</v>
      </c>
      <c r="E295" s="1">
        <v>99.443479999999994</v>
      </c>
      <c r="F295" s="1">
        <v>99.492270000000005</v>
      </c>
      <c r="G295" s="1">
        <v>99.360560000000007</v>
      </c>
      <c r="H295" s="1">
        <v>99.610579999999999</v>
      </c>
      <c r="I295" s="1">
        <v>97.935280000000006</v>
      </c>
      <c r="J295" s="1">
        <v>99.780379999999994</v>
      </c>
    </row>
    <row r="296" spans="3:10" x14ac:dyDescent="0.3">
      <c r="C296" s="1">
        <v>643</v>
      </c>
      <c r="D296" s="1">
        <v>98.580799999999996</v>
      </c>
      <c r="E296" s="1">
        <v>99.478399999999993</v>
      </c>
      <c r="F296" s="1">
        <v>99.511399999999995</v>
      </c>
      <c r="G296" s="1">
        <v>99.45335</v>
      </c>
      <c r="H296" s="1">
        <v>99.650090000000006</v>
      </c>
      <c r="I296" s="1">
        <v>97.977860000000007</v>
      </c>
      <c r="J296" s="1">
        <v>99.783349999999999</v>
      </c>
    </row>
    <row r="297" spans="3:10" x14ac:dyDescent="0.3">
      <c r="C297" s="1">
        <v>644</v>
      </c>
      <c r="D297" s="1">
        <v>98.268209999999996</v>
      </c>
      <c r="E297" s="1">
        <v>99.415040000000005</v>
      </c>
      <c r="F297" s="1">
        <v>99.514830000000003</v>
      </c>
      <c r="G297" s="1">
        <v>99.446330000000003</v>
      </c>
      <c r="H297" s="1">
        <v>99.69229</v>
      </c>
      <c r="I297" s="1">
        <v>98.059889999999996</v>
      </c>
      <c r="J297" s="1">
        <v>99.787809999999993</v>
      </c>
    </row>
    <row r="298" spans="3:10" x14ac:dyDescent="0.3">
      <c r="C298" s="1">
        <v>645</v>
      </c>
      <c r="D298" s="1">
        <v>98.491519999999994</v>
      </c>
      <c r="E298" s="1">
        <v>99.420879999999997</v>
      </c>
      <c r="F298" s="1">
        <v>99.635379999999998</v>
      </c>
      <c r="G298" s="1">
        <v>99.353279999999998</v>
      </c>
      <c r="H298" s="1">
        <v>99.736159999999998</v>
      </c>
      <c r="I298" s="1">
        <v>98.179959999999994</v>
      </c>
      <c r="J298" s="1">
        <v>99.75121</v>
      </c>
    </row>
    <row r="299" spans="3:10" x14ac:dyDescent="0.3">
      <c r="C299" s="1">
        <v>646</v>
      </c>
      <c r="D299" s="1">
        <v>98.733750000000001</v>
      </c>
      <c r="E299" s="1">
        <v>99.385639999999995</v>
      </c>
      <c r="F299" s="1">
        <v>99.630420000000001</v>
      </c>
      <c r="G299" s="1">
        <v>99.263499999999993</v>
      </c>
      <c r="H299" s="1">
        <v>99.670680000000004</v>
      </c>
      <c r="I299" s="1">
        <v>98.251239999999996</v>
      </c>
      <c r="J299" s="1">
        <v>99.673299999999998</v>
      </c>
    </row>
    <row r="300" spans="3:10" x14ac:dyDescent="0.3">
      <c r="C300" s="1">
        <v>647</v>
      </c>
      <c r="D300" s="1">
        <v>98.05883</v>
      </c>
      <c r="E300" s="1">
        <v>99.536850000000001</v>
      </c>
      <c r="F300" s="1">
        <v>99.673699999999997</v>
      </c>
      <c r="G300" s="1">
        <v>99.260800000000003</v>
      </c>
      <c r="H300" s="1">
        <v>99.778400000000005</v>
      </c>
      <c r="I300" s="1">
        <v>98.380610000000004</v>
      </c>
      <c r="J300" s="1">
        <v>99.688820000000007</v>
      </c>
    </row>
    <row r="301" spans="3:10" x14ac:dyDescent="0.3">
      <c r="C301" s="1">
        <v>648</v>
      </c>
      <c r="D301" s="1">
        <v>98.69932</v>
      </c>
      <c r="E301" s="1">
        <v>99.529709999999994</v>
      </c>
      <c r="F301" s="1">
        <v>99.653080000000003</v>
      </c>
      <c r="G301" s="1">
        <v>99.282359999999997</v>
      </c>
      <c r="H301" s="1">
        <v>99.728999999999999</v>
      </c>
      <c r="I301" s="1">
        <v>98.327590000000001</v>
      </c>
      <c r="J301" s="1">
        <v>99.629469999999998</v>
      </c>
    </row>
    <row r="302" spans="3:10" x14ac:dyDescent="0.3">
      <c r="C302" s="1">
        <v>649</v>
      </c>
      <c r="D302" s="1">
        <v>98.691410000000005</v>
      </c>
      <c r="E302" s="1">
        <v>99.561769999999996</v>
      </c>
      <c r="F302" s="1">
        <v>99.608239999999995</v>
      </c>
      <c r="G302" s="1">
        <v>99.4071</v>
      </c>
      <c r="H302" s="1">
        <v>99.736279999999994</v>
      </c>
      <c r="I302" s="1">
        <v>98.37773</v>
      </c>
      <c r="J302" s="1">
        <v>99.637529999999998</v>
      </c>
    </row>
    <row r="303" spans="3:10" x14ac:dyDescent="0.3">
      <c r="C303" s="1">
        <v>650</v>
      </c>
      <c r="D303" s="1">
        <v>97.968170000000001</v>
      </c>
      <c r="E303" s="1">
        <v>99.494050000000001</v>
      </c>
      <c r="F303" s="1">
        <v>99.553899999999999</v>
      </c>
      <c r="G303" s="1">
        <v>99.482370000000003</v>
      </c>
      <c r="H303" s="1">
        <v>99.730230000000006</v>
      </c>
      <c r="I303" s="1">
        <v>98.258960000000002</v>
      </c>
      <c r="J303" s="1">
        <v>99.597489999999993</v>
      </c>
    </row>
    <row r="304" spans="3:10" x14ac:dyDescent="0.3">
      <c r="C304" s="1">
        <v>651</v>
      </c>
      <c r="D304" s="1">
        <v>97.823490000000007</v>
      </c>
      <c r="E304" s="1">
        <v>99.375870000000006</v>
      </c>
      <c r="F304" s="1">
        <v>99.491510000000005</v>
      </c>
      <c r="G304" s="1">
        <v>99.479079999999996</v>
      </c>
      <c r="H304" s="1">
        <v>99.763909999999996</v>
      </c>
      <c r="I304" s="1">
        <v>98.106589999999997</v>
      </c>
      <c r="J304" s="1">
        <v>99.612160000000003</v>
      </c>
    </row>
    <row r="305" spans="3:10" x14ac:dyDescent="0.3">
      <c r="C305" s="1">
        <v>652</v>
      </c>
      <c r="D305" s="1">
        <v>98.856639999999999</v>
      </c>
      <c r="E305" s="1">
        <v>99.342089999999999</v>
      </c>
      <c r="F305" s="1">
        <v>99.418710000000004</v>
      </c>
      <c r="G305" s="1">
        <v>99.572100000000006</v>
      </c>
      <c r="H305" s="1">
        <v>99.746840000000006</v>
      </c>
      <c r="I305" s="1">
        <v>97.970470000000006</v>
      </c>
      <c r="J305" s="1">
        <v>99.590810000000005</v>
      </c>
    </row>
    <row r="306" spans="3:10" x14ac:dyDescent="0.3">
      <c r="C306" s="1">
        <v>653</v>
      </c>
      <c r="D306" s="1">
        <v>98.964119999999994</v>
      </c>
      <c r="E306" s="1">
        <v>99.297880000000006</v>
      </c>
      <c r="F306" s="1">
        <v>99.459720000000004</v>
      </c>
      <c r="G306" s="1">
        <v>99.642679999999999</v>
      </c>
      <c r="H306" s="1">
        <v>99.772599999999997</v>
      </c>
      <c r="I306" s="1">
        <v>97.820229999999995</v>
      </c>
      <c r="J306" s="1">
        <v>99.641909999999996</v>
      </c>
    </row>
    <row r="307" spans="3:10" x14ac:dyDescent="0.3">
      <c r="C307" s="1">
        <v>654</v>
      </c>
      <c r="D307" s="1">
        <v>98.969920000000002</v>
      </c>
      <c r="E307" s="1">
        <v>99.261579999999995</v>
      </c>
      <c r="F307" s="1">
        <v>99.51146</v>
      </c>
      <c r="G307" s="1">
        <v>99.648520000000005</v>
      </c>
      <c r="H307" s="1">
        <v>99.804829999999995</v>
      </c>
      <c r="I307" s="1">
        <v>97.685940000000002</v>
      </c>
      <c r="J307" s="1">
        <v>99.646540000000002</v>
      </c>
    </row>
    <row r="308" spans="3:10" x14ac:dyDescent="0.3">
      <c r="C308" s="1">
        <v>655</v>
      </c>
      <c r="D308" s="1">
        <v>98.383979999999994</v>
      </c>
      <c r="E308" s="1">
        <v>99.192459999999997</v>
      </c>
      <c r="F308" s="1">
        <v>99.583770000000001</v>
      </c>
      <c r="G308" s="1">
        <v>99.476439999999997</v>
      </c>
      <c r="H308" s="1">
        <v>99.759</v>
      </c>
      <c r="I308" s="1">
        <v>97.450490000000002</v>
      </c>
      <c r="J308" s="1">
        <v>99.646960000000007</v>
      </c>
    </row>
    <row r="309" spans="3:10" x14ac:dyDescent="0.3">
      <c r="C309" s="1">
        <v>656</v>
      </c>
      <c r="D309" s="1">
        <v>99.12303</v>
      </c>
      <c r="E309" s="1">
        <v>99.285039999999995</v>
      </c>
      <c r="F309" s="1">
        <v>99.618200000000002</v>
      </c>
      <c r="G309" s="1">
        <v>99.491709999999998</v>
      </c>
      <c r="H309" s="1">
        <v>99.771190000000004</v>
      </c>
      <c r="I309" s="1">
        <v>97.283469999999994</v>
      </c>
      <c r="J309" s="1">
        <v>99.599249999999998</v>
      </c>
    </row>
    <row r="310" spans="3:10" x14ac:dyDescent="0.3">
      <c r="C310" s="1">
        <v>657</v>
      </c>
      <c r="D310" s="1">
        <v>98.875349999999997</v>
      </c>
      <c r="E310" s="1">
        <v>99.451229999999995</v>
      </c>
      <c r="F310" s="1">
        <v>99.658469999999994</v>
      </c>
      <c r="G310" s="1">
        <v>99.437989999999999</v>
      </c>
      <c r="H310" s="1">
        <v>99.772549999999995</v>
      </c>
      <c r="I310" s="1">
        <v>97.295029999999997</v>
      </c>
      <c r="J310" s="1">
        <v>99.610219999999998</v>
      </c>
    </row>
    <row r="311" spans="3:10" x14ac:dyDescent="0.3">
      <c r="C311" s="1">
        <v>658</v>
      </c>
      <c r="D311" s="1">
        <v>99.673739999999995</v>
      </c>
      <c r="E311" s="1">
        <v>99.496570000000006</v>
      </c>
      <c r="F311" s="1">
        <v>99.68477</v>
      </c>
      <c r="G311" s="1">
        <v>99.442300000000003</v>
      </c>
      <c r="H311" s="1">
        <v>99.775840000000002</v>
      </c>
      <c r="I311" s="1">
        <v>97.304199999999994</v>
      </c>
      <c r="J311" s="1">
        <v>99.621160000000003</v>
      </c>
    </row>
    <row r="312" spans="3:10" x14ac:dyDescent="0.3">
      <c r="C312" s="1">
        <v>659</v>
      </c>
      <c r="D312" s="1">
        <v>99.661050000000003</v>
      </c>
      <c r="E312" s="1">
        <v>99.460830000000001</v>
      </c>
      <c r="F312" s="1">
        <v>99.635180000000005</v>
      </c>
      <c r="G312" s="1">
        <v>99.450779999999995</v>
      </c>
      <c r="H312" s="1">
        <v>99.742670000000004</v>
      </c>
      <c r="I312" s="1">
        <v>97.477590000000006</v>
      </c>
      <c r="J312" s="1">
        <v>99.628860000000003</v>
      </c>
    </row>
    <row r="313" spans="3:10" x14ac:dyDescent="0.3">
      <c r="C313" s="1">
        <v>660</v>
      </c>
      <c r="D313" s="1">
        <v>98.788600000000002</v>
      </c>
      <c r="E313" s="1">
        <v>99.454560000000001</v>
      </c>
      <c r="F313" s="1">
        <v>99.617590000000007</v>
      </c>
      <c r="G313" s="1">
        <v>99.363429999999994</v>
      </c>
      <c r="H313" s="1">
        <v>99.790419999999997</v>
      </c>
      <c r="I313" s="1">
        <v>97.657719999999998</v>
      </c>
      <c r="J313" s="1">
        <v>99.611890000000002</v>
      </c>
    </row>
    <row r="314" spans="3:10" x14ac:dyDescent="0.3">
      <c r="C314" s="1">
        <v>661</v>
      </c>
      <c r="D314" s="1">
        <v>99.015529999999998</v>
      </c>
      <c r="E314" s="1">
        <v>99.466449999999995</v>
      </c>
      <c r="F314" s="1">
        <v>99.558890000000005</v>
      </c>
      <c r="G314" s="1">
        <v>99.345110000000005</v>
      </c>
      <c r="H314" s="1">
        <v>99.781009999999995</v>
      </c>
      <c r="I314" s="1">
        <v>97.913820000000001</v>
      </c>
      <c r="J314" s="1">
        <v>99.62294</v>
      </c>
    </row>
    <row r="315" spans="3:10" x14ac:dyDescent="0.3">
      <c r="C315" s="1">
        <v>662</v>
      </c>
      <c r="D315" s="1">
        <v>99.374809999999997</v>
      </c>
      <c r="E315" s="1">
        <v>99.314539999999994</v>
      </c>
      <c r="F315" s="1">
        <v>99.569370000000006</v>
      </c>
      <c r="G315" s="1">
        <v>99.299959999999999</v>
      </c>
      <c r="H315" s="1">
        <v>99.853740000000002</v>
      </c>
      <c r="I315" s="1">
        <v>98.152730000000005</v>
      </c>
      <c r="J315" s="1">
        <v>99.671679999999995</v>
      </c>
    </row>
    <row r="316" spans="3:10" x14ac:dyDescent="0.3">
      <c r="C316" s="1">
        <v>663</v>
      </c>
      <c r="D316" s="1">
        <v>98.150769999999994</v>
      </c>
      <c r="E316" s="1">
        <v>99.334100000000007</v>
      </c>
      <c r="F316" s="1">
        <v>99.602999999999994</v>
      </c>
      <c r="G316" s="1">
        <v>99.226939999999999</v>
      </c>
      <c r="H316" s="1">
        <v>99.879300000000001</v>
      </c>
      <c r="I316" s="1">
        <v>98.377840000000006</v>
      </c>
      <c r="J316" s="1">
        <v>99.645930000000007</v>
      </c>
    </row>
    <row r="317" spans="3:10" x14ac:dyDescent="0.3">
      <c r="C317" s="1">
        <v>664</v>
      </c>
      <c r="D317" s="1">
        <v>98.619370000000004</v>
      </c>
      <c r="E317" s="1">
        <v>99.273989999999998</v>
      </c>
      <c r="F317" s="1">
        <v>99.627189999999999</v>
      </c>
      <c r="G317" s="1">
        <v>99.148020000000002</v>
      </c>
      <c r="H317" s="1">
        <v>99.848619999999997</v>
      </c>
      <c r="I317" s="1">
        <v>98.453010000000006</v>
      </c>
      <c r="J317" s="1">
        <v>99.631150000000005</v>
      </c>
    </row>
    <row r="318" spans="3:10" x14ac:dyDescent="0.3">
      <c r="C318" s="1">
        <v>665</v>
      </c>
      <c r="D318" s="1">
        <v>98.722369999999998</v>
      </c>
      <c r="E318" s="1">
        <v>99.326089999999994</v>
      </c>
      <c r="F318" s="1">
        <v>99.716300000000004</v>
      </c>
      <c r="G318" s="1">
        <v>99.134950000000003</v>
      </c>
      <c r="H318" s="1">
        <v>99.913970000000006</v>
      </c>
      <c r="I318" s="1">
        <v>98.452759999999998</v>
      </c>
      <c r="J318" s="1">
        <v>99.679919999999996</v>
      </c>
    </row>
    <row r="319" spans="3:10" x14ac:dyDescent="0.3">
      <c r="C319" s="1">
        <v>666</v>
      </c>
      <c r="D319" s="1">
        <v>97.983410000000006</v>
      </c>
      <c r="E319" s="1">
        <v>99.366849999999999</v>
      </c>
      <c r="F319" s="1">
        <v>99.718419999999995</v>
      </c>
      <c r="G319" s="1">
        <v>99.162149999999997</v>
      </c>
      <c r="H319" s="1">
        <v>99.873480000000001</v>
      </c>
      <c r="I319" s="1">
        <v>98.411410000000004</v>
      </c>
      <c r="J319" s="1">
        <v>99.580370000000002</v>
      </c>
    </row>
    <row r="320" spans="3:10" x14ac:dyDescent="0.3">
      <c r="C320" s="1">
        <v>667</v>
      </c>
      <c r="D320" s="1">
        <v>97.740369999999999</v>
      </c>
      <c r="E320" s="1">
        <v>99.429969999999997</v>
      </c>
      <c r="F320" s="1">
        <v>99.770750000000007</v>
      </c>
      <c r="G320" s="1">
        <v>99.136210000000005</v>
      </c>
      <c r="H320" s="1">
        <v>99.848749999999995</v>
      </c>
      <c r="I320" s="1">
        <v>98.273340000000005</v>
      </c>
      <c r="J320" s="1">
        <v>99.591089999999994</v>
      </c>
    </row>
    <row r="321" spans="3:10" x14ac:dyDescent="0.3">
      <c r="C321" s="1">
        <v>668</v>
      </c>
      <c r="D321" s="1">
        <v>98.722930000000005</v>
      </c>
      <c r="E321" s="1">
        <v>99.511080000000007</v>
      </c>
      <c r="F321" s="1">
        <v>99.787099999999995</v>
      </c>
      <c r="G321" s="1">
        <v>99.203890000000001</v>
      </c>
      <c r="H321" s="1">
        <v>99.884739999999994</v>
      </c>
      <c r="I321" s="1">
        <v>98.23554</v>
      </c>
      <c r="J321" s="1">
        <v>99.570700000000002</v>
      </c>
    </row>
    <row r="322" spans="3:10" x14ac:dyDescent="0.3">
      <c r="C322" s="1">
        <v>669</v>
      </c>
      <c r="D322" s="1">
        <v>98.392060000000001</v>
      </c>
      <c r="E322" s="1">
        <v>99.501990000000006</v>
      </c>
      <c r="F322" s="1">
        <v>99.795649999999995</v>
      </c>
      <c r="G322" s="1">
        <v>99.294700000000006</v>
      </c>
      <c r="H322" s="1">
        <v>99.814070000000001</v>
      </c>
      <c r="I322" s="1">
        <v>98.094729999999998</v>
      </c>
      <c r="J322" s="1">
        <v>99.463149999999999</v>
      </c>
    </row>
    <row r="323" spans="3:10" x14ac:dyDescent="0.3">
      <c r="C323" s="1">
        <v>670</v>
      </c>
      <c r="D323" s="1">
        <v>98.497249999999994</v>
      </c>
      <c r="E323" s="1">
        <v>99.49597</v>
      </c>
      <c r="F323" s="1">
        <v>99.731669999999994</v>
      </c>
      <c r="G323" s="1">
        <v>99.244209999999995</v>
      </c>
      <c r="H323" s="1">
        <v>99.77167</v>
      </c>
      <c r="I323" s="1">
        <v>98.073530000000005</v>
      </c>
      <c r="J323" s="1">
        <v>99.390590000000003</v>
      </c>
    </row>
    <row r="324" spans="3:10" x14ac:dyDescent="0.3">
      <c r="C324" s="1">
        <v>671</v>
      </c>
      <c r="D324" s="1">
        <v>98.484949999999998</v>
      </c>
      <c r="E324" s="1">
        <v>99.431899999999999</v>
      </c>
      <c r="F324" s="1">
        <v>99.748400000000004</v>
      </c>
      <c r="G324" s="1">
        <v>99.384649999999993</v>
      </c>
      <c r="H324" s="1">
        <v>99.811530000000005</v>
      </c>
      <c r="I324" s="1">
        <v>98.098079999999996</v>
      </c>
      <c r="J324" s="1">
        <v>99.318020000000004</v>
      </c>
    </row>
    <row r="325" spans="3:10" x14ac:dyDescent="0.3">
      <c r="C325" s="1">
        <v>672</v>
      </c>
      <c r="D325" s="1">
        <v>98.200950000000006</v>
      </c>
      <c r="E325" s="1">
        <v>99.407870000000003</v>
      </c>
      <c r="F325" s="1">
        <v>99.726550000000003</v>
      </c>
      <c r="G325" s="1">
        <v>99.305840000000003</v>
      </c>
      <c r="H325" s="1">
        <v>99.772170000000003</v>
      </c>
      <c r="I325" s="1">
        <v>98.240579999999994</v>
      </c>
      <c r="J325" s="1">
        <v>99.229470000000006</v>
      </c>
    </row>
    <row r="326" spans="3:10" x14ac:dyDescent="0.3">
      <c r="C326" s="1">
        <v>673</v>
      </c>
      <c r="D326" s="1">
        <v>98.823170000000005</v>
      </c>
      <c r="E326" s="1">
        <v>99.438230000000004</v>
      </c>
      <c r="F326" s="1">
        <v>99.722170000000006</v>
      </c>
      <c r="G326" s="1">
        <v>99.387190000000004</v>
      </c>
      <c r="H326" s="1">
        <v>99.710030000000003</v>
      </c>
      <c r="I326" s="1">
        <v>98.262020000000007</v>
      </c>
      <c r="J326" s="1">
        <v>99.140529999999998</v>
      </c>
    </row>
    <row r="327" spans="3:10" x14ac:dyDescent="0.3">
      <c r="C327" s="1">
        <v>674</v>
      </c>
      <c r="D327" s="1">
        <v>98.697130000000001</v>
      </c>
      <c r="E327" s="1">
        <v>99.407210000000006</v>
      </c>
      <c r="F327" s="1">
        <v>99.766189999999995</v>
      </c>
      <c r="G327" s="1">
        <v>99.260750000000002</v>
      </c>
      <c r="H327" s="1">
        <v>99.748040000000003</v>
      </c>
      <c r="I327" s="1">
        <v>98.270899999999997</v>
      </c>
      <c r="J327" s="1">
        <v>99.173730000000006</v>
      </c>
    </row>
    <row r="328" spans="3:10" x14ac:dyDescent="0.3">
      <c r="C328" s="1">
        <v>675</v>
      </c>
      <c r="D328" s="1">
        <v>97.719369999999998</v>
      </c>
      <c r="E328" s="1">
        <v>99.382840000000002</v>
      </c>
      <c r="F328" s="1">
        <v>99.767899999999997</v>
      </c>
      <c r="G328" s="1">
        <v>99.171750000000003</v>
      </c>
      <c r="H328" s="1">
        <v>99.760490000000004</v>
      </c>
      <c r="I328" s="1">
        <v>98.217439999999996</v>
      </c>
      <c r="J328" s="1">
        <v>99.178219999999996</v>
      </c>
    </row>
    <row r="329" spans="3:10" x14ac:dyDescent="0.3">
      <c r="C329" s="1">
        <v>676</v>
      </c>
      <c r="D329" s="1">
        <v>97.965609999999998</v>
      </c>
      <c r="E329" s="1">
        <v>99.425939999999997</v>
      </c>
      <c r="F329" s="1">
        <v>99.789209999999997</v>
      </c>
      <c r="G329" s="1">
        <v>99.118870000000001</v>
      </c>
      <c r="H329" s="1">
        <v>99.752520000000004</v>
      </c>
      <c r="I329" s="1">
        <v>98.235950000000003</v>
      </c>
      <c r="J329" s="1">
        <v>99.190910000000002</v>
      </c>
    </row>
    <row r="330" spans="3:10" x14ac:dyDescent="0.3">
      <c r="C330" s="1">
        <v>677</v>
      </c>
      <c r="D330" s="1">
        <v>98.98048</v>
      </c>
      <c r="E330" s="1">
        <v>99.433239999999998</v>
      </c>
      <c r="F330" s="1">
        <v>99.800370000000001</v>
      </c>
      <c r="G330" s="1">
        <v>99.081090000000003</v>
      </c>
      <c r="H330" s="1">
        <v>99.804630000000003</v>
      </c>
      <c r="I330" s="1">
        <v>98.061729999999997</v>
      </c>
      <c r="J330" s="1">
        <v>99.263409999999993</v>
      </c>
    </row>
    <row r="331" spans="3:10" x14ac:dyDescent="0.3">
      <c r="C331" s="1">
        <v>678</v>
      </c>
      <c r="D331" s="1">
        <v>98.969849999999994</v>
      </c>
      <c r="E331" s="1">
        <v>99.448390000000003</v>
      </c>
      <c r="F331" s="1">
        <v>99.720029999999994</v>
      </c>
      <c r="G331" s="1">
        <v>99.036839999999998</v>
      </c>
      <c r="H331" s="1">
        <v>99.81344</v>
      </c>
      <c r="I331" s="1">
        <v>98.077290000000005</v>
      </c>
      <c r="J331" s="1">
        <v>99.263310000000004</v>
      </c>
    </row>
    <row r="332" spans="3:10" x14ac:dyDescent="0.3">
      <c r="C332" s="1">
        <v>679</v>
      </c>
      <c r="D332" s="1">
        <v>98.721130000000002</v>
      </c>
      <c r="E332" s="1">
        <v>99.36327</v>
      </c>
      <c r="F332" s="1">
        <v>99.679280000000006</v>
      </c>
      <c r="G332" s="1">
        <v>98.879000000000005</v>
      </c>
      <c r="H332" s="1">
        <v>99.830280000000002</v>
      </c>
      <c r="I332" s="1">
        <v>97.845669999999998</v>
      </c>
      <c r="J332" s="1">
        <v>99.27028</v>
      </c>
    </row>
    <row r="333" spans="3:10" x14ac:dyDescent="0.3">
      <c r="C333" s="1">
        <v>680</v>
      </c>
      <c r="D333" s="1">
        <v>98.161069999999995</v>
      </c>
      <c r="E333" s="1">
        <v>99.397790000000001</v>
      </c>
      <c r="F333" s="1">
        <v>99.687389999999994</v>
      </c>
      <c r="G333" s="1">
        <v>98.836209999999994</v>
      </c>
      <c r="H333" s="1">
        <v>99.860919999999993</v>
      </c>
      <c r="I333" s="1">
        <v>97.851070000000007</v>
      </c>
      <c r="J333" s="1">
        <v>99.341660000000005</v>
      </c>
    </row>
    <row r="334" spans="3:10" x14ac:dyDescent="0.3">
      <c r="C334" s="1">
        <v>681</v>
      </c>
      <c r="D334" s="1">
        <v>98.763720000000006</v>
      </c>
      <c r="E334" s="1">
        <v>99.274749999999997</v>
      </c>
      <c r="F334" s="1">
        <v>99.669390000000007</v>
      </c>
      <c r="G334" s="1">
        <v>98.885559999999998</v>
      </c>
      <c r="H334" s="1">
        <v>99.922179999999997</v>
      </c>
      <c r="I334" s="1">
        <v>97.753600000000006</v>
      </c>
      <c r="J334" s="1">
        <v>99.317099999999996</v>
      </c>
    </row>
    <row r="335" spans="3:10" x14ac:dyDescent="0.3">
      <c r="C335" s="1">
        <v>682</v>
      </c>
      <c r="D335" s="1">
        <v>98.397919999999999</v>
      </c>
      <c r="E335" s="1">
        <v>99.269199999999998</v>
      </c>
      <c r="F335" s="1">
        <v>99.711200000000005</v>
      </c>
      <c r="G335" s="1">
        <v>98.828320000000005</v>
      </c>
      <c r="H335" s="1">
        <v>99.938699999999997</v>
      </c>
      <c r="I335" s="1">
        <v>97.814120000000003</v>
      </c>
      <c r="J335" s="1">
        <v>99.320719999999994</v>
      </c>
    </row>
    <row r="336" spans="3:10" x14ac:dyDescent="0.3">
      <c r="C336" s="1">
        <v>683</v>
      </c>
      <c r="D336" s="1">
        <v>99.196309999999997</v>
      </c>
      <c r="E336" s="1">
        <v>99.272689999999997</v>
      </c>
      <c r="F336" s="1">
        <v>99.706149999999994</v>
      </c>
      <c r="G336" s="1">
        <v>98.938670000000002</v>
      </c>
      <c r="H336" s="1">
        <v>99.940089999999998</v>
      </c>
      <c r="I336" s="1">
        <v>97.857860000000002</v>
      </c>
      <c r="J336" s="1">
        <v>99.283559999999994</v>
      </c>
    </row>
    <row r="337" spans="3:10" x14ac:dyDescent="0.3">
      <c r="C337" s="1">
        <v>684</v>
      </c>
      <c r="D337" s="1">
        <v>99.438140000000004</v>
      </c>
      <c r="E337" s="1">
        <v>99.233490000000003</v>
      </c>
      <c r="F337" s="1">
        <v>99.775989999999993</v>
      </c>
      <c r="G337" s="1">
        <v>98.974369999999993</v>
      </c>
      <c r="H337" s="1">
        <v>99.974410000000006</v>
      </c>
      <c r="I337" s="1">
        <v>97.821190000000001</v>
      </c>
      <c r="J337" s="1">
        <v>99.281400000000005</v>
      </c>
    </row>
    <row r="338" spans="3:10" x14ac:dyDescent="0.3">
      <c r="C338" s="1">
        <v>685</v>
      </c>
      <c r="D338" s="1">
        <v>98.729280000000003</v>
      </c>
      <c r="E338" s="1">
        <v>99.245679999999993</v>
      </c>
      <c r="F338" s="1">
        <v>99.818969999999993</v>
      </c>
      <c r="G338" s="1">
        <v>99.030479999999997</v>
      </c>
      <c r="H338" s="1">
        <v>99.921559999999999</v>
      </c>
      <c r="I338" s="1">
        <v>97.701499999999996</v>
      </c>
      <c r="J338" s="1">
        <v>99.230130000000003</v>
      </c>
    </row>
    <row r="339" spans="3:10" x14ac:dyDescent="0.3">
      <c r="C339" s="1">
        <v>686</v>
      </c>
      <c r="D339" s="1">
        <v>98.838099999999997</v>
      </c>
      <c r="E339" s="1">
        <v>99.439679999999996</v>
      </c>
      <c r="F339" s="1">
        <v>99.805509999999998</v>
      </c>
      <c r="G339" s="1">
        <v>99.262169999999998</v>
      </c>
      <c r="H339" s="1">
        <v>99.951859999999996</v>
      </c>
      <c r="I339" s="1">
        <v>97.655519999999996</v>
      </c>
      <c r="J339" s="1">
        <v>99.242050000000006</v>
      </c>
    </row>
    <row r="340" spans="3:10" x14ac:dyDescent="0.3">
      <c r="C340" s="1">
        <v>687</v>
      </c>
      <c r="D340" s="1">
        <v>99.197379999999995</v>
      </c>
      <c r="E340" s="1">
        <v>99.400130000000004</v>
      </c>
      <c r="F340" s="1">
        <v>99.853399999999993</v>
      </c>
      <c r="G340" s="1">
        <v>99.371579999999994</v>
      </c>
      <c r="H340" s="1">
        <v>100</v>
      </c>
      <c r="I340" s="1">
        <v>97.447000000000003</v>
      </c>
      <c r="J340" s="1">
        <v>99.297780000000003</v>
      </c>
    </row>
    <row r="341" spans="3:10" x14ac:dyDescent="0.3">
      <c r="C341" s="1">
        <v>688</v>
      </c>
      <c r="D341" s="1">
        <v>98.635800000000003</v>
      </c>
      <c r="E341" s="1">
        <v>99.504230000000007</v>
      </c>
      <c r="F341" s="1">
        <v>99.828140000000005</v>
      </c>
      <c r="G341" s="1">
        <v>99.423630000000003</v>
      </c>
      <c r="H341" s="1">
        <v>99.968199999999996</v>
      </c>
      <c r="I341" s="1">
        <v>97.277109999999993</v>
      </c>
      <c r="J341" s="1">
        <v>99.317750000000004</v>
      </c>
    </row>
    <row r="342" spans="3:10" x14ac:dyDescent="0.3">
      <c r="C342" s="1">
        <v>689</v>
      </c>
      <c r="D342" s="1">
        <v>98.968000000000004</v>
      </c>
      <c r="E342" s="1">
        <v>99.415549999999996</v>
      </c>
      <c r="F342" s="1">
        <v>99.800319999999999</v>
      </c>
      <c r="G342" s="1">
        <v>99.352990000000005</v>
      </c>
      <c r="H342" s="1">
        <v>99.953360000000004</v>
      </c>
      <c r="I342" s="1">
        <v>97.007459999999995</v>
      </c>
      <c r="J342" s="1">
        <v>99.350480000000005</v>
      </c>
    </row>
    <row r="343" spans="3:10" x14ac:dyDescent="0.3">
      <c r="C343" s="1">
        <v>690</v>
      </c>
      <c r="D343" s="1">
        <v>99.14076</v>
      </c>
      <c r="E343" s="1">
        <v>99.49006</v>
      </c>
      <c r="F343" s="1">
        <v>99.78586</v>
      </c>
      <c r="G343" s="1">
        <v>99.381749999999997</v>
      </c>
      <c r="H343" s="1">
        <v>99.96902</v>
      </c>
      <c r="I343" s="1">
        <v>96.821889999999996</v>
      </c>
      <c r="J343" s="1">
        <v>99.45778</v>
      </c>
    </row>
    <row r="344" spans="3:10" x14ac:dyDescent="0.3">
      <c r="C344" s="1">
        <v>691</v>
      </c>
      <c r="D344" s="1">
        <v>98.959490000000002</v>
      </c>
      <c r="E344" s="1">
        <v>99.500079999999997</v>
      </c>
      <c r="F344" s="1">
        <v>99.779439999999994</v>
      </c>
      <c r="G344" s="1">
        <v>99.386750000000006</v>
      </c>
      <c r="H344" s="1">
        <v>99.964470000000006</v>
      </c>
      <c r="I344" s="1">
        <v>96.651870000000002</v>
      </c>
      <c r="J344" s="1">
        <v>99.462209999999999</v>
      </c>
    </row>
    <row r="345" spans="3:10" x14ac:dyDescent="0.3">
      <c r="C345" s="1">
        <v>692</v>
      </c>
      <c r="D345" s="1">
        <v>98.970969999999994</v>
      </c>
      <c r="E345" s="1">
        <v>99.369919999999993</v>
      </c>
      <c r="F345" s="1">
        <v>99.754260000000002</v>
      </c>
      <c r="G345" s="1">
        <v>99.317210000000003</v>
      </c>
      <c r="H345" s="1">
        <v>99.961789999999993</v>
      </c>
      <c r="I345" s="1">
        <v>96.452550000000002</v>
      </c>
      <c r="J345" s="1">
        <v>99.523600000000002</v>
      </c>
    </row>
    <row r="346" spans="3:10" x14ac:dyDescent="0.3">
      <c r="C346" s="1">
        <v>693</v>
      </c>
      <c r="D346" s="1">
        <v>99.235380000000006</v>
      </c>
      <c r="E346" s="1">
        <v>99.440029999999993</v>
      </c>
      <c r="F346" s="1">
        <v>99.750330000000005</v>
      </c>
      <c r="G346" s="1">
        <v>99.201679999999996</v>
      </c>
      <c r="H346" s="1">
        <v>99.998019999999997</v>
      </c>
      <c r="I346" s="1">
        <v>96.490200000000002</v>
      </c>
      <c r="J346" s="1">
        <v>99.514619999999994</v>
      </c>
    </row>
    <row r="347" spans="3:10" x14ac:dyDescent="0.3">
      <c r="C347" s="1">
        <v>694</v>
      </c>
      <c r="D347" s="1">
        <v>98.786379999999994</v>
      </c>
      <c r="E347" s="1">
        <v>99.287760000000006</v>
      </c>
      <c r="F347" s="1">
        <v>99.655649999999994</v>
      </c>
      <c r="G347" s="1">
        <v>99.197149999999993</v>
      </c>
      <c r="H347" s="1">
        <v>99.952479999999994</v>
      </c>
      <c r="I347" s="1">
        <v>96.379760000000005</v>
      </c>
      <c r="J347" s="1">
        <v>99.443830000000005</v>
      </c>
    </row>
    <row r="348" spans="3:10" x14ac:dyDescent="0.3">
      <c r="C348" s="1">
        <v>695</v>
      </c>
      <c r="D348" s="1">
        <v>98.891570000000002</v>
      </c>
      <c r="E348" s="1">
        <v>99.3917</v>
      </c>
      <c r="F348" s="1">
        <v>99.689620000000005</v>
      </c>
      <c r="G348" s="1">
        <v>99.368530000000007</v>
      </c>
      <c r="H348" s="1">
        <v>99.9833</v>
      </c>
      <c r="I348" s="1">
        <v>96.488879999999995</v>
      </c>
      <c r="J348" s="1">
        <v>99.373019999999997</v>
      </c>
    </row>
    <row r="349" spans="3:10" x14ac:dyDescent="0.3">
      <c r="C349" s="1">
        <v>696</v>
      </c>
      <c r="D349" s="1">
        <v>99.133799999999994</v>
      </c>
      <c r="E349" s="1">
        <v>99.301100000000005</v>
      </c>
      <c r="F349" s="1">
        <v>99.62133</v>
      </c>
      <c r="G349" s="1">
        <v>99.249610000000004</v>
      </c>
      <c r="H349" s="1">
        <v>99.952290000000005</v>
      </c>
      <c r="I349" s="1">
        <v>96.508399999999995</v>
      </c>
      <c r="J349" s="1">
        <v>99.313900000000004</v>
      </c>
    </row>
    <row r="350" spans="3:10" x14ac:dyDescent="0.3">
      <c r="C350" s="1">
        <v>697</v>
      </c>
      <c r="D350" s="1">
        <v>98.713399999999993</v>
      </c>
      <c r="E350" s="1">
        <v>99.258560000000003</v>
      </c>
      <c r="F350" s="1">
        <v>99.626009999999994</v>
      </c>
      <c r="G350" s="1">
        <v>99.413589999999999</v>
      </c>
      <c r="H350" s="1">
        <v>99.972579999999994</v>
      </c>
      <c r="I350" s="1">
        <v>96.541830000000004</v>
      </c>
      <c r="J350" s="1">
        <v>99.153090000000006</v>
      </c>
    </row>
    <row r="351" spans="3:10" x14ac:dyDescent="0.3">
      <c r="C351" s="1">
        <v>698</v>
      </c>
      <c r="D351" s="1">
        <v>99.217489999999998</v>
      </c>
      <c r="E351" s="1">
        <v>99.27328</v>
      </c>
      <c r="F351" s="1">
        <v>99.662790000000001</v>
      </c>
      <c r="G351" s="1">
        <v>99.404219999999995</v>
      </c>
      <c r="H351" s="1">
        <v>99.988529999999997</v>
      </c>
      <c r="I351" s="1">
        <v>96.453149999999994</v>
      </c>
      <c r="J351" s="1">
        <v>99.07826</v>
      </c>
    </row>
    <row r="352" spans="3:10" x14ac:dyDescent="0.3">
      <c r="C352" s="1">
        <v>699</v>
      </c>
      <c r="D352" s="1">
        <v>99.091459999999998</v>
      </c>
      <c r="E352" s="1">
        <v>99.218230000000005</v>
      </c>
      <c r="F352" s="1">
        <v>99.690330000000003</v>
      </c>
      <c r="G352" s="1">
        <v>99.353070000000002</v>
      </c>
      <c r="H352" s="1">
        <v>99.98742</v>
      </c>
      <c r="I352" s="1">
        <v>96.181899999999999</v>
      </c>
      <c r="J352" s="1">
        <v>98.980819999999994</v>
      </c>
    </row>
    <row r="353" spans="3:10" x14ac:dyDescent="0.3">
      <c r="C353" s="1">
        <v>700</v>
      </c>
      <c r="D353" s="1">
        <v>97.960279999999997</v>
      </c>
      <c r="E353" s="1">
        <v>99.247</v>
      </c>
      <c r="F353" s="1">
        <v>99.751249999999999</v>
      </c>
      <c r="G353" s="1">
        <v>99.333070000000006</v>
      </c>
      <c r="H353" s="1">
        <v>99.98836</v>
      </c>
      <c r="I353" s="1">
        <v>95.880290000000002</v>
      </c>
      <c r="J353" s="1">
        <v>98.916619999999995</v>
      </c>
    </row>
    <row r="354" spans="3:10" x14ac:dyDescent="0.3">
      <c r="C354" s="1">
        <v>701</v>
      </c>
      <c r="D354" s="1">
        <v>97.792230000000004</v>
      </c>
      <c r="E354" s="1">
        <v>99.2881</v>
      </c>
      <c r="F354" s="1">
        <v>99.748580000000004</v>
      </c>
      <c r="G354" s="1">
        <v>99.258480000000006</v>
      </c>
      <c r="H354" s="1">
        <v>99.929599999999994</v>
      </c>
      <c r="I354" s="1">
        <v>95.682500000000005</v>
      </c>
      <c r="J354" s="1">
        <v>98.849069999999998</v>
      </c>
    </row>
    <row r="355" spans="3:10" x14ac:dyDescent="0.3">
      <c r="C355" s="1">
        <v>702</v>
      </c>
      <c r="D355" s="1">
        <v>98.688980000000001</v>
      </c>
      <c r="E355" s="1">
        <v>99.349530000000001</v>
      </c>
      <c r="F355" s="1">
        <v>99.857230000000001</v>
      </c>
      <c r="G355" s="1">
        <v>99.302729999999997</v>
      </c>
      <c r="H355" s="1">
        <v>99.958539999999999</v>
      </c>
      <c r="I355" s="1">
        <v>95.511200000000002</v>
      </c>
      <c r="J355" s="1">
        <v>98.946079999999995</v>
      </c>
    </row>
    <row r="356" spans="3:10" x14ac:dyDescent="0.3">
      <c r="C356" s="1">
        <v>703</v>
      </c>
      <c r="D356" s="1">
        <v>98.678349999999995</v>
      </c>
      <c r="E356" s="1">
        <v>99.454729999999998</v>
      </c>
      <c r="F356" s="1">
        <v>99.871499999999997</v>
      </c>
      <c r="G356" s="1">
        <v>99.231700000000004</v>
      </c>
      <c r="H356" s="1">
        <v>99.881919999999994</v>
      </c>
      <c r="I356" s="1">
        <v>95.33954</v>
      </c>
      <c r="J356" s="1">
        <v>98.996129999999994</v>
      </c>
    </row>
    <row r="357" spans="3:10" x14ac:dyDescent="0.3">
      <c r="C357" s="1">
        <v>704</v>
      </c>
      <c r="D357" s="1">
        <v>98.684139999999999</v>
      </c>
      <c r="E357" s="1">
        <v>99.452269999999999</v>
      </c>
      <c r="F357" s="1">
        <v>99.926270000000002</v>
      </c>
      <c r="G357" s="1">
        <v>99.191839999999999</v>
      </c>
      <c r="H357" s="1">
        <v>99.873159999999999</v>
      </c>
      <c r="I357" s="1">
        <v>95.304810000000003</v>
      </c>
      <c r="J357" s="1">
        <v>99.064059999999998</v>
      </c>
    </row>
    <row r="358" spans="3:10" x14ac:dyDescent="0.3">
      <c r="C358" s="1">
        <v>705</v>
      </c>
      <c r="D358" s="1">
        <v>98.352720000000005</v>
      </c>
      <c r="E358" s="1">
        <v>99.537800000000004</v>
      </c>
      <c r="F358" s="1">
        <v>99.913470000000004</v>
      </c>
      <c r="G358" s="1">
        <v>99.183629999999994</v>
      </c>
      <c r="H358" s="1">
        <v>99.870549999999994</v>
      </c>
      <c r="I358" s="1">
        <v>95.521649999999994</v>
      </c>
      <c r="J358" s="1">
        <v>99.133930000000007</v>
      </c>
    </row>
    <row r="359" spans="3:10" x14ac:dyDescent="0.3">
      <c r="C359" s="1">
        <v>706</v>
      </c>
      <c r="D359" s="1">
        <v>98.955370000000002</v>
      </c>
      <c r="E359" s="1">
        <v>99.575990000000004</v>
      </c>
      <c r="F359" s="1">
        <v>99.867949999999993</v>
      </c>
      <c r="G359" s="1">
        <v>99.283420000000007</v>
      </c>
      <c r="H359" s="1">
        <v>99.783159999999995</v>
      </c>
      <c r="I359" s="1">
        <v>95.630849999999995</v>
      </c>
      <c r="J359" s="1">
        <v>99.112380000000002</v>
      </c>
    </row>
    <row r="360" spans="3:10" x14ac:dyDescent="0.3">
      <c r="C360" s="1">
        <v>707</v>
      </c>
      <c r="D360" s="1">
        <v>98.589569999999995</v>
      </c>
      <c r="E360" s="1">
        <v>99.444130000000001</v>
      </c>
      <c r="F360" s="1">
        <v>99.913679999999999</v>
      </c>
      <c r="G360" s="1">
        <v>99.207650000000001</v>
      </c>
      <c r="H360" s="1">
        <v>99.788079999999994</v>
      </c>
      <c r="I360" s="1">
        <v>95.651219999999995</v>
      </c>
      <c r="J360" s="1">
        <v>99.162300000000002</v>
      </c>
    </row>
    <row r="361" spans="3:10" x14ac:dyDescent="0.3">
      <c r="C361" s="1">
        <v>708</v>
      </c>
      <c r="D361" s="1">
        <v>99.102249999999998</v>
      </c>
      <c r="E361" s="1">
        <v>99.572119999999998</v>
      </c>
      <c r="F361" s="1">
        <v>99.918040000000005</v>
      </c>
      <c r="G361" s="1">
        <v>99.267499999999998</v>
      </c>
      <c r="H361" s="1">
        <v>99.798010000000005</v>
      </c>
      <c r="I361" s="1">
        <v>95.832160000000002</v>
      </c>
      <c r="J361" s="1">
        <v>99.239819999999995</v>
      </c>
    </row>
    <row r="362" spans="3:10" x14ac:dyDescent="0.3">
      <c r="C362" s="1">
        <v>709</v>
      </c>
      <c r="D362" s="1">
        <v>99.344070000000002</v>
      </c>
      <c r="E362" s="1">
        <v>99.574879999999993</v>
      </c>
      <c r="F362" s="1">
        <v>99.867909999999995</v>
      </c>
      <c r="G362" s="1">
        <v>99.202650000000006</v>
      </c>
      <c r="H362" s="1">
        <v>99.707949999999997</v>
      </c>
      <c r="I362" s="1">
        <v>95.847359999999995</v>
      </c>
      <c r="J362" s="1">
        <v>99.201179999999994</v>
      </c>
    </row>
    <row r="363" spans="3:10" x14ac:dyDescent="0.3">
      <c r="C363" s="1">
        <v>710</v>
      </c>
      <c r="D363" s="1">
        <v>98.613230000000001</v>
      </c>
      <c r="E363" s="1">
        <v>99.586460000000002</v>
      </c>
      <c r="F363" s="1">
        <v>99.883480000000006</v>
      </c>
      <c r="G363" s="1">
        <v>99.289630000000002</v>
      </c>
      <c r="H363" s="1">
        <v>99.726690000000005</v>
      </c>
      <c r="I363" s="1">
        <v>95.805220000000006</v>
      </c>
      <c r="J363" s="1">
        <v>99.251679999999993</v>
      </c>
    </row>
    <row r="364" spans="3:10" x14ac:dyDescent="0.3">
      <c r="C364" s="1">
        <v>711</v>
      </c>
      <c r="D364" s="1">
        <v>98.722040000000007</v>
      </c>
      <c r="E364" s="1">
        <v>99.481049999999996</v>
      </c>
      <c r="F364" s="1">
        <v>99.910139999999998</v>
      </c>
      <c r="G364" s="1">
        <v>99.13203</v>
      </c>
      <c r="H364" s="1">
        <v>99.729240000000004</v>
      </c>
      <c r="I364" s="1">
        <v>95.559089999999998</v>
      </c>
      <c r="J364" s="1">
        <v>99.284229999999994</v>
      </c>
    </row>
    <row r="365" spans="3:10" x14ac:dyDescent="0.3">
      <c r="C365" s="1">
        <v>712</v>
      </c>
      <c r="D365" s="1">
        <v>99.081320000000005</v>
      </c>
      <c r="E365" s="1">
        <v>99.560469999999995</v>
      </c>
      <c r="F365" s="1">
        <v>99.879400000000004</v>
      </c>
      <c r="G365" s="1">
        <v>99.185879999999997</v>
      </c>
      <c r="H365" s="1">
        <v>99.696179999999998</v>
      </c>
      <c r="I365" s="1">
        <v>95.356930000000006</v>
      </c>
      <c r="J365" s="1">
        <v>99.238069999999993</v>
      </c>
    </row>
    <row r="366" spans="3:10" x14ac:dyDescent="0.3">
      <c r="C366" s="1">
        <v>713</v>
      </c>
      <c r="D366" s="1">
        <v>98.111800000000002</v>
      </c>
      <c r="E366" s="1">
        <v>99.427999999999997</v>
      </c>
      <c r="F366" s="1">
        <v>99.912859999999995</v>
      </c>
      <c r="G366" s="1">
        <v>99.054770000000005</v>
      </c>
      <c r="H366" s="1">
        <v>99.698449999999994</v>
      </c>
      <c r="I366" s="1">
        <v>94.909310000000005</v>
      </c>
      <c r="J366" s="1">
        <v>99.151160000000004</v>
      </c>
    </row>
    <row r="367" spans="3:10" x14ac:dyDescent="0.3">
      <c r="C367" s="1">
        <v>714</v>
      </c>
      <c r="D367" s="1">
        <v>98.444010000000006</v>
      </c>
      <c r="E367" s="1">
        <v>99.494020000000006</v>
      </c>
      <c r="F367" s="1">
        <v>99.925439999999995</v>
      </c>
      <c r="G367" s="1">
        <v>98.925389999999993</v>
      </c>
      <c r="H367" s="1">
        <v>99.669939999999997</v>
      </c>
      <c r="I367" s="1">
        <v>94.465050000000005</v>
      </c>
      <c r="J367" s="1">
        <v>98.934849999999997</v>
      </c>
    </row>
    <row r="368" spans="3:10" x14ac:dyDescent="0.3">
      <c r="C368" s="1">
        <v>715</v>
      </c>
      <c r="D368" s="1">
        <v>98.714600000000004</v>
      </c>
      <c r="E368" s="1">
        <v>99.533079999999998</v>
      </c>
      <c r="F368" s="1">
        <v>99.924599999999998</v>
      </c>
      <c r="G368" s="1">
        <v>98.909719999999993</v>
      </c>
      <c r="H368" s="1">
        <v>99.636960000000002</v>
      </c>
      <c r="I368" s="1">
        <v>94.081710000000001</v>
      </c>
      <c r="J368" s="1">
        <v>98.041640000000001</v>
      </c>
    </row>
    <row r="369" spans="3:10" x14ac:dyDescent="0.3">
      <c r="C369" s="1">
        <v>716</v>
      </c>
      <c r="D369" s="1">
        <v>97.975639999999999</v>
      </c>
      <c r="E369" s="1">
        <v>99.506609999999995</v>
      </c>
      <c r="F369" s="1">
        <v>99.957400000000007</v>
      </c>
      <c r="G369" s="1">
        <v>98.855969999999999</v>
      </c>
      <c r="H369" s="1">
        <v>99.623540000000006</v>
      </c>
      <c r="I369" s="1">
        <v>93.867590000000007</v>
      </c>
      <c r="J369" s="1">
        <v>96.040319999999994</v>
      </c>
    </row>
    <row r="370" spans="3:10" x14ac:dyDescent="0.3">
      <c r="C370" s="1">
        <v>717</v>
      </c>
      <c r="D370" s="1">
        <v>97.987120000000004</v>
      </c>
      <c r="E370" s="1">
        <v>99.563059999999993</v>
      </c>
      <c r="F370" s="1">
        <v>99.930350000000004</v>
      </c>
      <c r="G370" s="1">
        <v>98.773139999999998</v>
      </c>
      <c r="H370" s="1">
        <v>99.596419999999995</v>
      </c>
      <c r="I370" s="1">
        <v>93.752489999999995</v>
      </c>
      <c r="J370" s="1">
        <v>92.108699999999999</v>
      </c>
    </row>
    <row r="371" spans="3:10" x14ac:dyDescent="0.3">
      <c r="C371" s="1">
        <v>718</v>
      </c>
      <c r="D371" s="1">
        <v>98.833280000000002</v>
      </c>
      <c r="E371" s="1">
        <v>99.570700000000002</v>
      </c>
      <c r="F371" s="1">
        <v>99.898049999999998</v>
      </c>
      <c r="G371" s="1">
        <v>98.697329999999994</v>
      </c>
      <c r="H371" s="1">
        <v>99.558019999999999</v>
      </c>
      <c r="I371" s="1">
        <v>93.462850000000003</v>
      </c>
      <c r="J371" s="1">
        <v>85.927480000000003</v>
      </c>
    </row>
    <row r="372" spans="3:10" x14ac:dyDescent="0.3">
      <c r="C372" s="1">
        <v>719</v>
      </c>
      <c r="D372" s="1">
        <v>98.384289999999993</v>
      </c>
      <c r="E372" s="1">
        <v>99.466329999999999</v>
      </c>
      <c r="F372" s="1">
        <v>99.928709999999995</v>
      </c>
      <c r="G372" s="1">
        <v>98.760120000000001</v>
      </c>
      <c r="H372" s="1">
        <v>99.529539999999997</v>
      </c>
      <c r="I372" s="1">
        <v>93.463059999999999</v>
      </c>
      <c r="J372" s="1">
        <v>77.769729999999996</v>
      </c>
    </row>
    <row r="373" spans="3:10" x14ac:dyDescent="0.3">
      <c r="C373" s="1">
        <v>720</v>
      </c>
      <c r="D373" s="1">
        <v>98.48948</v>
      </c>
      <c r="E373" s="1">
        <v>99.683109999999999</v>
      </c>
      <c r="F373" s="1">
        <v>99.844110000000001</v>
      </c>
      <c r="G373" s="1">
        <v>98.885710000000003</v>
      </c>
      <c r="H373" s="1">
        <v>99.354320000000001</v>
      </c>
      <c r="I373" s="1">
        <v>93.457650000000001</v>
      </c>
      <c r="J373" s="1">
        <v>68.306100000000001</v>
      </c>
    </row>
    <row r="374" spans="3:10" x14ac:dyDescent="0.3">
      <c r="C374" s="1">
        <v>721</v>
      </c>
      <c r="D374" s="1">
        <v>98.731710000000007</v>
      </c>
      <c r="E374" s="1">
        <v>99.693640000000002</v>
      </c>
      <c r="F374" s="1">
        <v>99.836690000000004</v>
      </c>
      <c r="G374" s="1">
        <v>98.921220000000005</v>
      </c>
      <c r="H374" s="1">
        <v>99.376289999999997</v>
      </c>
      <c r="I374" s="1">
        <v>93.277280000000005</v>
      </c>
      <c r="J374" s="1">
        <v>58.918889999999998</v>
      </c>
    </row>
    <row r="375" spans="3:10" x14ac:dyDescent="0.3">
      <c r="C375" s="1">
        <v>722</v>
      </c>
      <c r="D375" s="1">
        <v>98.253609999999995</v>
      </c>
      <c r="E375" s="1">
        <v>99.655739999999994</v>
      </c>
      <c r="F375" s="1">
        <v>99.717510000000004</v>
      </c>
      <c r="G375" s="1">
        <v>98.881249999999994</v>
      </c>
      <c r="H375" s="1">
        <v>99.231020000000001</v>
      </c>
      <c r="I375" s="1">
        <v>93.014319999999998</v>
      </c>
      <c r="J375" s="1">
        <v>49.874890000000001</v>
      </c>
    </row>
    <row r="376" spans="3:10" x14ac:dyDescent="0.3">
      <c r="C376" s="1">
        <v>723</v>
      </c>
      <c r="D376" s="1">
        <v>98.757710000000003</v>
      </c>
      <c r="E376" s="1">
        <v>99.639589999999998</v>
      </c>
      <c r="F376" s="1">
        <v>99.864800000000002</v>
      </c>
      <c r="G376" s="1">
        <v>98.855879999999999</v>
      </c>
      <c r="H376" s="1">
        <v>99.346810000000005</v>
      </c>
      <c r="I376" s="1">
        <v>92.782520000000005</v>
      </c>
      <c r="J376" s="1">
        <v>40.511279999999999</v>
      </c>
    </row>
    <row r="377" spans="3:10" x14ac:dyDescent="0.3">
      <c r="C377" s="1">
        <v>724</v>
      </c>
      <c r="D377" s="1">
        <v>98.63167</v>
      </c>
      <c r="E377" s="1">
        <v>99.662530000000004</v>
      </c>
      <c r="F377" s="1">
        <v>99.866489999999999</v>
      </c>
      <c r="G377" s="1">
        <v>98.844110000000001</v>
      </c>
      <c r="H377" s="1">
        <v>99.344890000000007</v>
      </c>
      <c r="I377" s="1">
        <v>92.587770000000006</v>
      </c>
      <c r="J377" s="1">
        <v>31.20185</v>
      </c>
    </row>
    <row r="378" spans="3:10" x14ac:dyDescent="0.3">
      <c r="C378" s="1">
        <v>725</v>
      </c>
      <c r="D378" s="1">
        <v>99.309669999999997</v>
      </c>
      <c r="E378" s="1">
        <v>99.707530000000006</v>
      </c>
      <c r="F378" s="1">
        <v>99.922319999999999</v>
      </c>
      <c r="G378" s="1">
        <v>98.782730000000001</v>
      </c>
      <c r="H378" s="1">
        <v>99.466899999999995</v>
      </c>
      <c r="I378" s="1">
        <v>92.502859999999998</v>
      </c>
      <c r="J378" s="1">
        <v>22.915649999999999</v>
      </c>
    </row>
    <row r="379" spans="3:10" x14ac:dyDescent="0.3">
      <c r="C379" s="1">
        <v>726</v>
      </c>
      <c r="D379" s="1">
        <v>98.222120000000004</v>
      </c>
      <c r="E379" s="1">
        <v>99.686629999999994</v>
      </c>
      <c r="F379" s="1">
        <v>99.805350000000004</v>
      </c>
      <c r="G379" s="1">
        <v>98.653490000000005</v>
      </c>
      <c r="H379" s="1">
        <v>99.307000000000002</v>
      </c>
      <c r="I379" s="1">
        <v>92.382490000000004</v>
      </c>
      <c r="J379" s="1">
        <v>15.005240000000001</v>
      </c>
    </row>
    <row r="380" spans="3:10" x14ac:dyDescent="0.3">
      <c r="C380" s="1">
        <v>727</v>
      </c>
      <c r="D380" s="1">
        <v>99.118870000000001</v>
      </c>
      <c r="E380" s="1">
        <v>99.692430000000002</v>
      </c>
      <c r="F380" s="1">
        <v>99.696719999999999</v>
      </c>
      <c r="G380" s="1">
        <v>98.586889999999997</v>
      </c>
      <c r="H380" s="1">
        <v>99.299379999999999</v>
      </c>
      <c r="I380" s="1">
        <v>91.726839999999996</v>
      </c>
      <c r="J380" s="1">
        <v>8.6110600000000002</v>
      </c>
    </row>
    <row r="381" spans="3:10" x14ac:dyDescent="0.3">
      <c r="C381" s="1">
        <v>728</v>
      </c>
      <c r="D381" s="1">
        <v>99.108239999999995</v>
      </c>
      <c r="E381" s="1">
        <v>99.671890000000005</v>
      </c>
      <c r="F381" s="1">
        <v>99.783360000000002</v>
      </c>
      <c r="G381" s="1">
        <v>98.508949999999999</v>
      </c>
      <c r="H381" s="1">
        <v>99.208550000000002</v>
      </c>
      <c r="I381" s="1">
        <v>89.865549999999999</v>
      </c>
      <c r="J381" s="1">
        <v>4.4206700000000003</v>
      </c>
    </row>
    <row r="382" spans="3:10" x14ac:dyDescent="0.3">
      <c r="C382" s="1">
        <v>729</v>
      </c>
      <c r="D382" s="1">
        <v>99.114040000000003</v>
      </c>
      <c r="E382" s="1">
        <v>99.639589999999998</v>
      </c>
      <c r="F382" s="1">
        <v>99.880350000000007</v>
      </c>
      <c r="G382" s="1">
        <v>98.464799999999997</v>
      </c>
      <c r="H382" s="1">
        <v>99.331220000000002</v>
      </c>
      <c r="I382" s="1">
        <v>86.149389999999997</v>
      </c>
      <c r="J382" s="1">
        <v>1.91475</v>
      </c>
    </row>
    <row r="383" spans="3:10" x14ac:dyDescent="0.3">
      <c r="C383" s="1">
        <v>730</v>
      </c>
      <c r="D383" s="1">
        <v>98.670680000000004</v>
      </c>
      <c r="E383" s="1">
        <v>99.633970000000005</v>
      </c>
      <c r="F383" s="1">
        <v>99.757570000000001</v>
      </c>
      <c r="G383" s="1">
        <v>98.501760000000004</v>
      </c>
      <c r="H383" s="1">
        <v>99.27028</v>
      </c>
      <c r="I383" s="1">
        <v>80.33296</v>
      </c>
      <c r="J383" s="1">
        <v>0.54932000000000003</v>
      </c>
    </row>
    <row r="384" spans="3:10" x14ac:dyDescent="0.3">
      <c r="C384" s="1">
        <v>731</v>
      </c>
      <c r="D384" s="1">
        <v>99.273330000000001</v>
      </c>
      <c r="E384" s="1">
        <v>99.657520000000005</v>
      </c>
      <c r="F384" s="1">
        <v>99.829269999999994</v>
      </c>
      <c r="G384" s="1">
        <v>98.530469999999994</v>
      </c>
      <c r="H384" s="1">
        <v>99.158360000000002</v>
      </c>
      <c r="I384" s="1">
        <v>72.557239999999993</v>
      </c>
      <c r="J384" s="1">
        <v>8.4349999999999994E-2</v>
      </c>
    </row>
    <row r="385" spans="3:10" x14ac:dyDescent="0.3">
      <c r="C385" s="1">
        <v>732</v>
      </c>
      <c r="D385" s="1">
        <v>98.907529999999994</v>
      </c>
      <c r="E385" s="1">
        <v>99.642750000000007</v>
      </c>
      <c r="F385" s="1">
        <v>99.690449999999998</v>
      </c>
      <c r="G385" s="1">
        <v>98.533609999999996</v>
      </c>
      <c r="H385" s="1">
        <v>99.010130000000004</v>
      </c>
      <c r="I385" s="1">
        <v>63.329749999999997</v>
      </c>
      <c r="J385" s="1">
        <v>1.7129999999999999E-2</v>
      </c>
    </row>
    <row r="386" spans="3:10" x14ac:dyDescent="0.3">
      <c r="C386" s="1">
        <v>733</v>
      </c>
      <c r="D386" s="1">
        <v>99.502070000000003</v>
      </c>
      <c r="E386" s="1">
        <v>99.596270000000004</v>
      </c>
      <c r="F386" s="1">
        <v>99.585130000000007</v>
      </c>
      <c r="G386" s="1">
        <v>98.581379999999996</v>
      </c>
      <c r="H386" s="1">
        <v>98.840159999999997</v>
      </c>
      <c r="I386" s="1">
        <v>52.715350000000001</v>
      </c>
      <c r="J386" s="1">
        <v>5.7360000000000001E-2</v>
      </c>
    </row>
    <row r="387" spans="3:10" x14ac:dyDescent="0.3">
      <c r="C387" s="1">
        <v>734</v>
      </c>
      <c r="D387" s="1">
        <v>99.743899999999996</v>
      </c>
      <c r="E387" s="1">
        <v>99.597790000000003</v>
      </c>
      <c r="F387" s="1">
        <v>99.713300000000004</v>
      </c>
      <c r="G387" s="1">
        <v>98.627139999999997</v>
      </c>
      <c r="H387" s="1">
        <v>98.854579999999999</v>
      </c>
      <c r="I387" s="1">
        <v>41.784840000000003</v>
      </c>
      <c r="J387" s="1">
        <v>2.6249999999999999E-2</v>
      </c>
    </row>
    <row r="388" spans="3:10" x14ac:dyDescent="0.3">
      <c r="C388" s="1">
        <v>735</v>
      </c>
      <c r="D388" s="1">
        <v>98.735039999999998</v>
      </c>
      <c r="E388" s="1">
        <v>99.574460000000002</v>
      </c>
      <c r="F388" s="1">
        <v>99.582989999999995</v>
      </c>
      <c r="G388" s="1">
        <v>98.626660000000001</v>
      </c>
      <c r="H388" s="1">
        <v>98.803120000000007</v>
      </c>
      <c r="I388" s="1">
        <v>31.518640000000001</v>
      </c>
      <c r="J388" s="1">
        <v>7.4870000000000006E-2</v>
      </c>
    </row>
    <row r="389" spans="3:10" x14ac:dyDescent="0.3">
      <c r="C389" s="1">
        <v>736</v>
      </c>
      <c r="D389" s="1">
        <v>98.843860000000006</v>
      </c>
      <c r="E389" s="1">
        <v>99.497190000000003</v>
      </c>
      <c r="F389" s="1">
        <v>99.615189999999998</v>
      </c>
      <c r="G389" s="1">
        <v>98.55171</v>
      </c>
      <c r="H389" s="1">
        <v>98.748320000000007</v>
      </c>
      <c r="I389" s="1">
        <v>21.573139999999999</v>
      </c>
      <c r="J389" s="1">
        <v>3.0779999999999998E-2</v>
      </c>
    </row>
    <row r="390" spans="3:10" x14ac:dyDescent="0.3">
      <c r="C390" s="1">
        <v>737</v>
      </c>
      <c r="D390" s="1">
        <v>99.203140000000005</v>
      </c>
      <c r="E390" s="1">
        <v>99.507959999999997</v>
      </c>
      <c r="F390" s="1">
        <v>99.615470000000002</v>
      </c>
      <c r="G390" s="1">
        <v>98.496290000000002</v>
      </c>
      <c r="H390" s="1">
        <v>98.779269999999997</v>
      </c>
      <c r="I390" s="1">
        <v>13.39589</v>
      </c>
      <c r="J390" s="1">
        <v>7.3499999999999996E-2</v>
      </c>
    </row>
    <row r="391" spans="3:10" x14ac:dyDescent="0.3">
      <c r="C391" s="1">
        <v>738</v>
      </c>
      <c r="D391" s="1">
        <v>98.233620000000002</v>
      </c>
      <c r="E391" s="1">
        <v>99.502359999999996</v>
      </c>
      <c r="F391" s="1">
        <v>99.682199999999995</v>
      </c>
      <c r="G391" s="1">
        <v>98.385530000000003</v>
      </c>
      <c r="H391" s="1">
        <v>98.704260000000005</v>
      </c>
      <c r="I391" s="1">
        <v>7.1700100000000004</v>
      </c>
      <c r="J391" s="1">
        <v>0.34044999999999997</v>
      </c>
    </row>
    <row r="392" spans="3:10" x14ac:dyDescent="0.3">
      <c r="C392" s="1">
        <v>739</v>
      </c>
      <c r="D392" s="1">
        <v>98.565820000000002</v>
      </c>
      <c r="E392" s="1">
        <v>99.472639999999998</v>
      </c>
      <c r="F392" s="1">
        <v>99.678659999999994</v>
      </c>
      <c r="G392" s="1">
        <v>98.204970000000003</v>
      </c>
      <c r="H392" s="1">
        <v>98.752459999999999</v>
      </c>
      <c r="I392" s="1">
        <v>3.1203400000000001</v>
      </c>
      <c r="J392" s="1">
        <v>0.86107</v>
      </c>
    </row>
    <row r="393" spans="3:10" x14ac:dyDescent="0.3">
      <c r="C393" s="1">
        <v>740</v>
      </c>
      <c r="D393" s="1">
        <v>98.738579999999999</v>
      </c>
      <c r="E393" s="1">
        <v>99.528509999999997</v>
      </c>
      <c r="F393" s="1">
        <v>99.612769999999998</v>
      </c>
      <c r="G393" s="1">
        <v>98.078749999999999</v>
      </c>
      <c r="H393" s="1">
        <v>98.850980000000007</v>
      </c>
      <c r="I393" s="1">
        <v>1.00085</v>
      </c>
      <c r="J393" s="1">
        <v>1.9297299999999999</v>
      </c>
    </row>
    <row r="394" spans="3:10" x14ac:dyDescent="0.3">
      <c r="C394" s="1">
        <v>741</v>
      </c>
      <c r="D394" s="1">
        <v>98.499619999999993</v>
      </c>
      <c r="E394" s="1">
        <v>99.524039999999999</v>
      </c>
      <c r="F394" s="1">
        <v>99.57105</v>
      </c>
      <c r="G394" s="1">
        <v>97.870630000000006</v>
      </c>
      <c r="H394" s="1">
        <v>98.818569999999994</v>
      </c>
      <c r="I394" s="1">
        <v>0.21385999999999999</v>
      </c>
      <c r="J394" s="1">
        <v>3.4588700000000001</v>
      </c>
    </row>
    <row r="395" spans="3:10" x14ac:dyDescent="0.3">
      <c r="C395" s="1">
        <v>742</v>
      </c>
      <c r="D395" s="1">
        <v>98.511099999999999</v>
      </c>
      <c r="E395" s="1">
        <v>99.51464</v>
      </c>
      <c r="F395" s="1">
        <v>99.600819999999999</v>
      </c>
      <c r="G395" s="1">
        <v>97.748350000000002</v>
      </c>
      <c r="H395" s="1">
        <v>98.829689999999999</v>
      </c>
      <c r="I395" s="1">
        <v>2.691E-2</v>
      </c>
      <c r="J395" s="1">
        <v>5.95214</v>
      </c>
    </row>
    <row r="396" spans="3:10" x14ac:dyDescent="0.3">
      <c r="C396" s="1">
        <v>743</v>
      </c>
      <c r="D396" s="1">
        <v>98.775499999999994</v>
      </c>
      <c r="E396" s="1">
        <v>99.499849999999995</v>
      </c>
      <c r="F396" s="1">
        <v>99.537030000000001</v>
      </c>
      <c r="G396" s="1">
        <v>97.666340000000005</v>
      </c>
      <c r="H396" s="1">
        <v>98.701859999999996</v>
      </c>
      <c r="I396" s="7">
        <v>7.5408400000000003E-4</v>
      </c>
      <c r="J396" s="1">
        <v>9.0033899999999996</v>
      </c>
    </row>
    <row r="397" spans="3:10" x14ac:dyDescent="0.3">
      <c r="C397" s="1">
        <v>744</v>
      </c>
      <c r="D397" s="1">
        <v>98.326509999999999</v>
      </c>
      <c r="E397" s="1">
        <v>99.468339999999998</v>
      </c>
      <c r="F397" s="1">
        <v>99.482529999999997</v>
      </c>
      <c r="G397" s="1">
        <v>97.533410000000003</v>
      </c>
      <c r="H397" s="1">
        <v>98.746039999999994</v>
      </c>
      <c r="I397" s="1">
        <v>3.5999999999999999E-3</v>
      </c>
      <c r="J397" s="1">
        <v>12.5725</v>
      </c>
    </row>
    <row r="398" spans="3:10" x14ac:dyDescent="0.3">
      <c r="C398" s="1">
        <v>745</v>
      </c>
      <c r="D398" s="1">
        <v>98.431700000000006</v>
      </c>
      <c r="E398" s="1">
        <v>99.405450000000002</v>
      </c>
      <c r="F398" s="1">
        <v>99.573030000000003</v>
      </c>
      <c r="G398" s="1">
        <v>97.460179999999994</v>
      </c>
      <c r="H398" s="1">
        <v>98.758229999999998</v>
      </c>
      <c r="I398" s="1">
        <v>2.97E-3</v>
      </c>
      <c r="J398" s="1">
        <v>17.49728</v>
      </c>
    </row>
    <row r="399" spans="3:10" x14ac:dyDescent="0.3">
      <c r="C399" s="1">
        <v>746</v>
      </c>
      <c r="D399" s="1">
        <v>98.673929999999999</v>
      </c>
      <c r="E399" s="1">
        <v>99.382720000000006</v>
      </c>
      <c r="F399" s="1">
        <v>99.485860000000002</v>
      </c>
      <c r="G399" s="1">
        <v>97.423590000000004</v>
      </c>
      <c r="H399" s="1">
        <v>98.666579999999996</v>
      </c>
      <c r="I399" s="1">
        <v>2.4299999999999999E-3</v>
      </c>
      <c r="J399" s="1">
        <v>23.172630000000002</v>
      </c>
    </row>
    <row r="400" spans="3:10" x14ac:dyDescent="0.3">
      <c r="C400" s="1">
        <v>747</v>
      </c>
      <c r="D400" s="1">
        <v>98.253529999999998</v>
      </c>
      <c r="E400" s="1">
        <v>99.415930000000003</v>
      </c>
      <c r="F400" s="1">
        <v>99.508679999999998</v>
      </c>
      <c r="G400" s="1">
        <v>97.423400000000001</v>
      </c>
      <c r="H400" s="1">
        <v>98.839799999999997</v>
      </c>
      <c r="I400" s="1">
        <v>1.073E-2</v>
      </c>
      <c r="J400" s="1">
        <v>29.455549999999999</v>
      </c>
    </row>
    <row r="401" spans="3:10" x14ac:dyDescent="0.3">
      <c r="C401" s="1">
        <v>748</v>
      </c>
      <c r="D401" s="1">
        <v>98.757620000000003</v>
      </c>
      <c r="E401" s="1">
        <v>99.343909999999994</v>
      </c>
      <c r="F401" s="1">
        <v>99.445999999999998</v>
      </c>
      <c r="G401" s="1">
        <v>97.38785</v>
      </c>
      <c r="H401" s="1">
        <v>98.811179999999993</v>
      </c>
      <c r="I401" s="1">
        <v>8.1600000000000006E-3</v>
      </c>
      <c r="J401" s="1">
        <v>36.679900000000004</v>
      </c>
    </row>
    <row r="402" spans="3:10" x14ac:dyDescent="0.3">
      <c r="C402" s="1">
        <v>749</v>
      </c>
      <c r="D402" s="1">
        <v>98.631590000000003</v>
      </c>
      <c r="E402" s="1">
        <v>99.361329999999995</v>
      </c>
      <c r="F402" s="1">
        <v>99.511420000000001</v>
      </c>
      <c r="G402" s="1">
        <v>97.36354</v>
      </c>
      <c r="H402" s="1">
        <v>98.883099999999999</v>
      </c>
      <c r="I402" s="1">
        <v>1.367E-2</v>
      </c>
      <c r="J402" s="1">
        <v>44.145020000000002</v>
      </c>
    </row>
    <row r="403" spans="3:10" x14ac:dyDescent="0.3">
      <c r="C403" s="1">
        <v>750</v>
      </c>
      <c r="D403" s="1">
        <v>97.908349999999999</v>
      </c>
      <c r="E403" s="1">
        <v>99.336950000000002</v>
      </c>
      <c r="F403" s="1">
        <v>99.510530000000003</v>
      </c>
      <c r="G403" s="1">
        <v>97.257130000000004</v>
      </c>
      <c r="H403" s="1">
        <v>98.994309999999999</v>
      </c>
      <c r="I403" s="1">
        <v>1.538E-2</v>
      </c>
      <c r="J403" s="1">
        <v>51.950699999999998</v>
      </c>
    </row>
    <row r="404" spans="3:10" x14ac:dyDescent="0.3">
      <c r="C404" s="1">
        <v>751</v>
      </c>
      <c r="D404" s="1">
        <v>98.018190000000004</v>
      </c>
      <c r="E404" s="1">
        <v>99.352509999999995</v>
      </c>
      <c r="F404" s="1">
        <v>99.493039999999993</v>
      </c>
      <c r="G404" s="1">
        <v>97.152479999999997</v>
      </c>
      <c r="H404" s="1">
        <v>98.807100000000005</v>
      </c>
      <c r="I404" s="1">
        <v>1.0319999999999999E-2</v>
      </c>
      <c r="J404" s="1">
        <v>59.707509999999999</v>
      </c>
    </row>
    <row r="405" spans="3:10" x14ac:dyDescent="0.3">
      <c r="C405" s="1">
        <v>752</v>
      </c>
      <c r="D405" s="1">
        <v>98.914940000000001</v>
      </c>
      <c r="E405" s="1">
        <v>99.376639999999995</v>
      </c>
      <c r="F405" s="1">
        <v>99.543980000000005</v>
      </c>
      <c r="G405" s="1">
        <v>97.151529999999994</v>
      </c>
      <c r="H405" s="1">
        <v>98.285790000000006</v>
      </c>
      <c r="I405" s="1">
        <v>1.41E-3</v>
      </c>
      <c r="J405" s="1">
        <v>67.468770000000006</v>
      </c>
    </row>
    <row r="406" spans="3:10" x14ac:dyDescent="0.3">
      <c r="C406" s="1">
        <v>753</v>
      </c>
      <c r="D406" s="1">
        <v>98.904300000000006</v>
      </c>
      <c r="E406" s="1">
        <v>99.392210000000006</v>
      </c>
      <c r="F406" s="1">
        <v>99.466359999999995</v>
      </c>
      <c r="G406" s="1">
        <v>97.175529999999995</v>
      </c>
      <c r="H406" s="1">
        <v>96.62227</v>
      </c>
      <c r="I406" s="1">
        <v>5.7999999999999996E-3</v>
      </c>
      <c r="J406" s="1">
        <v>74.469120000000004</v>
      </c>
    </row>
    <row r="407" spans="3:10" x14ac:dyDescent="0.3">
      <c r="C407" s="1">
        <v>754</v>
      </c>
      <c r="D407" s="1">
        <v>98.9101</v>
      </c>
      <c r="E407" s="1">
        <v>99.397869999999998</v>
      </c>
      <c r="F407" s="1">
        <v>99.496930000000006</v>
      </c>
      <c r="G407" s="1">
        <v>97.301280000000006</v>
      </c>
      <c r="H407" s="1">
        <v>93.277590000000004</v>
      </c>
      <c r="I407" s="1">
        <v>1.3350000000000001E-2</v>
      </c>
      <c r="J407" s="1">
        <v>80.404769999999999</v>
      </c>
    </row>
    <row r="408" spans="3:10" x14ac:dyDescent="0.3">
      <c r="C408" s="1">
        <v>755</v>
      </c>
      <c r="D408" s="1">
        <v>98.578680000000006</v>
      </c>
      <c r="E408" s="1">
        <v>99.416480000000007</v>
      </c>
      <c r="F408" s="1">
        <v>99.407420000000002</v>
      </c>
      <c r="G408" s="1">
        <v>97.577939999999998</v>
      </c>
      <c r="H408" s="1">
        <v>87.804640000000006</v>
      </c>
      <c r="I408" s="1">
        <v>4.8500000000000001E-3</v>
      </c>
      <c r="J408" s="1">
        <v>85.569509999999994</v>
      </c>
    </row>
    <row r="409" spans="3:10" x14ac:dyDescent="0.3">
      <c r="C409" s="1">
        <v>756</v>
      </c>
      <c r="D409" s="1">
        <v>99.181330000000003</v>
      </c>
      <c r="E409" s="1">
        <v>99.325919999999996</v>
      </c>
      <c r="F409" s="1">
        <v>99.378429999999994</v>
      </c>
      <c r="G409" s="1">
        <v>97.805769999999995</v>
      </c>
      <c r="H409" s="1">
        <v>80.446650000000005</v>
      </c>
      <c r="I409" s="1">
        <v>1.9189999999999999E-2</v>
      </c>
      <c r="J409" s="1">
        <v>89.671400000000006</v>
      </c>
    </row>
    <row r="410" spans="3:10" x14ac:dyDescent="0.3">
      <c r="C410" s="1">
        <v>757</v>
      </c>
      <c r="D410" s="1">
        <v>98.815529999999995</v>
      </c>
      <c r="E410" s="1">
        <v>99.285219999999995</v>
      </c>
      <c r="F410" s="1">
        <v>99.319460000000007</v>
      </c>
      <c r="G410" s="1">
        <v>98.042559999999995</v>
      </c>
      <c r="H410" s="1">
        <v>71.548119999999997</v>
      </c>
      <c r="I410" s="1">
        <v>1.8249999999999999E-2</v>
      </c>
      <c r="J410" s="1">
        <v>92.85575</v>
      </c>
    </row>
    <row r="411" spans="3:10" x14ac:dyDescent="0.3">
      <c r="C411" s="1">
        <v>758</v>
      </c>
      <c r="D411" s="1">
        <v>99.613919999999993</v>
      </c>
      <c r="E411" s="1">
        <v>99.188839999999999</v>
      </c>
      <c r="F411" s="1">
        <v>99.273489999999995</v>
      </c>
      <c r="G411" s="1">
        <v>97.696010000000001</v>
      </c>
      <c r="H411" s="1">
        <v>61.190080000000002</v>
      </c>
      <c r="I411" s="1">
        <v>4.2209999999999998E-2</v>
      </c>
      <c r="J411" s="1">
        <v>95.228989999999996</v>
      </c>
    </row>
    <row r="412" spans="3:10" x14ac:dyDescent="0.3">
      <c r="C412" s="1">
        <v>759</v>
      </c>
      <c r="D412" s="1">
        <v>99.85575</v>
      </c>
      <c r="E412" s="1">
        <v>99.114130000000003</v>
      </c>
      <c r="F412" s="1">
        <v>99.203239999999994</v>
      </c>
      <c r="G412" s="1">
        <v>95.907510000000002</v>
      </c>
      <c r="H412" s="1">
        <v>50.29609</v>
      </c>
      <c r="I412" s="1">
        <v>0.18081</v>
      </c>
      <c r="J412" s="1">
        <v>96.869029999999995</v>
      </c>
    </row>
    <row r="413" spans="3:10" x14ac:dyDescent="0.3">
      <c r="C413" s="1">
        <v>760</v>
      </c>
      <c r="D413" s="1">
        <v>98.846900000000005</v>
      </c>
      <c r="E413" s="1">
        <v>99.068240000000003</v>
      </c>
      <c r="F413" s="1">
        <v>99.126419999999996</v>
      </c>
      <c r="G413" s="1">
        <v>92.393159999999995</v>
      </c>
      <c r="H413" s="1">
        <v>40.020719999999997</v>
      </c>
      <c r="I413" s="1">
        <v>0.57687999999999995</v>
      </c>
      <c r="J413" s="1">
        <v>97.976699999999994</v>
      </c>
    </row>
    <row r="414" spans="3:10" x14ac:dyDescent="0.3">
      <c r="C414" s="1">
        <v>761</v>
      </c>
      <c r="D414" s="1">
        <v>98.955709999999996</v>
      </c>
      <c r="E414" s="1">
        <v>98.995490000000004</v>
      </c>
      <c r="F414" s="1">
        <v>99.130160000000004</v>
      </c>
      <c r="G414" s="1">
        <v>86.176140000000004</v>
      </c>
      <c r="H414" s="1">
        <v>35.707569999999997</v>
      </c>
      <c r="I414" s="1">
        <v>1.62114</v>
      </c>
      <c r="J414" s="1">
        <v>98.659700000000001</v>
      </c>
    </row>
    <row r="415" spans="3:10" x14ac:dyDescent="0.3">
      <c r="C415" s="1">
        <v>762</v>
      </c>
      <c r="D415" s="1">
        <v>99.314989999999995</v>
      </c>
      <c r="E415" s="1">
        <v>98.895849999999996</v>
      </c>
      <c r="F415" s="1">
        <v>99.005769999999998</v>
      </c>
      <c r="G415" s="1">
        <v>77.308480000000003</v>
      </c>
      <c r="H415" s="1">
        <v>30.413810000000002</v>
      </c>
      <c r="I415" s="1">
        <v>3.6727799999999999</v>
      </c>
      <c r="J415" s="1">
        <v>98.943770000000001</v>
      </c>
    </row>
    <row r="416" spans="3:10" x14ac:dyDescent="0.3">
      <c r="C416" s="1">
        <v>763</v>
      </c>
      <c r="D416" s="1">
        <v>98.345470000000006</v>
      </c>
      <c r="E416" s="1">
        <v>98.822749999999999</v>
      </c>
      <c r="F416" s="1">
        <v>98.949039999999997</v>
      </c>
      <c r="G416" s="1">
        <v>67.024019999999993</v>
      </c>
      <c r="H416" s="1">
        <v>25.455210000000001</v>
      </c>
      <c r="I416" s="1">
        <v>6.9459400000000002</v>
      </c>
      <c r="J416" s="1">
        <v>99.191090000000003</v>
      </c>
    </row>
    <row r="417" spans="3:10" x14ac:dyDescent="0.3">
      <c r="C417" s="1">
        <v>764</v>
      </c>
      <c r="D417" s="1">
        <v>98.677670000000006</v>
      </c>
      <c r="E417" s="1">
        <v>98.765199999999993</v>
      </c>
      <c r="F417" s="1">
        <v>98.983710000000002</v>
      </c>
      <c r="G417" s="1">
        <v>54.226030000000002</v>
      </c>
      <c r="H417" s="1">
        <v>16.841429999999999</v>
      </c>
      <c r="I417" s="1">
        <v>12.39357</v>
      </c>
      <c r="J417" s="1">
        <v>99.282210000000006</v>
      </c>
    </row>
    <row r="418" spans="3:10" x14ac:dyDescent="0.3">
      <c r="C418" s="1">
        <v>765</v>
      </c>
      <c r="D418" s="1">
        <v>98.662549999999996</v>
      </c>
      <c r="E418" s="1">
        <v>98.70984</v>
      </c>
      <c r="F418" s="1">
        <v>98.953749999999999</v>
      </c>
      <c r="G418" s="1">
        <v>41.065649999999998</v>
      </c>
      <c r="H418" s="1">
        <v>10.164960000000001</v>
      </c>
      <c r="I418" s="1">
        <v>19.7257</v>
      </c>
      <c r="J418" s="1">
        <v>99.307159999999996</v>
      </c>
    </row>
    <row r="419" spans="3:10" x14ac:dyDescent="0.3">
      <c r="C419" s="1">
        <v>766</v>
      </c>
      <c r="D419" s="1">
        <v>97.923590000000004</v>
      </c>
      <c r="E419" s="1">
        <v>98.708519999999993</v>
      </c>
      <c r="F419" s="1">
        <v>99.167900000000003</v>
      </c>
      <c r="G419" s="1">
        <v>35.611469999999997</v>
      </c>
      <c r="H419" s="1">
        <v>5.67028</v>
      </c>
      <c r="I419" s="1">
        <v>28.23536</v>
      </c>
      <c r="J419" s="1">
        <v>99.492660000000001</v>
      </c>
    </row>
    <row r="420" spans="3:10" x14ac:dyDescent="0.3">
      <c r="C420" s="1">
        <v>767</v>
      </c>
      <c r="D420" s="1">
        <v>97.935069999999996</v>
      </c>
      <c r="E420" s="1">
        <v>98.755070000000003</v>
      </c>
      <c r="F420" s="1">
        <v>99.019049999999993</v>
      </c>
      <c r="G420" s="1">
        <v>24.372979999999998</v>
      </c>
      <c r="H420" s="1">
        <v>3.1638000000000002</v>
      </c>
      <c r="I420" s="1">
        <v>38.50844</v>
      </c>
      <c r="J420" s="1">
        <v>99.412440000000004</v>
      </c>
    </row>
    <row r="421" spans="3:10" x14ac:dyDescent="0.3">
      <c r="C421" s="1">
        <v>768</v>
      </c>
      <c r="D421" s="1">
        <v>98.781229999999994</v>
      </c>
      <c r="E421" s="1">
        <v>98.781880000000001</v>
      </c>
      <c r="F421" s="1">
        <v>99.059830000000005</v>
      </c>
      <c r="G421" s="1">
        <v>14.460240000000001</v>
      </c>
      <c r="H421" s="1">
        <v>1.73512</v>
      </c>
      <c r="I421" s="1">
        <v>49.122140000000002</v>
      </c>
      <c r="J421" s="1">
        <v>99.462519999999998</v>
      </c>
    </row>
    <row r="422" spans="3:10" x14ac:dyDescent="0.3">
      <c r="C422" s="1">
        <v>769</v>
      </c>
      <c r="D422" s="1">
        <v>98.332239999999999</v>
      </c>
      <c r="E422" s="1">
        <v>98.744680000000002</v>
      </c>
      <c r="F422" s="1">
        <v>98.970029999999994</v>
      </c>
      <c r="G422" s="1">
        <v>7.1580399999999997</v>
      </c>
      <c r="H422" s="1">
        <v>0.82623000000000002</v>
      </c>
      <c r="I422" s="1">
        <v>59.689900000000002</v>
      </c>
      <c r="J422" s="1">
        <v>99.432190000000006</v>
      </c>
    </row>
    <row r="423" spans="3:10" x14ac:dyDescent="0.3">
      <c r="C423" s="1">
        <v>770</v>
      </c>
      <c r="D423" s="1">
        <v>98.437430000000006</v>
      </c>
      <c r="E423" s="1">
        <v>98.76885</v>
      </c>
      <c r="F423" s="1">
        <v>98.896590000000003</v>
      </c>
      <c r="G423" s="1">
        <v>2.53084</v>
      </c>
      <c r="H423" s="1">
        <v>0.29076999999999997</v>
      </c>
      <c r="I423" s="1">
        <v>69.756150000000005</v>
      </c>
      <c r="J423" s="1">
        <v>99.462639999999993</v>
      </c>
    </row>
    <row r="424" spans="3:10" x14ac:dyDescent="0.3">
      <c r="C424" s="1">
        <v>771</v>
      </c>
      <c r="D424" s="1">
        <v>98.679649999999995</v>
      </c>
      <c r="E424" s="1">
        <v>98.675340000000006</v>
      </c>
      <c r="F424" s="1">
        <v>98.954939999999993</v>
      </c>
      <c r="G424" s="1">
        <v>0.54513999999999996</v>
      </c>
      <c r="H424" s="1">
        <v>6.3789999999999999E-2</v>
      </c>
      <c r="I424" s="1">
        <v>78.631169999999997</v>
      </c>
      <c r="J424" s="1">
        <v>99.542640000000006</v>
      </c>
    </row>
    <row r="425" spans="3:10" x14ac:dyDescent="0.3">
      <c r="C425" s="1">
        <v>772</v>
      </c>
      <c r="D425" s="1">
        <v>98.259249999999994</v>
      </c>
      <c r="E425" s="1">
        <v>98.639520000000005</v>
      </c>
      <c r="F425" s="1">
        <v>99.075950000000006</v>
      </c>
      <c r="G425" s="1">
        <v>7.0230000000000001E-2</v>
      </c>
      <c r="H425" s="1">
        <v>8.5599999999999999E-3</v>
      </c>
      <c r="I425" s="1">
        <v>85.526920000000004</v>
      </c>
      <c r="J425" s="1">
        <v>99.677570000000003</v>
      </c>
    </row>
    <row r="426" spans="3:10" x14ac:dyDescent="0.3">
      <c r="C426" s="1">
        <v>773</v>
      </c>
      <c r="D426" s="1">
        <v>98.763350000000003</v>
      </c>
      <c r="E426" s="1">
        <v>98.674629999999993</v>
      </c>
      <c r="F426" s="1">
        <v>99.209329999999994</v>
      </c>
      <c r="G426" s="1">
        <v>7.4099999999999999E-3</v>
      </c>
      <c r="H426" s="1">
        <v>1.17E-3</v>
      </c>
      <c r="I426" s="1">
        <v>90.238</v>
      </c>
      <c r="J426" s="1">
        <v>99.59881</v>
      </c>
    </row>
    <row r="427" spans="3:10" x14ac:dyDescent="0.3">
      <c r="C427" s="1">
        <v>774</v>
      </c>
      <c r="D427" s="1">
        <v>98.637309999999999</v>
      </c>
      <c r="E427" s="1">
        <v>98.775999999999996</v>
      </c>
      <c r="F427" s="1">
        <v>99.265799999999999</v>
      </c>
      <c r="G427" s="1">
        <v>1.1999999999999999E-3</v>
      </c>
      <c r="H427" s="7">
        <v>4.5180699999999998E-4</v>
      </c>
      <c r="I427" s="1">
        <v>93.480410000000006</v>
      </c>
      <c r="J427" s="1">
        <v>99.561250000000001</v>
      </c>
    </row>
    <row r="428" spans="3:10" x14ac:dyDescent="0.3">
      <c r="C428" s="1">
        <v>775</v>
      </c>
      <c r="D428" s="1">
        <v>97.914069999999995</v>
      </c>
      <c r="E428" s="1">
        <v>98.920860000000005</v>
      </c>
      <c r="F428" s="1">
        <v>99.419600000000003</v>
      </c>
      <c r="G428" s="7">
        <v>3.1651599999999998E-4</v>
      </c>
      <c r="H428" s="7">
        <v>4.0017200000000002E-4</v>
      </c>
      <c r="I428" s="1">
        <v>95.339259999999996</v>
      </c>
      <c r="J428" s="1">
        <v>99.545760000000001</v>
      </c>
    </row>
    <row r="429" spans="3:10" x14ac:dyDescent="0.3">
      <c r="C429" s="1">
        <v>776</v>
      </c>
      <c r="D429" s="1">
        <v>98.023910000000001</v>
      </c>
      <c r="E429" s="1">
        <v>99.14958</v>
      </c>
      <c r="F429" s="1">
        <v>99.531999999999996</v>
      </c>
      <c r="G429" s="7">
        <v>3.3249199999999999E-4</v>
      </c>
      <c r="H429" s="7">
        <v>6.9012299999999995E-4</v>
      </c>
      <c r="I429" s="1">
        <v>96.313429999999997</v>
      </c>
      <c r="J429" s="1">
        <v>99.551060000000007</v>
      </c>
    </row>
    <row r="430" spans="3:10" x14ac:dyDescent="0.3">
      <c r="C430" s="1">
        <v>777</v>
      </c>
      <c r="D430" s="1">
        <v>98.920659999999998</v>
      </c>
      <c r="E430" s="1">
        <v>99.406329999999997</v>
      </c>
      <c r="F430" s="1">
        <v>99.527259999999998</v>
      </c>
      <c r="G430" s="7">
        <v>6.1905300000000005E-4</v>
      </c>
      <c r="H430" s="1">
        <v>1.99E-3</v>
      </c>
      <c r="I430" s="1">
        <v>96.804569999999998</v>
      </c>
      <c r="J430" s="1">
        <v>99.454849999999993</v>
      </c>
    </row>
    <row r="431" spans="3:10" x14ac:dyDescent="0.3">
      <c r="C431" s="1">
        <v>778</v>
      </c>
      <c r="D431" s="1">
        <v>98.910030000000006</v>
      </c>
      <c r="E431" s="1">
        <v>99.457009999999997</v>
      </c>
      <c r="F431" s="1">
        <v>99.582549999999998</v>
      </c>
      <c r="G431" s="1">
        <v>1.42E-3</v>
      </c>
      <c r="H431" s="1">
        <v>6.5100000000000002E-3</v>
      </c>
      <c r="I431" s="1">
        <v>96.951819999999998</v>
      </c>
      <c r="J431" s="1">
        <v>99.602540000000005</v>
      </c>
    </row>
    <row r="432" spans="3:10" x14ac:dyDescent="0.3">
      <c r="C432" s="1">
        <v>779</v>
      </c>
      <c r="D432" s="1">
        <v>98.91583</v>
      </c>
      <c r="E432" s="1">
        <v>99.508099999999999</v>
      </c>
      <c r="F432" s="1">
        <v>99.323989999999995</v>
      </c>
      <c r="G432" s="1">
        <v>6.2199999999999998E-3</v>
      </c>
      <c r="H432" s="1">
        <v>2.8320000000000001E-2</v>
      </c>
      <c r="I432" s="1">
        <v>97.046319999999994</v>
      </c>
      <c r="J432" s="1">
        <v>99.596900000000005</v>
      </c>
    </row>
    <row r="433" spans="3:10" x14ac:dyDescent="0.3">
      <c r="C433" s="1">
        <v>780</v>
      </c>
      <c r="D433" s="1">
        <v>99.189509999999999</v>
      </c>
      <c r="E433" s="1">
        <v>99.413250000000005</v>
      </c>
      <c r="F433" s="1">
        <v>98.615499999999997</v>
      </c>
      <c r="G433" s="1">
        <v>4.147E-2</v>
      </c>
      <c r="H433" s="1">
        <v>0.20976</v>
      </c>
      <c r="I433" s="1">
        <v>97.145330000000001</v>
      </c>
      <c r="J433" s="1">
        <v>99.565550000000002</v>
      </c>
    </row>
    <row r="434" spans="3:10" x14ac:dyDescent="0.3">
      <c r="C434" s="1">
        <v>781</v>
      </c>
      <c r="D434" s="1">
        <v>98.257639999999995</v>
      </c>
      <c r="E434" s="1">
        <v>99.110079999999996</v>
      </c>
      <c r="F434" s="1">
        <v>96.361109999999996</v>
      </c>
      <c r="G434" s="1">
        <v>0.17577999999999999</v>
      </c>
      <c r="H434" s="1">
        <v>0.97611000000000003</v>
      </c>
      <c r="I434" s="1">
        <v>97.232429999999994</v>
      </c>
      <c r="J434" s="1">
        <v>99.698040000000006</v>
      </c>
    </row>
    <row r="435" spans="3:10" x14ac:dyDescent="0.3">
      <c r="C435" s="1">
        <v>782</v>
      </c>
      <c r="D435" s="1">
        <v>98.247600000000006</v>
      </c>
      <c r="E435" s="1">
        <v>98.102850000000004</v>
      </c>
      <c r="F435" s="1">
        <v>92.114660000000001</v>
      </c>
      <c r="G435" s="1">
        <v>0.47658</v>
      </c>
      <c r="H435" s="1">
        <v>2.8885399999999999</v>
      </c>
      <c r="I435" s="1">
        <v>97.340170000000001</v>
      </c>
      <c r="J435" s="1">
        <v>99.711870000000005</v>
      </c>
    </row>
    <row r="436" spans="3:10" x14ac:dyDescent="0.3">
      <c r="C436" s="1">
        <v>783</v>
      </c>
      <c r="D436" s="1">
        <v>99.528760000000005</v>
      </c>
      <c r="E436" s="1">
        <v>94.736450000000005</v>
      </c>
      <c r="F436" s="1">
        <v>83.532089999999997</v>
      </c>
      <c r="G436" s="1">
        <v>0.98219000000000001</v>
      </c>
      <c r="H436" s="1">
        <v>6.1779200000000003</v>
      </c>
      <c r="I436" s="1">
        <v>97.457260000000005</v>
      </c>
      <c r="J436" s="1">
        <v>99.727040000000002</v>
      </c>
    </row>
    <row r="437" spans="3:10" x14ac:dyDescent="0.3">
      <c r="C437" s="1">
        <v>784</v>
      </c>
      <c r="D437" s="1">
        <v>99.12576</v>
      </c>
      <c r="E437" s="1">
        <v>87.929270000000002</v>
      </c>
      <c r="F437" s="1">
        <v>70.855429999999998</v>
      </c>
      <c r="G437" s="1">
        <v>1.7000299999999999</v>
      </c>
      <c r="H437" s="1">
        <v>10.827450000000001</v>
      </c>
      <c r="I437" s="1">
        <v>97.584670000000003</v>
      </c>
      <c r="J437" s="1">
        <v>99.822580000000002</v>
      </c>
    </row>
    <row r="438" spans="3:10" x14ac:dyDescent="0.3">
      <c r="C438" s="1">
        <v>785</v>
      </c>
      <c r="D438" s="1">
        <v>98.706540000000004</v>
      </c>
      <c r="E438" s="1">
        <v>77.077950000000001</v>
      </c>
      <c r="F438" s="1">
        <v>56.02534</v>
      </c>
      <c r="G438" s="1">
        <v>2.6002800000000001</v>
      </c>
      <c r="H438" s="1">
        <v>16.845980000000001</v>
      </c>
      <c r="I438" s="1">
        <v>97.655270000000002</v>
      </c>
      <c r="J438" s="1">
        <v>99.73733</v>
      </c>
    </row>
    <row r="439" spans="3:10" x14ac:dyDescent="0.3">
      <c r="C439" s="1">
        <v>786</v>
      </c>
      <c r="D439" s="1">
        <v>99.649749999999997</v>
      </c>
      <c r="E439" s="1">
        <v>52.848649999999999</v>
      </c>
      <c r="F439" s="1">
        <v>33.511020000000002</v>
      </c>
      <c r="G439" s="1">
        <v>3.65896</v>
      </c>
      <c r="H439" s="1">
        <v>24.126809999999999</v>
      </c>
      <c r="I439" s="1">
        <v>97.769210000000001</v>
      </c>
      <c r="J439" s="1">
        <v>99.779250000000005</v>
      </c>
    </row>
    <row r="440" spans="3:10" x14ac:dyDescent="0.3">
      <c r="C440" s="1">
        <v>787</v>
      </c>
      <c r="D440" s="1">
        <v>98.653049999999993</v>
      </c>
      <c r="E440" s="1">
        <v>33.058999999999997</v>
      </c>
      <c r="F440" s="1">
        <v>16.84506</v>
      </c>
      <c r="G440" s="1">
        <v>4.8522400000000001</v>
      </c>
      <c r="H440" s="1">
        <v>32.322319999999998</v>
      </c>
      <c r="I440" s="1">
        <v>97.797169999999994</v>
      </c>
      <c r="J440" s="1">
        <v>99.884500000000003</v>
      </c>
    </row>
    <row r="441" spans="3:10" x14ac:dyDescent="0.3">
      <c r="C441" s="1">
        <v>788</v>
      </c>
      <c r="D441" s="1">
        <v>98.627790000000005</v>
      </c>
      <c r="E441" s="1">
        <v>15.68623</v>
      </c>
      <c r="F441" s="1">
        <v>6.2511700000000001</v>
      </c>
      <c r="G441" s="1">
        <v>6.16012</v>
      </c>
      <c r="H441" s="1">
        <v>41.324559999999998</v>
      </c>
      <c r="I441" s="1">
        <v>97.84008</v>
      </c>
      <c r="J441" s="1">
        <v>99.902150000000006</v>
      </c>
    </row>
    <row r="442" spans="3:10" x14ac:dyDescent="0.3">
      <c r="C442" s="1">
        <v>789</v>
      </c>
      <c r="D442" s="1">
        <v>99.357799999999997</v>
      </c>
      <c r="E442" s="1">
        <v>5.2614099999999997</v>
      </c>
      <c r="F442" s="1">
        <v>1.41753</v>
      </c>
      <c r="G442" s="1">
        <v>7.4953000000000003</v>
      </c>
      <c r="H442" s="1">
        <v>67.01464</v>
      </c>
      <c r="I442" s="1">
        <v>97.923940000000002</v>
      </c>
      <c r="J442" s="1">
        <v>99.823759999999993</v>
      </c>
    </row>
    <row r="443" spans="3:10" x14ac:dyDescent="0.3">
      <c r="C443" s="1">
        <v>790</v>
      </c>
      <c r="D443" s="1">
        <v>98.651139999999998</v>
      </c>
      <c r="E443" s="1">
        <v>0.95977000000000001</v>
      </c>
      <c r="F443" s="1">
        <v>0.18620999999999999</v>
      </c>
      <c r="G443" s="1">
        <v>8.87608</v>
      </c>
      <c r="H443" s="1">
        <v>76.518280000000004</v>
      </c>
      <c r="I443" s="1">
        <v>98.00264</v>
      </c>
      <c r="J443" s="1">
        <v>99.881739999999994</v>
      </c>
    </row>
    <row r="444" spans="3:10" x14ac:dyDescent="0.3">
      <c r="C444" s="1">
        <v>791</v>
      </c>
      <c r="D444" s="1">
        <v>98.44265</v>
      </c>
      <c r="E444" s="1">
        <v>9.0289999999999995E-2</v>
      </c>
      <c r="F444" s="1">
        <v>1.745E-2</v>
      </c>
      <c r="G444" s="1">
        <v>10.36927</v>
      </c>
      <c r="H444" s="1">
        <v>84.131820000000005</v>
      </c>
      <c r="I444" s="1">
        <v>98.051310000000001</v>
      </c>
      <c r="J444" s="1">
        <v>99.809030000000007</v>
      </c>
    </row>
    <row r="445" spans="3:10" x14ac:dyDescent="0.3">
      <c r="C445" s="1">
        <v>792</v>
      </c>
      <c r="D445" s="1">
        <v>98.175319999999999</v>
      </c>
      <c r="E445" s="1">
        <v>8.3599999999999994E-3</v>
      </c>
      <c r="F445" s="1">
        <v>2.4299999999999999E-3</v>
      </c>
      <c r="G445" s="1">
        <v>12.73617</v>
      </c>
      <c r="H445" s="1">
        <v>89.692059999999998</v>
      </c>
      <c r="I445" s="1">
        <v>98.091520000000003</v>
      </c>
      <c r="J445" s="1">
        <v>99.913790000000006</v>
      </c>
    </row>
    <row r="446" spans="3:10" x14ac:dyDescent="0.3">
      <c r="C446" s="1">
        <v>793</v>
      </c>
      <c r="D446" s="1">
        <v>87.263459999999995</v>
      </c>
      <c r="E446" s="1">
        <v>1.65E-3</v>
      </c>
      <c r="F446" s="7">
        <v>7.4452800000000005E-4</v>
      </c>
      <c r="G446" s="1">
        <v>16.992180000000001</v>
      </c>
      <c r="H446" s="1">
        <v>93.850939999999994</v>
      </c>
      <c r="I446" s="1">
        <v>98.129140000000007</v>
      </c>
      <c r="J446" s="1">
        <v>99.891009999999994</v>
      </c>
    </row>
    <row r="447" spans="3:10" x14ac:dyDescent="0.3">
      <c r="C447" s="1">
        <v>794</v>
      </c>
      <c r="D447" s="1">
        <v>55.305860000000003</v>
      </c>
      <c r="E447" s="7">
        <v>5.7109200000000004E-4</v>
      </c>
      <c r="F447" s="7">
        <v>4.1717499999999999E-4</v>
      </c>
      <c r="G447" s="1">
        <v>23.252770000000002</v>
      </c>
      <c r="H447" s="1">
        <v>96.300349999999995</v>
      </c>
      <c r="I447" s="1">
        <v>98.117310000000003</v>
      </c>
      <c r="J447" s="1">
        <v>99.779110000000003</v>
      </c>
    </row>
    <row r="448" spans="3:10" x14ac:dyDescent="0.3">
      <c r="C448" s="1">
        <v>795</v>
      </c>
      <c r="D448" s="1">
        <v>23.840599999999998</v>
      </c>
      <c r="E448" s="7">
        <v>4.1660800000000001E-4</v>
      </c>
      <c r="F448" s="7">
        <v>4.1218500000000003E-4</v>
      </c>
      <c r="G448" s="1">
        <v>31.455459999999999</v>
      </c>
      <c r="H448" s="1">
        <v>97.795640000000006</v>
      </c>
      <c r="I448" s="1">
        <v>98.128730000000004</v>
      </c>
      <c r="J448" s="1">
        <v>99.942400000000006</v>
      </c>
    </row>
    <row r="449" spans="3:10" x14ac:dyDescent="0.3">
      <c r="C449" s="1">
        <v>796</v>
      </c>
      <c r="D449" s="1">
        <v>1.9924200000000001</v>
      </c>
      <c r="E449" s="7">
        <v>4.2557800000000002E-4</v>
      </c>
      <c r="F449" s="7">
        <v>3.6427999999999997E-4</v>
      </c>
      <c r="G449" s="1">
        <v>41.387340000000002</v>
      </c>
      <c r="H449" s="1">
        <v>98.682599999999994</v>
      </c>
      <c r="I449" s="1">
        <v>98.139089999999996</v>
      </c>
      <c r="J449" s="1">
        <v>99.831969999999998</v>
      </c>
    </row>
    <row r="450" spans="3:10" x14ac:dyDescent="0.3">
      <c r="C450" s="1">
        <v>797</v>
      </c>
      <c r="D450" s="1">
        <v>0.10309</v>
      </c>
      <c r="E450" s="7">
        <v>3.74748E-4</v>
      </c>
      <c r="F450" s="7">
        <v>3.8723400000000003E-4</v>
      </c>
      <c r="G450" s="1">
        <v>61.033410000000003</v>
      </c>
      <c r="H450" s="1">
        <v>98.974080000000001</v>
      </c>
      <c r="I450" s="1">
        <v>98.046530000000004</v>
      </c>
      <c r="J450" s="1">
        <v>99.718369999999993</v>
      </c>
    </row>
    <row r="451" spans="3:10" x14ac:dyDescent="0.3">
      <c r="C451" s="1">
        <v>798</v>
      </c>
      <c r="D451" s="1">
        <v>1.523E-2</v>
      </c>
      <c r="E451" s="7">
        <v>3.6179099999999998E-4</v>
      </c>
      <c r="F451" s="7">
        <v>4.6607899999999999E-4</v>
      </c>
      <c r="G451" s="1">
        <v>72.683319999999995</v>
      </c>
      <c r="H451" s="1">
        <v>99.228610000000003</v>
      </c>
      <c r="I451" s="1">
        <v>98.031040000000004</v>
      </c>
      <c r="J451" s="1">
        <v>99.718829999999997</v>
      </c>
    </row>
    <row r="452" spans="3:10" x14ac:dyDescent="0.3">
      <c r="C452" s="1">
        <v>799</v>
      </c>
      <c r="D452" s="1">
        <v>2.7499999999999998E-3</v>
      </c>
      <c r="E452" s="7">
        <v>5.0531199999999995E-4</v>
      </c>
      <c r="F452" s="7">
        <v>4.96019E-4</v>
      </c>
      <c r="G452" s="1">
        <v>83.021119999999996</v>
      </c>
      <c r="H452" s="1">
        <v>99.30153</v>
      </c>
      <c r="I452" s="1">
        <v>98.031390000000002</v>
      </c>
      <c r="J452" s="1">
        <v>99.748840000000001</v>
      </c>
    </row>
    <row r="453" spans="3:10" x14ac:dyDescent="0.3">
      <c r="C453" s="1">
        <v>800</v>
      </c>
      <c r="D453" s="1">
        <v>5.8600000000000004E-4</v>
      </c>
      <c r="E453" s="7">
        <v>4.26575E-4</v>
      </c>
      <c r="F453" s="7">
        <v>4.4412199999999997E-4</v>
      </c>
      <c r="G453" s="1">
        <v>90.240409999999997</v>
      </c>
      <c r="H453" s="1">
        <v>99.423010000000005</v>
      </c>
      <c r="I453" s="1">
        <v>98.024479999999997</v>
      </c>
      <c r="J453" s="1">
        <v>99.882429999999999</v>
      </c>
    </row>
    <row r="454" spans="3:10" x14ac:dyDescent="0.3">
      <c r="C454" s="1">
        <v>801</v>
      </c>
      <c r="D454" s="7">
        <v>3.2299999999999999E-4</v>
      </c>
      <c r="E454" s="7">
        <v>4.4551200000000001E-4</v>
      </c>
      <c r="F454" s="7">
        <v>4.9302500000000002E-4</v>
      </c>
      <c r="G454" s="1">
        <v>94.623940000000005</v>
      </c>
      <c r="H454" s="1">
        <v>99.328770000000006</v>
      </c>
      <c r="I454" s="1">
        <v>97.963120000000004</v>
      </c>
      <c r="J454" s="1">
        <v>99.875339999999994</v>
      </c>
    </row>
    <row r="455" spans="3:10" x14ac:dyDescent="0.3">
      <c r="C455" s="1">
        <v>802</v>
      </c>
      <c r="D455" s="7">
        <v>2.7099999999999997E-4</v>
      </c>
      <c r="E455" s="7">
        <v>4.09632E-4</v>
      </c>
      <c r="F455" s="7">
        <v>5.2196800000000004E-4</v>
      </c>
      <c r="G455" s="1">
        <v>97.317549999999997</v>
      </c>
      <c r="H455" s="1">
        <v>99.369690000000006</v>
      </c>
      <c r="I455" s="1">
        <v>97.892930000000007</v>
      </c>
      <c r="J455" s="1">
        <v>99.904499999999999</v>
      </c>
    </row>
    <row r="456" spans="3:10" x14ac:dyDescent="0.3">
      <c r="C456" s="1">
        <v>803</v>
      </c>
      <c r="D456" s="7">
        <v>2.4699999999999999E-4</v>
      </c>
      <c r="E456" s="7">
        <v>4.4850199999999998E-4</v>
      </c>
      <c r="F456" s="7">
        <v>5.5889500000000001E-4</v>
      </c>
      <c r="G456" s="1">
        <v>98.384050000000002</v>
      </c>
      <c r="H456" s="1">
        <v>99.2804</v>
      </c>
      <c r="I456" s="1">
        <v>97.815259999999995</v>
      </c>
      <c r="J456" s="1">
        <v>99.899630000000002</v>
      </c>
    </row>
    <row r="457" spans="3:10" x14ac:dyDescent="0.3">
      <c r="C457" s="1">
        <v>804</v>
      </c>
      <c r="D457" s="7">
        <v>2.8299999999999999E-4</v>
      </c>
      <c r="E457" s="7">
        <v>5.2225500000000001E-4</v>
      </c>
      <c r="F457" s="7">
        <v>7.36544E-4</v>
      </c>
      <c r="G457" s="1">
        <v>98.742230000000006</v>
      </c>
      <c r="H457" s="1">
        <v>99.313289999999995</v>
      </c>
      <c r="I457" s="1">
        <v>97.759559999999993</v>
      </c>
      <c r="J457" s="1">
        <v>99.959220000000002</v>
      </c>
    </row>
    <row r="458" spans="3:10" x14ac:dyDescent="0.3">
      <c r="C458" s="1">
        <v>805</v>
      </c>
      <c r="D458" s="7">
        <v>2.8899999999999998E-4</v>
      </c>
      <c r="E458" s="7">
        <v>6.3487899999999998E-4</v>
      </c>
      <c r="F458" s="7">
        <v>7.1658300000000002E-4</v>
      </c>
      <c r="G458" s="1">
        <v>98.736980000000003</v>
      </c>
      <c r="H458" s="1">
        <v>99.298559999999995</v>
      </c>
      <c r="I458" s="1">
        <v>97.683310000000006</v>
      </c>
      <c r="J458" s="1">
        <v>99.880989999999997</v>
      </c>
    </row>
    <row r="459" spans="3:10" x14ac:dyDescent="0.3">
      <c r="C459" s="1">
        <v>806</v>
      </c>
      <c r="D459" s="7">
        <v>1.21E-4</v>
      </c>
      <c r="E459" s="7">
        <v>8.3222000000000005E-4</v>
      </c>
      <c r="F459" s="1">
        <v>1.7099999999999999E-3</v>
      </c>
      <c r="G459" s="1">
        <v>98.65813</v>
      </c>
      <c r="H459" s="1">
        <v>99.320840000000004</v>
      </c>
      <c r="I459" s="1">
        <v>97.661360000000002</v>
      </c>
      <c r="J459" s="1">
        <v>99.826570000000004</v>
      </c>
    </row>
    <row r="460" spans="3:10" x14ac:dyDescent="0.3">
      <c r="C460" s="1">
        <v>807</v>
      </c>
      <c r="D460" s="7">
        <v>6.6000000000000005E-5</v>
      </c>
      <c r="E460" s="1">
        <v>1.75E-3</v>
      </c>
      <c r="F460" s="1">
        <v>6.5199999999999998E-3</v>
      </c>
      <c r="G460" s="1">
        <v>98.585130000000007</v>
      </c>
      <c r="H460" s="1">
        <v>99.291820000000001</v>
      </c>
      <c r="I460" s="1">
        <v>97.714929999999995</v>
      </c>
      <c r="J460" s="1">
        <v>99.886279999999999</v>
      </c>
    </row>
    <row r="461" spans="3:10" x14ac:dyDescent="0.3">
      <c r="C461" s="1">
        <v>808</v>
      </c>
      <c r="D461" s="7">
        <v>4.1E-5</v>
      </c>
      <c r="E461" s="1">
        <v>9.4500000000000001E-3</v>
      </c>
      <c r="F461" s="1">
        <v>4.1149999999999999E-2</v>
      </c>
      <c r="G461" s="1">
        <v>98.516009999999994</v>
      </c>
      <c r="H461" s="1">
        <v>99.382999999999996</v>
      </c>
      <c r="I461" s="1">
        <v>97.714860000000002</v>
      </c>
      <c r="J461" s="1">
        <v>99.920770000000005</v>
      </c>
    </row>
    <row r="462" spans="3:10" x14ac:dyDescent="0.3">
      <c r="C462" s="1">
        <v>809</v>
      </c>
      <c r="D462" s="7">
        <v>6.8999999999999997E-5</v>
      </c>
      <c r="E462" s="1">
        <v>9.1300000000000006E-2</v>
      </c>
      <c r="F462" s="1">
        <v>0.44151000000000001</v>
      </c>
      <c r="G462" s="1">
        <v>98.454080000000005</v>
      </c>
      <c r="H462" s="1">
        <v>99.486059999999995</v>
      </c>
      <c r="I462" s="1">
        <v>97.786559999999994</v>
      </c>
      <c r="J462" s="1">
        <v>99.891450000000006</v>
      </c>
    </row>
    <row r="463" spans="3:10" x14ac:dyDescent="0.3">
      <c r="C463" s="1">
        <v>810</v>
      </c>
      <c r="D463" s="7">
        <v>9.0000000000000006E-5</v>
      </c>
      <c r="E463" s="1">
        <v>0.50890000000000002</v>
      </c>
      <c r="F463" s="1">
        <v>2.9101900000000001</v>
      </c>
      <c r="G463" s="1">
        <v>98.456919999999997</v>
      </c>
      <c r="H463" s="1">
        <v>99.405259999999998</v>
      </c>
      <c r="I463" s="1">
        <v>97.877369999999999</v>
      </c>
      <c r="J463" s="1">
        <v>99.886099999999999</v>
      </c>
    </row>
    <row r="464" spans="3:10" x14ac:dyDescent="0.3">
      <c r="C464" s="1">
        <v>811</v>
      </c>
      <c r="D464" s="7">
        <v>2.5300000000000002E-4</v>
      </c>
      <c r="E464" s="1">
        <v>1.53698</v>
      </c>
      <c r="F464" s="1">
        <v>9.0383499999999994</v>
      </c>
      <c r="G464" s="1">
        <v>98.520849999999996</v>
      </c>
      <c r="H464" s="1">
        <v>99.509600000000006</v>
      </c>
      <c r="I464" s="1">
        <v>97.95326</v>
      </c>
      <c r="J464" s="1">
        <v>99.898870000000002</v>
      </c>
    </row>
    <row r="465" spans="3:10" x14ac:dyDescent="0.3">
      <c r="C465" s="1">
        <v>812</v>
      </c>
      <c r="D465" s="7">
        <v>2.5999999999999998E-4</v>
      </c>
      <c r="E465" s="1">
        <v>3.1690200000000002</v>
      </c>
      <c r="F465" s="1">
        <v>18.97926</v>
      </c>
      <c r="G465" s="1">
        <v>98.529269999999997</v>
      </c>
      <c r="H465" s="1">
        <v>99.516739999999999</v>
      </c>
      <c r="I465" s="1">
        <v>98.031049999999993</v>
      </c>
      <c r="J465" s="1">
        <v>99.940330000000003</v>
      </c>
    </row>
    <row r="466" spans="3:10" x14ac:dyDescent="0.3">
      <c r="C466" s="1">
        <v>813</v>
      </c>
      <c r="D466" s="7">
        <v>3.4000000000000002E-4</v>
      </c>
      <c r="E466" s="1">
        <v>6.3032300000000001</v>
      </c>
      <c r="F466" s="1">
        <v>31.94792</v>
      </c>
      <c r="G466" s="1">
        <v>98.584530000000001</v>
      </c>
      <c r="H466" s="1">
        <v>99.562780000000004</v>
      </c>
      <c r="I466" s="1">
        <v>98.089870000000005</v>
      </c>
      <c r="J466" s="1">
        <v>99.864059999999995</v>
      </c>
    </row>
    <row r="467" spans="3:10" x14ac:dyDescent="0.3">
      <c r="C467" s="1">
        <v>814</v>
      </c>
      <c r="D467" s="7">
        <v>3.3500000000000001E-4</v>
      </c>
      <c r="E467" s="1">
        <v>13.291119999999999</v>
      </c>
      <c r="F467" s="1">
        <v>47.358379999999997</v>
      </c>
      <c r="G467" s="1">
        <v>98.632980000000003</v>
      </c>
      <c r="H467" s="1">
        <v>99.595950000000002</v>
      </c>
      <c r="I467" s="1">
        <v>98.114840000000001</v>
      </c>
      <c r="J467" s="1">
        <v>99.952179999999998</v>
      </c>
    </row>
    <row r="468" spans="3:10" x14ac:dyDescent="0.3">
      <c r="C468" s="1">
        <v>815</v>
      </c>
      <c r="D468" s="7">
        <v>2.9599999999999998E-4</v>
      </c>
      <c r="E468" s="1">
        <v>25.903379999999999</v>
      </c>
      <c r="F468" s="1">
        <v>60.065930000000002</v>
      </c>
      <c r="G468" s="1">
        <v>98.630369999999999</v>
      </c>
      <c r="H468" s="1">
        <v>99.631349999999998</v>
      </c>
      <c r="I468" s="1">
        <v>98.102580000000003</v>
      </c>
      <c r="J468" s="1">
        <v>99.907449999999997</v>
      </c>
    </row>
    <row r="469" spans="3:10" x14ac:dyDescent="0.3">
      <c r="C469" s="1">
        <v>816</v>
      </c>
      <c r="D469" s="7">
        <v>1.36E-4</v>
      </c>
      <c r="E469" s="1">
        <v>43.270409999999998</v>
      </c>
      <c r="F469" s="1">
        <v>74.723020000000005</v>
      </c>
      <c r="G469" s="1">
        <v>98.685280000000006</v>
      </c>
      <c r="H469" s="1">
        <v>99.694090000000003</v>
      </c>
      <c r="I469" s="1">
        <v>98.08184</v>
      </c>
      <c r="J469" s="1">
        <v>99.954560000000001</v>
      </c>
    </row>
    <row r="470" spans="3:10" x14ac:dyDescent="0.3">
      <c r="C470" s="1">
        <v>817</v>
      </c>
      <c r="D470" s="7">
        <v>8.5000000000000006E-5</v>
      </c>
      <c r="E470" s="1">
        <v>53.856160000000003</v>
      </c>
      <c r="F470" s="1">
        <v>85.518820000000005</v>
      </c>
      <c r="G470" s="1">
        <v>98.760580000000004</v>
      </c>
      <c r="H470" s="1">
        <v>99.735280000000003</v>
      </c>
      <c r="I470" s="1">
        <v>98.039000000000001</v>
      </c>
      <c r="J470" s="1">
        <v>99.975759999999994</v>
      </c>
    </row>
    <row r="471" spans="3:10" x14ac:dyDescent="0.3">
      <c r="C471" s="1">
        <v>818</v>
      </c>
      <c r="D471" s="7">
        <v>1.47E-3</v>
      </c>
      <c r="E471" s="1">
        <v>70.529830000000004</v>
      </c>
      <c r="F471" s="1">
        <v>92.987589999999997</v>
      </c>
      <c r="G471" s="1">
        <v>98.811359999999993</v>
      </c>
      <c r="H471" s="1">
        <v>99.681030000000007</v>
      </c>
      <c r="I471" s="1">
        <v>97.936940000000007</v>
      </c>
      <c r="J471" s="1">
        <v>100</v>
      </c>
    </row>
    <row r="472" spans="3:10" x14ac:dyDescent="0.3">
      <c r="C472" s="1">
        <v>819</v>
      </c>
      <c r="D472" s="1">
        <v>7.3800000000000003E-3</v>
      </c>
      <c r="E472" s="1">
        <v>83.930779999999999</v>
      </c>
      <c r="F472" s="1">
        <v>97.168210000000002</v>
      </c>
      <c r="G472" s="1">
        <v>98.884370000000004</v>
      </c>
      <c r="H472" s="1">
        <v>99.738780000000006</v>
      </c>
      <c r="I472" s="1">
        <v>97.860740000000007</v>
      </c>
      <c r="J472" s="1">
        <v>99.973879999999994</v>
      </c>
    </row>
    <row r="473" spans="3:10" x14ac:dyDescent="0.3">
      <c r="C473" s="1">
        <v>820</v>
      </c>
      <c r="D473" s="1">
        <v>2.9770000000000001E-2</v>
      </c>
      <c r="E473" s="1">
        <v>92.26979</v>
      </c>
      <c r="F473" s="1">
        <v>98.983540000000005</v>
      </c>
      <c r="G473" s="1">
        <v>98.952960000000004</v>
      </c>
      <c r="H473" s="1">
        <v>99.709379999999996</v>
      </c>
      <c r="I473" s="1">
        <v>97.818070000000006</v>
      </c>
      <c r="J473" s="1">
        <v>99.935249999999996</v>
      </c>
    </row>
    <row r="474" spans="3:10" x14ac:dyDescent="0.3">
      <c r="C474" s="1">
        <v>821</v>
      </c>
      <c r="D474" s="1">
        <v>0.19719999999999999</v>
      </c>
      <c r="E474" s="1">
        <v>97.291139999999999</v>
      </c>
      <c r="F474" s="1">
        <v>99.570409999999995</v>
      </c>
      <c r="G474" s="1">
        <v>98.994429999999994</v>
      </c>
      <c r="H474" s="1">
        <v>99.768600000000006</v>
      </c>
      <c r="I474" s="1">
        <v>97.78492</v>
      </c>
      <c r="J474" s="1">
        <v>99.915779999999998</v>
      </c>
    </row>
    <row r="475" spans="3:10" x14ac:dyDescent="0.3">
      <c r="C475" s="1">
        <v>822</v>
      </c>
      <c r="D475" s="1">
        <v>3.0060099999999998</v>
      </c>
      <c r="E475" s="1">
        <v>99.299440000000004</v>
      </c>
      <c r="F475" s="1">
        <v>99.709059999999994</v>
      </c>
      <c r="G475" s="1">
        <v>99.046430000000001</v>
      </c>
      <c r="H475" s="1">
        <v>99.750900000000001</v>
      </c>
      <c r="I475" s="1">
        <v>97.809079999999994</v>
      </c>
      <c r="J475" s="1">
        <v>99.945549999999997</v>
      </c>
    </row>
    <row r="476" spans="3:10" x14ac:dyDescent="0.3">
      <c r="C476" s="1">
        <v>823</v>
      </c>
      <c r="D476" s="1">
        <v>21.463899999999999</v>
      </c>
      <c r="E476" s="1">
        <v>99.721080000000001</v>
      </c>
      <c r="F476" s="1">
        <v>99.776600000000002</v>
      </c>
      <c r="G476" s="1">
        <v>99.094390000000004</v>
      </c>
      <c r="H476" s="1">
        <v>99.781180000000006</v>
      </c>
      <c r="I476" s="1">
        <v>97.832260000000005</v>
      </c>
      <c r="J476" s="1">
        <v>99.979010000000002</v>
      </c>
    </row>
    <row r="477" spans="3:10" x14ac:dyDescent="0.3">
      <c r="C477" s="1">
        <v>824</v>
      </c>
      <c r="D477" s="1">
        <v>60.540599999999998</v>
      </c>
      <c r="E477" s="1">
        <v>99.671719999999993</v>
      </c>
      <c r="F477" s="1">
        <v>99.542680000000004</v>
      </c>
      <c r="G477" s="1">
        <v>99.064779999999999</v>
      </c>
      <c r="H477" s="1">
        <v>99.717969999999994</v>
      </c>
      <c r="I477" s="1">
        <v>97.908299999999997</v>
      </c>
      <c r="J477" s="1">
        <v>99.973429999999993</v>
      </c>
    </row>
    <row r="478" spans="3:10" x14ac:dyDescent="0.3">
      <c r="C478" s="1">
        <v>825</v>
      </c>
      <c r="D478" s="1">
        <v>90.422039999999996</v>
      </c>
      <c r="E478" s="1">
        <v>99.578620000000001</v>
      </c>
      <c r="F478" s="1">
        <v>99.394260000000003</v>
      </c>
      <c r="G478" s="1">
        <v>99.06362</v>
      </c>
      <c r="H478" s="1">
        <v>99.715630000000004</v>
      </c>
      <c r="I478" s="1">
        <v>97.986930000000001</v>
      </c>
      <c r="J478" s="1">
        <v>99.868399999999994</v>
      </c>
    </row>
    <row r="479" spans="3:10" x14ac:dyDescent="0.3">
      <c r="C479" s="1">
        <v>826</v>
      </c>
      <c r="D479" s="1">
        <v>98.578680000000006</v>
      </c>
      <c r="E479" s="1">
        <v>99.442760000000007</v>
      </c>
      <c r="F479" s="1">
        <v>99.289699999999996</v>
      </c>
      <c r="G479" s="1">
        <v>99.065259999999995</v>
      </c>
      <c r="H479" s="1">
        <v>99.638040000000004</v>
      </c>
      <c r="I479" s="1">
        <v>98.057850000000002</v>
      </c>
      <c r="J479" s="1">
        <v>99.863950000000003</v>
      </c>
    </row>
    <row r="480" spans="3:10" x14ac:dyDescent="0.3">
      <c r="C480" s="1">
        <v>827</v>
      </c>
      <c r="D480" s="1">
        <v>99.181330000000003</v>
      </c>
      <c r="E480" s="1">
        <v>99.212580000000003</v>
      </c>
      <c r="F480" s="1">
        <v>99.098489999999998</v>
      </c>
      <c r="G480" s="1">
        <v>99.042299999999997</v>
      </c>
      <c r="H480" s="1">
        <v>99.680400000000006</v>
      </c>
      <c r="I480" s="1">
        <v>98.106210000000004</v>
      </c>
      <c r="J480" s="1">
        <v>99.827709999999996</v>
      </c>
    </row>
    <row r="481" spans="3:10" x14ac:dyDescent="0.3">
      <c r="C481" s="1">
        <v>828</v>
      </c>
      <c r="D481" s="1">
        <v>98.815529999999995</v>
      </c>
      <c r="E481" s="1">
        <v>99.005430000000004</v>
      </c>
      <c r="F481" s="1">
        <v>99.046340000000001</v>
      </c>
      <c r="G481" s="1">
        <v>99.008200000000002</v>
      </c>
      <c r="H481" s="1">
        <v>99.695719999999994</v>
      </c>
      <c r="I481" s="1">
        <v>98.169820000000001</v>
      </c>
      <c r="J481" s="1">
        <v>99.885369999999995</v>
      </c>
    </row>
    <row r="482" spans="3:10" x14ac:dyDescent="0.3">
      <c r="C482" s="1">
        <v>829</v>
      </c>
      <c r="D482" s="1">
        <v>99.613919999999993</v>
      </c>
      <c r="E482" s="1">
        <v>98.905810000000002</v>
      </c>
      <c r="F482" s="1">
        <v>99.061959999999999</v>
      </c>
      <c r="G482" s="1">
        <v>99.034390000000002</v>
      </c>
      <c r="H482" s="1">
        <v>99.670929999999998</v>
      </c>
      <c r="I482" s="1">
        <v>98.235789999999994</v>
      </c>
      <c r="J482" s="1">
        <v>99.888580000000005</v>
      </c>
    </row>
    <row r="483" spans="3:10" x14ac:dyDescent="0.3">
      <c r="C483" s="1">
        <v>830</v>
      </c>
      <c r="D483" s="1">
        <v>99.85575</v>
      </c>
      <c r="E483" s="1">
        <v>98.806479999999993</v>
      </c>
      <c r="F483" s="1">
        <v>99.129000000000005</v>
      </c>
      <c r="G483" s="1">
        <v>98.986900000000006</v>
      </c>
      <c r="H483" s="1">
        <v>99.685760000000002</v>
      </c>
      <c r="I483" s="1">
        <v>98.284530000000004</v>
      </c>
      <c r="J483" s="1">
        <v>99.939570000000003</v>
      </c>
    </row>
    <row r="484" spans="3:10" x14ac:dyDescent="0.3">
      <c r="C484" s="1">
        <v>831</v>
      </c>
      <c r="D484" s="1">
        <v>98.846900000000005</v>
      </c>
      <c r="E484" s="1">
        <v>98.822509999999994</v>
      </c>
      <c r="F484" s="1">
        <v>99.090199999999996</v>
      </c>
      <c r="G484" s="1">
        <v>99.008200000000002</v>
      </c>
      <c r="H484" s="1">
        <v>99.630120000000005</v>
      </c>
      <c r="I484" s="1">
        <v>98.341170000000005</v>
      </c>
      <c r="J484" s="1">
        <v>99.88888</v>
      </c>
    </row>
    <row r="485" spans="3:10" x14ac:dyDescent="0.3">
      <c r="C485" s="1">
        <v>832</v>
      </c>
      <c r="D485" s="1">
        <v>98.955709999999996</v>
      </c>
      <c r="E485" s="1">
        <v>98.836550000000003</v>
      </c>
      <c r="F485" s="1">
        <v>99.166979999999995</v>
      </c>
      <c r="G485" s="1">
        <v>99.007149999999996</v>
      </c>
      <c r="H485" s="1">
        <v>99.572320000000005</v>
      </c>
      <c r="I485" s="1">
        <v>98.329269999999994</v>
      </c>
      <c r="J485" s="1">
        <v>99.857789999999994</v>
      </c>
    </row>
    <row r="486" spans="3:10" x14ac:dyDescent="0.3">
      <c r="C486" s="1">
        <v>833</v>
      </c>
      <c r="D486" s="1">
        <v>99.314989999999995</v>
      </c>
      <c r="E486" s="1">
        <v>98.868859999999998</v>
      </c>
      <c r="F486" s="1">
        <v>99.146860000000004</v>
      </c>
      <c r="G486" s="1">
        <v>98.993120000000005</v>
      </c>
      <c r="H486" s="1">
        <v>99.653120000000001</v>
      </c>
      <c r="I486" s="1">
        <v>98.350440000000006</v>
      </c>
      <c r="J486" s="1">
        <v>99.839510000000004</v>
      </c>
    </row>
    <row r="487" spans="3:10" x14ac:dyDescent="0.3">
      <c r="C487" s="1">
        <v>834</v>
      </c>
      <c r="D487" s="1">
        <v>98.345470000000006</v>
      </c>
      <c r="E487" s="1">
        <v>98.951239999999999</v>
      </c>
      <c r="F487" s="1">
        <v>99.217060000000004</v>
      </c>
      <c r="G487" s="1">
        <v>99.004819999999995</v>
      </c>
      <c r="H487" s="1">
        <v>99.689279999999997</v>
      </c>
      <c r="I487" s="1">
        <v>98.387219999999999</v>
      </c>
      <c r="J487" s="1">
        <v>99.833370000000002</v>
      </c>
    </row>
    <row r="488" spans="3:10" x14ac:dyDescent="0.3">
      <c r="C488" s="1">
        <v>835</v>
      </c>
      <c r="D488" s="1">
        <v>98.677670000000006</v>
      </c>
      <c r="E488" s="1">
        <v>98.980019999999996</v>
      </c>
      <c r="F488" s="1">
        <v>99.206710000000001</v>
      </c>
      <c r="G488" s="1">
        <v>98.998400000000004</v>
      </c>
      <c r="H488" s="1">
        <v>99.640690000000006</v>
      </c>
      <c r="I488" s="1">
        <v>98.404970000000006</v>
      </c>
      <c r="J488" s="1">
        <v>99.84545</v>
      </c>
    </row>
    <row r="489" spans="3:10" x14ac:dyDescent="0.3">
      <c r="C489" s="1">
        <v>836</v>
      </c>
      <c r="D489" s="1">
        <v>98.662549999999996</v>
      </c>
      <c r="E489" s="1">
        <v>98.970529999999997</v>
      </c>
      <c r="F489" s="1">
        <v>99.177700000000002</v>
      </c>
      <c r="G489" s="1">
        <v>98.989230000000006</v>
      </c>
      <c r="H489" s="1">
        <v>99.652810000000002</v>
      </c>
      <c r="I489" s="1">
        <v>98.402720000000002</v>
      </c>
      <c r="J489" s="1">
        <v>99.786190000000005</v>
      </c>
    </row>
    <row r="490" spans="3:10" x14ac:dyDescent="0.3">
      <c r="C490" s="1">
        <v>837</v>
      </c>
      <c r="D490" s="1">
        <v>97.923590000000004</v>
      </c>
      <c r="E490" s="1">
        <v>98.939520000000002</v>
      </c>
      <c r="F490" s="1">
        <v>99.243499999999997</v>
      </c>
      <c r="G490" s="1">
        <v>98.938000000000002</v>
      </c>
      <c r="H490" s="1">
        <v>99.659859999999995</v>
      </c>
      <c r="I490" s="1">
        <v>98.388750000000002</v>
      </c>
      <c r="J490" s="1">
        <v>99.733649999999997</v>
      </c>
    </row>
    <row r="491" spans="3:10" x14ac:dyDescent="0.3">
      <c r="C491" s="1">
        <v>838</v>
      </c>
      <c r="D491" s="1">
        <v>97.935069999999996</v>
      </c>
      <c r="E491" s="1">
        <v>98.958929999999995</v>
      </c>
      <c r="F491" s="1">
        <v>99.291250000000005</v>
      </c>
      <c r="G491" s="1">
        <v>98.946439999999996</v>
      </c>
      <c r="H491" s="1">
        <v>99.719139999999996</v>
      </c>
      <c r="I491" s="1">
        <v>98.366690000000006</v>
      </c>
      <c r="J491" s="1">
        <v>99.739279999999994</v>
      </c>
    </row>
    <row r="492" spans="3:10" x14ac:dyDescent="0.3">
      <c r="C492" s="1">
        <v>839</v>
      </c>
      <c r="D492" s="1">
        <v>98.781229999999994</v>
      </c>
      <c r="E492" s="1">
        <v>99.008009999999999</v>
      </c>
      <c r="F492" s="1">
        <v>99.336709999999997</v>
      </c>
      <c r="G492" s="1">
        <v>98.965069999999997</v>
      </c>
      <c r="H492" s="1">
        <v>99.719939999999994</v>
      </c>
      <c r="I492" s="1">
        <v>98.340999999999994</v>
      </c>
      <c r="J492" s="1">
        <v>99.637</v>
      </c>
    </row>
    <row r="493" spans="3:10" x14ac:dyDescent="0.3">
      <c r="C493" s="1">
        <v>840</v>
      </c>
      <c r="D493" s="1">
        <v>98.332239999999999</v>
      </c>
      <c r="E493" s="1">
        <v>99.09384</v>
      </c>
      <c r="F493" s="1">
        <v>99.464259999999996</v>
      </c>
      <c r="G493" s="1">
        <v>98.99015</v>
      </c>
      <c r="H493" s="1">
        <v>99.741910000000004</v>
      </c>
      <c r="I493" s="1">
        <v>98.391170000000002</v>
      </c>
      <c r="J493" s="1">
        <v>99.704650000000001</v>
      </c>
    </row>
    <row r="494" spans="3:10" x14ac:dyDescent="0.3">
      <c r="C494" s="1">
        <v>841</v>
      </c>
      <c r="D494" s="1">
        <v>98.437430000000006</v>
      </c>
      <c r="E494" s="1">
        <v>99.208269999999999</v>
      </c>
      <c r="F494" s="1">
        <v>99.524500000000003</v>
      </c>
      <c r="G494" s="1">
        <v>99.014780000000002</v>
      </c>
      <c r="H494" s="1">
        <v>99.724109999999996</v>
      </c>
      <c r="I494" s="1">
        <v>98.331190000000007</v>
      </c>
      <c r="J494" s="1">
        <v>99.662409999999994</v>
      </c>
    </row>
    <row r="495" spans="3:10" x14ac:dyDescent="0.3">
      <c r="C495" s="1">
        <v>842</v>
      </c>
      <c r="D495" s="1">
        <v>98.679649999999995</v>
      </c>
      <c r="E495" s="1">
        <v>99.262879999999996</v>
      </c>
      <c r="F495" s="1">
        <v>99.531080000000003</v>
      </c>
      <c r="G495" s="1">
        <v>99.039490000000001</v>
      </c>
      <c r="H495" s="1">
        <v>99.724379999999996</v>
      </c>
      <c r="I495" s="1">
        <v>98.307910000000007</v>
      </c>
      <c r="J495" s="1">
        <v>99.607640000000004</v>
      </c>
    </row>
    <row r="496" spans="3:10" x14ac:dyDescent="0.3">
      <c r="C496" s="1">
        <v>843</v>
      </c>
      <c r="D496" s="1">
        <v>98.259249999999994</v>
      </c>
      <c r="E496" s="1">
        <v>99.375159999999994</v>
      </c>
      <c r="F496" s="1">
        <v>99.560050000000004</v>
      </c>
      <c r="G496" s="1">
        <v>99.114919999999998</v>
      </c>
      <c r="H496" s="1">
        <v>99.744039999999998</v>
      </c>
      <c r="I496" s="1">
        <v>98.309920000000005</v>
      </c>
      <c r="J496" s="1">
        <v>99.64367</v>
      </c>
    </row>
    <row r="497" spans="3:10" x14ac:dyDescent="0.3">
      <c r="C497" s="1">
        <v>844</v>
      </c>
      <c r="D497" s="1">
        <v>98.763350000000003</v>
      </c>
      <c r="E497" s="1">
        <v>99.366500000000002</v>
      </c>
      <c r="F497" s="1">
        <v>99.598749999999995</v>
      </c>
      <c r="G497" s="1">
        <v>99.11788</v>
      </c>
      <c r="H497" s="1">
        <v>99.739189999999994</v>
      </c>
      <c r="I497" s="1">
        <v>98.249489999999994</v>
      </c>
      <c r="J497" s="1">
        <v>99.684359999999998</v>
      </c>
    </row>
    <row r="498" spans="3:10" x14ac:dyDescent="0.3">
      <c r="C498" s="1">
        <v>845</v>
      </c>
      <c r="D498" s="1">
        <v>98.637309999999999</v>
      </c>
      <c r="E498" s="1">
        <v>99.424610000000001</v>
      </c>
      <c r="F498" s="1">
        <v>99.57884</v>
      </c>
      <c r="G498" s="1">
        <v>99.18365</v>
      </c>
      <c r="H498" s="1">
        <v>99.735789999999994</v>
      </c>
      <c r="I498" s="1">
        <v>98.285079999999994</v>
      </c>
      <c r="J498" s="1">
        <v>99.714389999999995</v>
      </c>
    </row>
    <row r="499" spans="3:10" x14ac:dyDescent="0.3">
      <c r="C499" s="1">
        <v>846</v>
      </c>
      <c r="D499" s="1">
        <v>97.914069999999995</v>
      </c>
      <c r="E499" s="1">
        <v>99.339449999999999</v>
      </c>
      <c r="F499" s="1">
        <v>99.499780000000001</v>
      </c>
      <c r="G499" s="1">
        <v>99.143820000000005</v>
      </c>
      <c r="H499" s="1">
        <v>99.673910000000006</v>
      </c>
      <c r="I499" s="1">
        <v>98.252899999999997</v>
      </c>
      <c r="J499" s="1">
        <v>99.623609999999999</v>
      </c>
    </row>
    <row r="500" spans="3:10" x14ac:dyDescent="0.3">
      <c r="C500" s="1">
        <v>847</v>
      </c>
      <c r="D500" s="1">
        <v>98.023910000000001</v>
      </c>
      <c r="E500" s="1">
        <v>99.311899999999994</v>
      </c>
      <c r="F500" s="1">
        <v>99.485479999999995</v>
      </c>
      <c r="G500" s="1">
        <v>99.127260000000007</v>
      </c>
      <c r="H500" s="1">
        <v>99.675529999999995</v>
      </c>
      <c r="I500" s="1">
        <v>98.249480000000005</v>
      </c>
      <c r="J500" s="1">
        <v>99.64273</v>
      </c>
    </row>
    <row r="501" spans="3:10" x14ac:dyDescent="0.3">
      <c r="C501" s="1">
        <v>848</v>
      </c>
      <c r="D501" s="1">
        <v>98.920659999999998</v>
      </c>
      <c r="E501" s="1">
        <v>99.301230000000004</v>
      </c>
      <c r="F501" s="1">
        <v>99.49915</v>
      </c>
      <c r="G501" s="1">
        <v>99.13279</v>
      </c>
      <c r="H501" s="1">
        <v>99.666430000000005</v>
      </c>
      <c r="I501" s="1">
        <v>98.310789999999997</v>
      </c>
      <c r="J501" s="1">
        <v>99.679860000000005</v>
      </c>
    </row>
    <row r="502" spans="3:10" x14ac:dyDescent="0.3">
      <c r="C502" s="1">
        <v>849</v>
      </c>
      <c r="D502" s="1">
        <v>98.910030000000006</v>
      </c>
      <c r="E502" s="1">
        <v>99.288570000000007</v>
      </c>
      <c r="F502" s="1">
        <v>99.479190000000003</v>
      </c>
      <c r="G502" s="1">
        <v>99.087479999999999</v>
      </c>
      <c r="H502" s="1">
        <v>99.705619999999996</v>
      </c>
      <c r="I502" s="1">
        <v>98.352590000000006</v>
      </c>
      <c r="J502" s="1">
        <v>99.716179999999994</v>
      </c>
    </row>
    <row r="503" spans="3:10" x14ac:dyDescent="0.3">
      <c r="C503" s="1">
        <v>850</v>
      </c>
      <c r="D503" s="1">
        <v>98.91583</v>
      </c>
      <c r="E503" s="1">
        <v>99.258240000000001</v>
      </c>
      <c r="F503" s="1">
        <v>99.457080000000005</v>
      </c>
      <c r="G503" s="1">
        <v>99.035259999999994</v>
      </c>
      <c r="H503" s="1">
        <v>99.656540000000007</v>
      </c>
      <c r="I503" s="1">
        <v>98.353740000000002</v>
      </c>
      <c r="J503" s="1">
        <v>99.738159999999993</v>
      </c>
    </row>
    <row r="504" spans="3:10" x14ac:dyDescent="0.3">
      <c r="C504" s="1">
        <v>851</v>
      </c>
      <c r="D504" s="1">
        <v>98.60754</v>
      </c>
      <c r="E504" s="1">
        <v>99.250690000000006</v>
      </c>
      <c r="F504" s="1">
        <v>99.444789999999998</v>
      </c>
      <c r="G504" s="1">
        <v>99.037080000000003</v>
      </c>
      <c r="H504" s="1">
        <v>99.656559999999999</v>
      </c>
      <c r="I504" s="1">
        <v>98.446950000000001</v>
      </c>
      <c r="J504" s="1">
        <v>99.677300000000002</v>
      </c>
    </row>
    <row r="505" spans="3:10" x14ac:dyDescent="0.3">
      <c r="C505" s="1">
        <v>852</v>
      </c>
      <c r="D505" s="1">
        <v>98.596900000000005</v>
      </c>
      <c r="E505" s="1">
        <v>99.255709999999993</v>
      </c>
      <c r="F505" s="1">
        <v>99.486400000000003</v>
      </c>
      <c r="G505" s="1">
        <v>98.985590000000002</v>
      </c>
      <c r="H505" s="1">
        <v>99.67689</v>
      </c>
      <c r="I505" s="1">
        <v>98.511499999999998</v>
      </c>
      <c r="J505" s="1">
        <v>99.708309999999997</v>
      </c>
    </row>
    <row r="506" spans="3:10" x14ac:dyDescent="0.3">
      <c r="C506" s="1">
        <v>853</v>
      </c>
      <c r="D506" s="1">
        <v>98.602699999999999</v>
      </c>
      <c r="E506" s="1">
        <v>99.257909999999995</v>
      </c>
      <c r="F506" s="1">
        <v>99.522850000000005</v>
      </c>
      <c r="G506" s="1">
        <v>98.99239</v>
      </c>
      <c r="H506" s="1">
        <v>99.671779999999998</v>
      </c>
      <c r="I506" s="1">
        <v>98.558800000000005</v>
      </c>
      <c r="J506" s="1">
        <v>99.690420000000003</v>
      </c>
    </row>
    <row r="507" spans="3:10" x14ac:dyDescent="0.3">
      <c r="C507" s="1">
        <v>854</v>
      </c>
      <c r="D507" s="1">
        <v>98.271280000000004</v>
      </c>
      <c r="E507" s="1">
        <v>99.280370000000005</v>
      </c>
      <c r="F507" s="1">
        <v>99.542079999999999</v>
      </c>
      <c r="G507" s="1">
        <v>98.99391</v>
      </c>
      <c r="H507" s="1">
        <v>99.700890000000001</v>
      </c>
      <c r="I507" s="1">
        <v>98.70214</v>
      </c>
      <c r="J507" s="1">
        <v>99.748019999999997</v>
      </c>
    </row>
    <row r="508" spans="3:10" x14ac:dyDescent="0.3">
      <c r="C508" s="1">
        <v>855</v>
      </c>
      <c r="D508" s="1">
        <v>98.873930000000001</v>
      </c>
      <c r="E508" s="1">
        <v>99.302729999999997</v>
      </c>
      <c r="F508" s="1">
        <v>99.524829999999994</v>
      </c>
      <c r="G508" s="1">
        <v>99.015680000000003</v>
      </c>
      <c r="H508" s="1">
        <v>99.735680000000002</v>
      </c>
      <c r="I508" s="1">
        <v>98.751519999999999</v>
      </c>
      <c r="J508" s="1">
        <v>99.717659999999995</v>
      </c>
    </row>
    <row r="509" spans="3:10" x14ac:dyDescent="0.3">
      <c r="C509" s="1">
        <v>856</v>
      </c>
      <c r="D509" s="1">
        <v>98.531880000000001</v>
      </c>
      <c r="E509" s="1">
        <v>99.317880000000002</v>
      </c>
      <c r="F509" s="1">
        <v>99.537850000000006</v>
      </c>
      <c r="G509" s="1">
        <v>99.057220000000001</v>
      </c>
      <c r="H509" s="1">
        <v>99.71293</v>
      </c>
      <c r="I509" s="1">
        <v>98.8215</v>
      </c>
      <c r="J509" s="1">
        <v>99.724710000000002</v>
      </c>
    </row>
    <row r="510" spans="3:10" x14ac:dyDescent="0.3">
      <c r="C510" s="1">
        <v>857</v>
      </c>
      <c r="D510" s="1">
        <v>98.626450000000006</v>
      </c>
      <c r="E510" s="1">
        <v>99.329719999999995</v>
      </c>
      <c r="F510" s="1">
        <v>99.550600000000003</v>
      </c>
      <c r="G510" s="1">
        <v>99.114459999999994</v>
      </c>
      <c r="H510" s="1">
        <v>99.735410000000002</v>
      </c>
      <c r="I510" s="1">
        <v>98.862729999999999</v>
      </c>
      <c r="J510" s="1">
        <v>99.713449999999995</v>
      </c>
    </row>
    <row r="511" spans="3:10" x14ac:dyDescent="0.3">
      <c r="C511" s="1">
        <v>858</v>
      </c>
      <c r="D511" s="1">
        <v>98.295029999999997</v>
      </c>
      <c r="E511" s="1">
        <v>99.350139999999996</v>
      </c>
      <c r="F511" s="1">
        <v>99.538690000000003</v>
      </c>
      <c r="G511" s="1">
        <v>99.168559999999999</v>
      </c>
      <c r="H511" s="1">
        <v>99.700199999999995</v>
      </c>
      <c r="I511" s="1">
        <v>98.894679999999994</v>
      </c>
      <c r="J511" s="1">
        <v>99.662480000000002</v>
      </c>
    </row>
    <row r="512" spans="3:10" x14ac:dyDescent="0.3">
      <c r="C512" s="1">
        <v>859</v>
      </c>
      <c r="D512" s="1">
        <v>98.897679999999994</v>
      </c>
      <c r="E512" s="1">
        <v>99.366749999999996</v>
      </c>
      <c r="F512" s="1">
        <v>99.555350000000004</v>
      </c>
      <c r="G512" s="1">
        <v>99.195660000000004</v>
      </c>
      <c r="H512" s="1">
        <v>99.76491</v>
      </c>
      <c r="I512" s="1">
        <v>98.862260000000006</v>
      </c>
      <c r="J512" s="1">
        <v>99.714709999999997</v>
      </c>
    </row>
    <row r="513" spans="3:10" x14ac:dyDescent="0.3">
      <c r="C513" s="1">
        <v>860</v>
      </c>
      <c r="D513" s="1">
        <v>98.531880000000001</v>
      </c>
      <c r="E513" s="1">
        <v>99.344359999999995</v>
      </c>
      <c r="F513" s="1">
        <v>99.524050000000003</v>
      </c>
      <c r="G513" s="1">
        <v>99.255849999999995</v>
      </c>
      <c r="H513" s="1">
        <v>99.745429999999999</v>
      </c>
      <c r="I513" s="1">
        <v>98.823830000000001</v>
      </c>
      <c r="J513" s="1">
        <v>99.666240000000002</v>
      </c>
    </row>
    <row r="514" spans="3:10" x14ac:dyDescent="0.3">
      <c r="C514" s="1">
        <v>861</v>
      </c>
      <c r="D514" s="1">
        <v>98.102770000000007</v>
      </c>
      <c r="E514" s="1">
        <v>99.344589999999997</v>
      </c>
      <c r="F514" s="1">
        <v>99.491929999999996</v>
      </c>
      <c r="G514" s="1">
        <v>99.233490000000003</v>
      </c>
      <c r="H514" s="1">
        <v>99.699129999999997</v>
      </c>
      <c r="I514" s="1">
        <v>98.783730000000006</v>
      </c>
      <c r="J514" s="1">
        <v>99.649900000000002</v>
      </c>
    </row>
    <row r="515" spans="3:10" x14ac:dyDescent="0.3">
      <c r="C515" s="1">
        <v>862</v>
      </c>
      <c r="D515" s="1">
        <v>98.823539999999994</v>
      </c>
      <c r="E515" s="1">
        <v>99.337739999999997</v>
      </c>
      <c r="F515" s="1">
        <v>99.539429999999996</v>
      </c>
      <c r="G515" s="1">
        <v>99.263990000000007</v>
      </c>
      <c r="H515" s="1">
        <v>99.71593</v>
      </c>
      <c r="I515" s="1">
        <v>98.728399999999993</v>
      </c>
      <c r="J515" s="1">
        <v>99.623909999999995</v>
      </c>
    </row>
    <row r="516" spans="3:10" x14ac:dyDescent="0.3">
      <c r="C516" s="1">
        <v>863</v>
      </c>
      <c r="D516" s="1">
        <v>98.457740000000001</v>
      </c>
      <c r="E516" s="1">
        <v>99.316670000000002</v>
      </c>
      <c r="F516" s="1">
        <v>99.548910000000006</v>
      </c>
      <c r="G516" s="1">
        <v>99.271199999999993</v>
      </c>
      <c r="H516" s="1">
        <v>99.736469999999997</v>
      </c>
      <c r="I516" s="1">
        <v>98.652230000000003</v>
      </c>
      <c r="J516" s="1">
        <v>99.608440000000002</v>
      </c>
    </row>
    <row r="517" spans="3:10" x14ac:dyDescent="0.3">
      <c r="C517" s="1">
        <v>864</v>
      </c>
      <c r="D517" s="1">
        <v>99.001609999999999</v>
      </c>
      <c r="E517" s="1">
        <v>99.349329999999995</v>
      </c>
      <c r="F517" s="1">
        <v>99.552019999999999</v>
      </c>
      <c r="G517" s="1">
        <v>99.253569999999996</v>
      </c>
      <c r="H517" s="1">
        <v>99.693380000000005</v>
      </c>
      <c r="I517" s="1">
        <v>98.594350000000006</v>
      </c>
      <c r="J517" s="1">
        <v>99.574029999999993</v>
      </c>
    </row>
    <row r="518" spans="3:10" x14ac:dyDescent="0.3">
      <c r="C518" s="1">
        <v>865</v>
      </c>
      <c r="D518" s="1">
        <v>99.379840000000002</v>
      </c>
      <c r="E518" s="1">
        <v>99.394319999999993</v>
      </c>
      <c r="F518" s="1">
        <v>99.623170000000002</v>
      </c>
      <c r="G518" s="1">
        <v>99.272890000000004</v>
      </c>
      <c r="H518" s="1">
        <v>99.715270000000004</v>
      </c>
      <c r="I518" s="1">
        <v>98.503150000000005</v>
      </c>
      <c r="J518" s="1">
        <v>99.652349999999998</v>
      </c>
    </row>
    <row r="519" spans="3:10" x14ac:dyDescent="0.3">
      <c r="C519" s="1">
        <v>866</v>
      </c>
      <c r="D519" s="1">
        <v>98.789100000000005</v>
      </c>
      <c r="E519" s="1">
        <v>99.412710000000004</v>
      </c>
      <c r="F519" s="1">
        <v>99.604600000000005</v>
      </c>
      <c r="G519" s="1">
        <v>99.254949999999994</v>
      </c>
      <c r="H519" s="1">
        <v>99.700220000000002</v>
      </c>
      <c r="I519" s="1">
        <v>98.465440000000001</v>
      </c>
      <c r="J519" s="1">
        <v>99.560749999999999</v>
      </c>
    </row>
    <row r="520" spans="3:10" x14ac:dyDescent="0.3">
      <c r="C520" s="1">
        <v>867</v>
      </c>
      <c r="D520" s="1">
        <v>98.897919999999999</v>
      </c>
      <c r="E520" s="1">
        <v>99.442800000000005</v>
      </c>
      <c r="F520" s="1">
        <v>99.627129999999994</v>
      </c>
      <c r="G520" s="1">
        <v>99.248009999999994</v>
      </c>
      <c r="H520" s="1">
        <v>99.667310000000001</v>
      </c>
      <c r="I520" s="1">
        <v>98.461160000000007</v>
      </c>
      <c r="J520" s="1">
        <v>99.549229999999994</v>
      </c>
    </row>
    <row r="521" spans="3:10" x14ac:dyDescent="0.3">
      <c r="C521" s="1">
        <v>868</v>
      </c>
      <c r="D521" s="1">
        <v>99.002679999999998</v>
      </c>
      <c r="E521" s="1">
        <v>99.46678</v>
      </c>
      <c r="F521" s="1">
        <v>99.656940000000006</v>
      </c>
      <c r="G521" s="1">
        <v>99.271699999999996</v>
      </c>
      <c r="H521" s="1">
        <v>99.676209999999998</v>
      </c>
      <c r="I521" s="1">
        <v>98.439949999999996</v>
      </c>
      <c r="J521" s="1">
        <v>99.57741</v>
      </c>
    </row>
    <row r="522" spans="3:10" x14ac:dyDescent="0.3">
      <c r="C522" s="1">
        <v>869</v>
      </c>
      <c r="D522" s="1">
        <v>98.169560000000004</v>
      </c>
      <c r="E522" s="1">
        <v>99.461330000000004</v>
      </c>
      <c r="F522" s="1">
        <v>99.64152</v>
      </c>
      <c r="G522" s="1">
        <v>99.267560000000003</v>
      </c>
      <c r="H522" s="1">
        <v>99.705839999999995</v>
      </c>
      <c r="I522" s="1">
        <v>98.455439999999996</v>
      </c>
      <c r="J522" s="1">
        <v>99.55498</v>
      </c>
    </row>
    <row r="523" spans="3:10" x14ac:dyDescent="0.3">
      <c r="C523" s="1">
        <v>870</v>
      </c>
      <c r="D523" s="1">
        <v>98.619879999999995</v>
      </c>
      <c r="E523" s="1">
        <v>99.479069999999993</v>
      </c>
      <c r="F523" s="1">
        <v>99.613479999999996</v>
      </c>
      <c r="G523" s="1">
        <v>99.285690000000002</v>
      </c>
      <c r="H523" s="1">
        <v>99.665499999999994</v>
      </c>
      <c r="I523" s="1">
        <v>98.474609999999998</v>
      </c>
      <c r="J523" s="1">
        <v>99.552260000000004</v>
      </c>
    </row>
    <row r="524" spans="3:10" x14ac:dyDescent="0.3">
      <c r="C524" s="1">
        <v>871</v>
      </c>
      <c r="D524" s="1">
        <v>98.792640000000006</v>
      </c>
      <c r="E524" s="1">
        <v>99.436520000000002</v>
      </c>
      <c r="F524" s="1">
        <v>99.575729999999993</v>
      </c>
      <c r="G524" s="1">
        <v>99.287300000000002</v>
      </c>
      <c r="H524" s="1">
        <v>99.654030000000006</v>
      </c>
      <c r="I524" s="1">
        <v>98.474999999999994</v>
      </c>
      <c r="J524" s="1">
        <v>99.557869999999994</v>
      </c>
    </row>
    <row r="525" spans="3:10" x14ac:dyDescent="0.3">
      <c r="C525" s="1">
        <v>872</v>
      </c>
      <c r="D525" s="1">
        <v>98.299160000000001</v>
      </c>
      <c r="E525" s="1">
        <v>99.401759999999996</v>
      </c>
      <c r="F525" s="1">
        <v>99.521829999999994</v>
      </c>
      <c r="G525" s="1">
        <v>99.268820000000005</v>
      </c>
      <c r="H525" s="1">
        <v>99.644059999999996</v>
      </c>
      <c r="I525" s="1">
        <v>98.527879999999996</v>
      </c>
      <c r="J525" s="1">
        <v>99.554500000000004</v>
      </c>
    </row>
    <row r="526" spans="3:10" x14ac:dyDescent="0.3">
      <c r="C526" s="1">
        <v>873</v>
      </c>
      <c r="D526" s="1">
        <v>98.447040000000001</v>
      </c>
      <c r="E526" s="1">
        <v>99.339299999999994</v>
      </c>
      <c r="F526" s="1">
        <v>99.537120000000002</v>
      </c>
      <c r="G526" s="1">
        <v>99.243039999999993</v>
      </c>
      <c r="H526" s="1">
        <v>99.662700000000001</v>
      </c>
      <c r="I526" s="1">
        <v>98.548349999999999</v>
      </c>
      <c r="J526" s="1">
        <v>99.559550000000002</v>
      </c>
    </row>
    <row r="527" spans="3:10" x14ac:dyDescent="0.3">
      <c r="C527" s="1">
        <v>874</v>
      </c>
      <c r="D527" s="1">
        <v>98.829560000000001</v>
      </c>
      <c r="E527" s="1">
        <v>99.313109999999995</v>
      </c>
      <c r="F527" s="1">
        <v>99.505489999999995</v>
      </c>
      <c r="G527" s="1">
        <v>99.218699999999998</v>
      </c>
      <c r="H527" s="1">
        <v>99.603250000000003</v>
      </c>
      <c r="I527" s="1">
        <v>98.589600000000004</v>
      </c>
      <c r="J527" s="1">
        <v>99.556809999999999</v>
      </c>
    </row>
    <row r="528" spans="3:10" x14ac:dyDescent="0.3">
      <c r="C528" s="1">
        <v>875</v>
      </c>
      <c r="D528" s="1">
        <v>98.380570000000006</v>
      </c>
      <c r="E528" s="1">
        <v>99.32432</v>
      </c>
      <c r="F528" s="1">
        <v>99.516589999999994</v>
      </c>
      <c r="G528" s="1">
        <v>99.260019999999997</v>
      </c>
      <c r="H528" s="1">
        <v>99.635999999999996</v>
      </c>
      <c r="I528" s="1">
        <v>98.653360000000006</v>
      </c>
      <c r="J528" s="1">
        <v>99.542299999999997</v>
      </c>
    </row>
    <row r="529" spans="3:10" x14ac:dyDescent="0.3">
      <c r="C529" s="1">
        <v>876</v>
      </c>
      <c r="D529" s="1">
        <v>98.23124</v>
      </c>
      <c r="E529" s="1">
        <v>99.325569999999999</v>
      </c>
      <c r="F529" s="1">
        <v>99.531120000000001</v>
      </c>
      <c r="G529" s="1">
        <v>99.233850000000004</v>
      </c>
      <c r="H529" s="1">
        <v>99.637240000000006</v>
      </c>
      <c r="I529" s="1">
        <v>98.699349999999995</v>
      </c>
      <c r="J529" s="1">
        <v>99.545490000000001</v>
      </c>
    </row>
    <row r="530" spans="3:10" x14ac:dyDescent="0.3">
      <c r="C530" s="1">
        <v>877</v>
      </c>
      <c r="D530" s="1">
        <v>98.609870000000001</v>
      </c>
      <c r="E530" s="1">
        <v>99.333269999999999</v>
      </c>
      <c r="F530" s="1">
        <v>99.551829999999995</v>
      </c>
      <c r="G530" s="1">
        <v>99.248940000000005</v>
      </c>
      <c r="H530" s="1">
        <v>99.648589999999999</v>
      </c>
      <c r="I530" s="1">
        <v>98.727720000000005</v>
      </c>
      <c r="J530" s="1">
        <v>99.533590000000004</v>
      </c>
    </row>
    <row r="531" spans="3:10" x14ac:dyDescent="0.3">
      <c r="C531" s="1">
        <v>878</v>
      </c>
      <c r="D531" s="1">
        <v>98.307590000000005</v>
      </c>
      <c r="E531" s="1">
        <v>99.339089999999999</v>
      </c>
      <c r="F531" s="1">
        <v>99.579700000000003</v>
      </c>
      <c r="G531" s="1">
        <v>99.248919999999998</v>
      </c>
      <c r="H531" s="1">
        <v>99.640309999999999</v>
      </c>
      <c r="I531" s="1">
        <v>98.738150000000005</v>
      </c>
      <c r="J531" s="1">
        <v>99.516810000000007</v>
      </c>
    </row>
    <row r="532" spans="3:10" x14ac:dyDescent="0.3">
      <c r="C532" s="1">
        <v>879</v>
      </c>
      <c r="D532" s="1">
        <v>98.811679999999996</v>
      </c>
      <c r="E532" s="1">
        <v>99.385999999999996</v>
      </c>
      <c r="F532" s="1">
        <v>99.609570000000005</v>
      </c>
      <c r="G532" s="1">
        <v>99.213030000000003</v>
      </c>
      <c r="H532" s="1">
        <v>99.645930000000007</v>
      </c>
      <c r="I532" s="1">
        <v>98.772630000000007</v>
      </c>
      <c r="J532" s="1">
        <v>99.477590000000006</v>
      </c>
    </row>
    <row r="533" spans="3:10" x14ac:dyDescent="0.3">
      <c r="C533" s="1">
        <v>880</v>
      </c>
      <c r="D533" s="1">
        <v>98.431129999999996</v>
      </c>
      <c r="E533" s="1">
        <v>99.429720000000003</v>
      </c>
      <c r="F533" s="1">
        <v>99.663030000000006</v>
      </c>
      <c r="G533" s="1">
        <v>99.257220000000004</v>
      </c>
      <c r="H533" s="1">
        <v>99.626779999999997</v>
      </c>
      <c r="I533" s="1">
        <v>98.784130000000005</v>
      </c>
      <c r="J533" s="1">
        <v>99.488810000000001</v>
      </c>
    </row>
    <row r="534" spans="3:10" x14ac:dyDescent="0.3">
      <c r="C534" s="1">
        <v>881</v>
      </c>
      <c r="D534" s="1">
        <v>97.844290000000001</v>
      </c>
      <c r="E534" s="1">
        <v>99.478759999999994</v>
      </c>
      <c r="F534" s="1">
        <v>99.664010000000005</v>
      </c>
      <c r="G534" s="1">
        <v>99.237970000000004</v>
      </c>
      <c r="H534" s="1">
        <v>99.643439999999998</v>
      </c>
      <c r="I534" s="1">
        <v>98.762100000000004</v>
      </c>
      <c r="J534" s="1">
        <v>99.452010000000001</v>
      </c>
    </row>
    <row r="535" spans="3:10" x14ac:dyDescent="0.3">
      <c r="C535" s="1">
        <v>882</v>
      </c>
      <c r="D535" s="1">
        <v>97.794359999999998</v>
      </c>
      <c r="E535" s="1">
        <v>99.519949999999994</v>
      </c>
      <c r="F535" s="1">
        <v>99.706890000000001</v>
      </c>
      <c r="G535" s="1">
        <v>99.242400000000004</v>
      </c>
      <c r="H535" s="1">
        <v>99.679689999999994</v>
      </c>
      <c r="I535" s="1">
        <v>98.749629999999996</v>
      </c>
      <c r="J535" s="1">
        <v>99.455299999999994</v>
      </c>
    </row>
    <row r="536" spans="3:10" x14ac:dyDescent="0.3">
      <c r="C536" s="1">
        <v>883</v>
      </c>
      <c r="D536" s="1">
        <v>98.691109999999995</v>
      </c>
      <c r="E536" s="1">
        <v>99.597179999999994</v>
      </c>
      <c r="F536" s="1">
        <v>99.707909999999998</v>
      </c>
      <c r="G536" s="1">
        <v>99.286190000000005</v>
      </c>
      <c r="H536" s="1">
        <v>99.684309999999996</v>
      </c>
      <c r="I536" s="1">
        <v>98.746020000000001</v>
      </c>
      <c r="J536" s="1">
        <v>99.461659999999995</v>
      </c>
    </row>
    <row r="537" spans="3:10" x14ac:dyDescent="0.3">
      <c r="C537" s="1">
        <v>884</v>
      </c>
      <c r="D537" s="1">
        <v>98.42595</v>
      </c>
      <c r="E537" s="1">
        <v>99.56644</v>
      </c>
      <c r="F537" s="1">
        <v>99.663849999999996</v>
      </c>
      <c r="G537" s="1">
        <v>99.273939999999996</v>
      </c>
      <c r="H537" s="1">
        <v>99.660489999999996</v>
      </c>
      <c r="I537" s="1">
        <v>98.703760000000003</v>
      </c>
      <c r="J537" s="1">
        <v>99.428240000000002</v>
      </c>
    </row>
    <row r="538" spans="3:10" x14ac:dyDescent="0.3">
      <c r="C538" s="1">
        <v>885</v>
      </c>
      <c r="D538" s="1">
        <v>98.568150000000003</v>
      </c>
      <c r="E538" s="1">
        <v>99.582520000000002</v>
      </c>
      <c r="F538" s="1">
        <v>99.676190000000005</v>
      </c>
      <c r="G538" s="1">
        <v>99.280209999999997</v>
      </c>
      <c r="H538" s="1">
        <v>99.689570000000003</v>
      </c>
      <c r="I538" s="1">
        <v>98.67886</v>
      </c>
      <c r="J538" s="1">
        <v>99.446160000000006</v>
      </c>
    </row>
    <row r="539" spans="3:10" x14ac:dyDescent="0.3">
      <c r="C539" s="1">
        <v>886</v>
      </c>
      <c r="D539" s="1">
        <v>98.354849999999999</v>
      </c>
      <c r="E539" s="1">
        <v>99.542389999999997</v>
      </c>
      <c r="F539" s="1">
        <v>99.688029999999998</v>
      </c>
      <c r="G539" s="1">
        <v>99.304730000000006</v>
      </c>
      <c r="H539" s="1">
        <v>99.679940000000002</v>
      </c>
      <c r="I539" s="1">
        <v>98.63449</v>
      </c>
      <c r="J539" s="1">
        <v>99.461209999999994</v>
      </c>
    </row>
    <row r="540" spans="3:10" x14ac:dyDescent="0.3">
      <c r="C540" s="1">
        <v>887</v>
      </c>
      <c r="D540" s="1">
        <v>98.957499999999996</v>
      </c>
      <c r="E540" s="1">
        <v>99.52758</v>
      </c>
      <c r="F540" s="1">
        <v>99.638350000000003</v>
      </c>
      <c r="G540" s="1">
        <v>99.363</v>
      </c>
      <c r="H540" s="1">
        <v>99.668279999999996</v>
      </c>
      <c r="I540" s="1">
        <v>98.613680000000002</v>
      </c>
      <c r="J540" s="1">
        <v>99.408500000000004</v>
      </c>
    </row>
    <row r="541" spans="3:10" x14ac:dyDescent="0.3">
      <c r="C541" s="1">
        <v>888</v>
      </c>
      <c r="D541" s="1">
        <v>98.337180000000004</v>
      </c>
      <c r="E541" s="1">
        <v>99.500140000000002</v>
      </c>
      <c r="F541" s="1">
        <v>99.655330000000006</v>
      </c>
      <c r="G541" s="1">
        <v>99.397869999999998</v>
      </c>
      <c r="H541" s="1">
        <v>99.676190000000005</v>
      </c>
      <c r="I541" s="1">
        <v>98.572159999999997</v>
      </c>
      <c r="J541" s="1">
        <v>99.430009999999996</v>
      </c>
    </row>
    <row r="542" spans="3:10" x14ac:dyDescent="0.3">
      <c r="C542" s="1">
        <v>889</v>
      </c>
      <c r="D542" s="1">
        <v>98.986260000000001</v>
      </c>
      <c r="E542" s="1">
        <v>99.486639999999994</v>
      </c>
      <c r="F542" s="1">
        <v>99.672510000000003</v>
      </c>
      <c r="G542" s="1">
        <v>99.451679999999996</v>
      </c>
      <c r="H542" s="1">
        <v>99.673670000000001</v>
      </c>
      <c r="I542" s="1">
        <v>98.528999999999996</v>
      </c>
      <c r="J542" s="1">
        <v>99.418660000000003</v>
      </c>
    </row>
    <row r="543" spans="3:10" x14ac:dyDescent="0.3">
      <c r="C543" s="1">
        <v>890</v>
      </c>
      <c r="D543" s="1">
        <v>99.346199999999996</v>
      </c>
      <c r="E543" s="1">
        <v>99.470370000000003</v>
      </c>
      <c r="F543" s="1">
        <v>99.690820000000002</v>
      </c>
      <c r="G543" s="1">
        <v>99.467860000000002</v>
      </c>
      <c r="H543" s="1">
        <v>99.666740000000004</v>
      </c>
      <c r="I543" s="1">
        <v>98.491820000000004</v>
      </c>
      <c r="J543" s="1">
        <v>99.433059999999998</v>
      </c>
    </row>
    <row r="544" spans="3:10" x14ac:dyDescent="0.3">
      <c r="C544" s="1">
        <v>891</v>
      </c>
      <c r="D544" s="1">
        <v>98.615359999999995</v>
      </c>
      <c r="E544" s="1">
        <v>99.507800000000003</v>
      </c>
      <c r="F544" s="1">
        <v>99.706670000000003</v>
      </c>
      <c r="G544" s="1">
        <v>99.483029999999999</v>
      </c>
      <c r="H544" s="1">
        <v>99.652079999999998</v>
      </c>
      <c r="I544" s="1">
        <v>98.524709999999999</v>
      </c>
      <c r="J544" s="1">
        <v>99.41319</v>
      </c>
    </row>
    <row r="545" spans="3:10" x14ac:dyDescent="0.3">
      <c r="C545" s="1">
        <v>892</v>
      </c>
      <c r="D545" s="1">
        <v>98.469650000000001</v>
      </c>
      <c r="E545" s="1">
        <v>99.544150000000002</v>
      </c>
      <c r="F545" s="1">
        <v>99.708129999999997</v>
      </c>
      <c r="G545" s="1">
        <v>99.500699999999995</v>
      </c>
      <c r="H545" s="1">
        <v>99.631429999999995</v>
      </c>
      <c r="I545" s="1">
        <v>98.533829999999995</v>
      </c>
      <c r="J545" s="1">
        <v>99.435550000000006</v>
      </c>
    </row>
    <row r="546" spans="3:10" x14ac:dyDescent="0.3">
      <c r="C546" s="1">
        <v>893</v>
      </c>
      <c r="D546" s="1">
        <v>98.965329999999994</v>
      </c>
      <c r="E546" s="1">
        <v>99.54128</v>
      </c>
      <c r="F546" s="1">
        <v>99.688050000000004</v>
      </c>
      <c r="G546" s="1">
        <v>99.504570000000001</v>
      </c>
      <c r="H546" s="1">
        <v>99.643469999999994</v>
      </c>
      <c r="I546" s="1">
        <v>98.557429999999997</v>
      </c>
      <c r="J546" s="1">
        <v>99.444019999999995</v>
      </c>
    </row>
    <row r="547" spans="3:10" x14ac:dyDescent="0.3">
      <c r="C547" s="1">
        <v>894</v>
      </c>
      <c r="D547" s="1">
        <v>98.113929999999996</v>
      </c>
      <c r="E547" s="1">
        <v>99.53998</v>
      </c>
      <c r="F547" s="1">
        <v>99.716790000000003</v>
      </c>
      <c r="G547" s="1">
        <v>99.444370000000006</v>
      </c>
      <c r="H547" s="1">
        <v>99.643339999999995</v>
      </c>
      <c r="I547" s="1">
        <v>98.594880000000003</v>
      </c>
      <c r="J547" s="1">
        <v>99.46078</v>
      </c>
    </row>
    <row r="548" spans="3:10" x14ac:dyDescent="0.3">
      <c r="C548" s="1">
        <v>895</v>
      </c>
      <c r="D548" s="1">
        <v>98.446129999999997</v>
      </c>
      <c r="E548" s="1">
        <v>99.538129999999995</v>
      </c>
      <c r="F548" s="1">
        <v>99.693790000000007</v>
      </c>
      <c r="G548" s="1">
        <v>99.425979999999996</v>
      </c>
      <c r="H548" s="1">
        <v>99.628339999999994</v>
      </c>
      <c r="I548" s="1">
        <v>98.614400000000003</v>
      </c>
      <c r="J548" s="1">
        <v>99.463049999999996</v>
      </c>
    </row>
    <row r="549" spans="3:10" x14ac:dyDescent="0.3">
      <c r="C549" s="1">
        <v>896</v>
      </c>
      <c r="D549" s="1">
        <v>98.462209999999999</v>
      </c>
      <c r="E549" s="1">
        <v>99.524450000000002</v>
      </c>
      <c r="F549" s="1">
        <v>99.679119999999998</v>
      </c>
      <c r="G549" s="1">
        <v>99.391199999999998</v>
      </c>
      <c r="H549" s="1">
        <v>99.619929999999997</v>
      </c>
      <c r="I549" s="1">
        <v>98.644139999999993</v>
      </c>
      <c r="J549" s="1">
        <v>99.467399999999998</v>
      </c>
    </row>
    <row r="550" spans="3:10" x14ac:dyDescent="0.3">
      <c r="C550" s="1">
        <v>897</v>
      </c>
      <c r="D550" s="1">
        <v>97.859650000000002</v>
      </c>
      <c r="E550" s="1">
        <v>99.549530000000004</v>
      </c>
      <c r="F550" s="1">
        <v>99.684309999999996</v>
      </c>
      <c r="G550" s="1">
        <v>99.357190000000003</v>
      </c>
      <c r="H550" s="1">
        <v>99.623090000000005</v>
      </c>
      <c r="I550" s="1">
        <v>98.691289999999995</v>
      </c>
      <c r="J550" s="1">
        <v>99.429730000000006</v>
      </c>
    </row>
    <row r="551" spans="3:10" x14ac:dyDescent="0.3">
      <c r="C551" s="1">
        <v>898</v>
      </c>
      <c r="D551" s="1">
        <v>97.989249999999998</v>
      </c>
      <c r="E551" s="1">
        <v>99.538700000000006</v>
      </c>
      <c r="F551" s="1">
        <v>99.69502</v>
      </c>
      <c r="G551" s="1">
        <v>99.305509999999998</v>
      </c>
      <c r="H551" s="1">
        <v>99.653109999999998</v>
      </c>
      <c r="I551" s="1">
        <v>98.76097</v>
      </c>
      <c r="J551" s="1">
        <v>99.431669999999997</v>
      </c>
    </row>
    <row r="552" spans="3:10" x14ac:dyDescent="0.3">
      <c r="C552" s="1">
        <v>899</v>
      </c>
      <c r="D552" s="1">
        <v>98.835409999999996</v>
      </c>
      <c r="E552" s="1">
        <v>99.565129999999996</v>
      </c>
      <c r="F552" s="1">
        <v>99.697929999999999</v>
      </c>
      <c r="G552" s="1">
        <v>99.319590000000005</v>
      </c>
      <c r="H552" s="1">
        <v>99.633459999999999</v>
      </c>
      <c r="I552" s="1">
        <v>98.853129999999993</v>
      </c>
      <c r="J552" s="1">
        <v>99.426119999999997</v>
      </c>
    </row>
    <row r="553" spans="3:10" x14ac:dyDescent="0.3">
      <c r="C553" s="1">
        <v>900</v>
      </c>
      <c r="D553" s="1">
        <v>98.131900000000002</v>
      </c>
      <c r="E553" s="1">
        <v>99.537779999999998</v>
      </c>
      <c r="F553" s="1">
        <v>99.702579999999998</v>
      </c>
      <c r="G553" s="1">
        <v>99.238709999999998</v>
      </c>
      <c r="H553" s="1">
        <v>99.652370000000005</v>
      </c>
      <c r="I553" s="1">
        <v>98.879310000000004</v>
      </c>
      <c r="J553" s="1">
        <v>99.40925</v>
      </c>
    </row>
    <row r="554" spans="3:10" x14ac:dyDescent="0.3">
      <c r="C554" s="1">
        <v>901</v>
      </c>
      <c r="D554" s="1">
        <v>98.373490000000004</v>
      </c>
      <c r="E554" s="1">
        <v>99.555580000000006</v>
      </c>
      <c r="F554" s="1">
        <v>99.693910000000002</v>
      </c>
      <c r="G554" s="1">
        <v>99.255110000000002</v>
      </c>
      <c r="H554" s="1">
        <v>99.641959999999997</v>
      </c>
      <c r="I554" s="1">
        <v>98.922780000000003</v>
      </c>
      <c r="J554" s="1">
        <v>99.400660000000002</v>
      </c>
    </row>
    <row r="555" spans="3:10" x14ac:dyDescent="0.3">
      <c r="C555" s="1">
        <v>902</v>
      </c>
      <c r="D555" s="1">
        <v>98.733829999999998</v>
      </c>
      <c r="E555" s="1">
        <v>99.560400000000001</v>
      </c>
      <c r="F555" s="1">
        <v>99.710480000000004</v>
      </c>
      <c r="G555" s="1">
        <v>99.285380000000004</v>
      </c>
      <c r="H555" s="1">
        <v>99.654139999999998</v>
      </c>
      <c r="I555" s="1">
        <v>98.903899999999993</v>
      </c>
      <c r="J555" s="1">
        <v>99.385199999999998</v>
      </c>
    </row>
    <row r="556" spans="3:10" x14ac:dyDescent="0.3">
      <c r="C556" s="1">
        <v>903</v>
      </c>
      <c r="D556" s="1">
        <v>98.313429999999997</v>
      </c>
      <c r="E556" s="1">
        <v>99.534170000000003</v>
      </c>
      <c r="F556" s="1">
        <v>99.676029999999997</v>
      </c>
      <c r="G556" s="1">
        <v>99.277630000000002</v>
      </c>
      <c r="H556" s="1">
        <v>99.647149999999996</v>
      </c>
      <c r="I556" s="1">
        <v>98.890829999999994</v>
      </c>
      <c r="J556" s="1">
        <v>99.325540000000004</v>
      </c>
    </row>
    <row r="557" spans="3:10" x14ac:dyDescent="0.3">
      <c r="C557" s="1">
        <v>904</v>
      </c>
      <c r="D557" s="1">
        <v>98.563010000000006</v>
      </c>
      <c r="E557" s="1">
        <v>99.565029999999993</v>
      </c>
      <c r="F557" s="1">
        <v>99.667699999999996</v>
      </c>
      <c r="G557" s="1">
        <v>99.300659999999993</v>
      </c>
      <c r="H557" s="1">
        <v>99.63288</v>
      </c>
      <c r="I557" s="1">
        <v>98.862679999999997</v>
      </c>
      <c r="J557" s="1">
        <v>99.308850000000007</v>
      </c>
    </row>
    <row r="558" spans="3:10" x14ac:dyDescent="0.3">
      <c r="C558" s="1">
        <v>905</v>
      </c>
      <c r="D558" s="1">
        <v>98.573369999999997</v>
      </c>
      <c r="E558" s="1">
        <v>99.568070000000006</v>
      </c>
      <c r="F558" s="1">
        <v>99.663960000000003</v>
      </c>
      <c r="G558" s="1">
        <v>99.340609999999998</v>
      </c>
      <c r="H558" s="1">
        <v>99.625029999999995</v>
      </c>
      <c r="I558" s="1">
        <v>98.849249999999998</v>
      </c>
      <c r="J558" s="1">
        <v>99.281649999999999</v>
      </c>
    </row>
    <row r="559" spans="3:10" x14ac:dyDescent="0.3">
      <c r="C559" s="1">
        <v>906</v>
      </c>
      <c r="D559" s="1">
        <v>99.369489999999999</v>
      </c>
      <c r="E559" s="1">
        <v>99.571899999999999</v>
      </c>
      <c r="F559" s="1">
        <v>99.667370000000005</v>
      </c>
      <c r="G559" s="1">
        <v>99.371790000000004</v>
      </c>
      <c r="H559" s="1">
        <v>99.644559999999998</v>
      </c>
      <c r="I559" s="1">
        <v>98.826250000000002</v>
      </c>
      <c r="J559" s="1">
        <v>99.260140000000007</v>
      </c>
    </row>
    <row r="560" spans="3:10" x14ac:dyDescent="0.3">
      <c r="C560" s="1">
        <v>907</v>
      </c>
      <c r="D560" s="1">
        <v>98.078090000000003</v>
      </c>
      <c r="E560" s="1">
        <v>99.529520000000005</v>
      </c>
      <c r="F560" s="1">
        <v>99.688059999999993</v>
      </c>
      <c r="G560" s="1">
        <v>99.357569999999996</v>
      </c>
      <c r="H560" s="1">
        <v>99.650369999999995</v>
      </c>
      <c r="I560" s="1">
        <v>98.811300000000003</v>
      </c>
      <c r="J560" s="1">
        <v>99.262150000000005</v>
      </c>
    </row>
    <row r="561" spans="3:10" x14ac:dyDescent="0.3">
      <c r="C561" s="1">
        <v>908</v>
      </c>
      <c r="D561" s="1">
        <v>98.720320000000001</v>
      </c>
      <c r="E561" s="1">
        <v>99.525810000000007</v>
      </c>
      <c r="F561" s="1">
        <v>99.686260000000004</v>
      </c>
      <c r="G561" s="1">
        <v>99.374390000000005</v>
      </c>
      <c r="H561" s="1">
        <v>99.642120000000006</v>
      </c>
      <c r="I561" s="1">
        <v>98.767269999999996</v>
      </c>
      <c r="J561" s="1">
        <v>99.220010000000002</v>
      </c>
    </row>
    <row r="562" spans="3:10" x14ac:dyDescent="0.3">
      <c r="C562" s="1">
        <v>909</v>
      </c>
      <c r="D562" s="1">
        <v>98.846090000000004</v>
      </c>
      <c r="E562" s="1">
        <v>99.530119999999997</v>
      </c>
      <c r="F562" s="1">
        <v>99.72457</v>
      </c>
      <c r="G562" s="1">
        <v>99.373429999999999</v>
      </c>
      <c r="H562" s="1">
        <v>99.659379999999999</v>
      </c>
      <c r="I562" s="1">
        <v>98.722669999999994</v>
      </c>
      <c r="J562" s="1">
        <v>99.193910000000002</v>
      </c>
    </row>
    <row r="563" spans="3:10" x14ac:dyDescent="0.3">
      <c r="C563" s="1">
        <v>910</v>
      </c>
      <c r="D563" s="1">
        <v>98.970010000000002</v>
      </c>
      <c r="E563" s="1">
        <v>99.552019999999999</v>
      </c>
      <c r="F563" s="1">
        <v>99.715789999999998</v>
      </c>
      <c r="G563" s="1">
        <v>99.384270000000001</v>
      </c>
      <c r="H563" s="1">
        <v>99.623959999999997</v>
      </c>
      <c r="I563" s="1">
        <v>98.700699999999998</v>
      </c>
      <c r="J563" s="1">
        <v>99.130960000000002</v>
      </c>
    </row>
    <row r="564" spans="3:10" x14ac:dyDescent="0.3">
      <c r="C564" s="1">
        <v>911</v>
      </c>
      <c r="D564" s="1">
        <v>98.526650000000004</v>
      </c>
      <c r="E564" s="1">
        <v>99.574079999999995</v>
      </c>
      <c r="F564" s="1">
        <v>99.738389999999995</v>
      </c>
      <c r="G564" s="1">
        <v>99.405630000000002</v>
      </c>
      <c r="H564" s="1">
        <v>99.640180000000001</v>
      </c>
      <c r="I564" s="1">
        <v>98.664280000000005</v>
      </c>
      <c r="J564" s="1">
        <v>99.148870000000002</v>
      </c>
    </row>
    <row r="565" spans="3:10" x14ac:dyDescent="0.3">
      <c r="C565" s="1">
        <v>912</v>
      </c>
      <c r="D565" s="1">
        <v>98.874780000000001</v>
      </c>
      <c r="E565" s="1">
        <v>99.597629999999995</v>
      </c>
      <c r="F565" s="1">
        <v>99.756839999999997</v>
      </c>
      <c r="G565" s="1">
        <v>99.398849999999996</v>
      </c>
      <c r="H565" s="1">
        <v>99.65052</v>
      </c>
      <c r="I565" s="1">
        <v>98.693560000000005</v>
      </c>
      <c r="J565" s="1">
        <v>99.128209999999996</v>
      </c>
    </row>
    <row r="566" spans="3:10" x14ac:dyDescent="0.3">
      <c r="C566" s="1">
        <v>913</v>
      </c>
      <c r="D566" s="1">
        <v>98.645380000000003</v>
      </c>
      <c r="E566" s="1">
        <v>99.634619999999998</v>
      </c>
      <c r="F566" s="1">
        <v>99.785610000000005</v>
      </c>
      <c r="G566" s="1">
        <v>99.411339999999996</v>
      </c>
      <c r="H566" s="1">
        <v>99.645309999999995</v>
      </c>
      <c r="I566" s="1">
        <v>98.764480000000006</v>
      </c>
      <c r="J566" s="1">
        <v>99.123230000000007</v>
      </c>
    </row>
    <row r="567" spans="3:10" x14ac:dyDescent="0.3">
      <c r="C567" s="1">
        <v>914</v>
      </c>
      <c r="D567" s="1">
        <v>99.561890000000005</v>
      </c>
      <c r="E567" s="1">
        <v>99.639870000000002</v>
      </c>
      <c r="F567" s="1">
        <v>99.775559999999999</v>
      </c>
      <c r="G567" s="1">
        <v>99.431790000000007</v>
      </c>
      <c r="H567" s="1">
        <v>99.636709999999994</v>
      </c>
      <c r="I567" s="1">
        <v>98.818579999999997</v>
      </c>
      <c r="J567" s="1">
        <v>99.13091</v>
      </c>
    </row>
    <row r="568" spans="3:10" x14ac:dyDescent="0.3">
      <c r="C568" s="1">
        <v>915</v>
      </c>
      <c r="D568" s="1">
        <v>99.803719999999998</v>
      </c>
      <c r="E568" s="1">
        <v>99.662390000000002</v>
      </c>
      <c r="F568" s="1">
        <v>99.786330000000007</v>
      </c>
      <c r="G568" s="1">
        <v>99.431659999999994</v>
      </c>
      <c r="H568" s="1">
        <v>99.631889999999999</v>
      </c>
      <c r="I568" s="1">
        <v>98.871039999999994</v>
      </c>
      <c r="J568" s="1">
        <v>99.109260000000006</v>
      </c>
    </row>
    <row r="569" spans="3:10" x14ac:dyDescent="0.3">
      <c r="C569" s="1">
        <v>916</v>
      </c>
      <c r="D569" s="1">
        <v>98.54034</v>
      </c>
      <c r="E569" s="1">
        <v>99.674970000000002</v>
      </c>
      <c r="F569" s="1">
        <v>99.786259999999999</v>
      </c>
      <c r="G569" s="1">
        <v>99.437190000000001</v>
      </c>
      <c r="H569" s="1">
        <v>99.631460000000004</v>
      </c>
      <c r="I569" s="1">
        <v>98.927629999999994</v>
      </c>
      <c r="J569" s="1">
        <v>99.122169999999997</v>
      </c>
    </row>
    <row r="570" spans="3:10" x14ac:dyDescent="0.3">
      <c r="C570" s="1">
        <v>917</v>
      </c>
      <c r="D570" s="1">
        <v>98.785560000000004</v>
      </c>
      <c r="E570" s="1">
        <v>99.664119999999997</v>
      </c>
      <c r="F570" s="1">
        <v>99.762680000000003</v>
      </c>
      <c r="G570" s="1">
        <v>99.423500000000004</v>
      </c>
      <c r="H570" s="1">
        <v>99.615120000000005</v>
      </c>
      <c r="I570" s="1">
        <v>98.965639999999993</v>
      </c>
      <c r="J570" s="1">
        <v>99.123180000000005</v>
      </c>
    </row>
    <row r="571" spans="3:10" x14ac:dyDescent="0.3">
      <c r="C571" s="1">
        <v>918</v>
      </c>
      <c r="D571" s="1">
        <v>99.262960000000007</v>
      </c>
      <c r="E571" s="1">
        <v>99.688599999999994</v>
      </c>
      <c r="F571" s="1">
        <v>99.750410000000002</v>
      </c>
      <c r="G571" s="1">
        <v>99.457149999999999</v>
      </c>
      <c r="H571" s="1">
        <v>99.600120000000004</v>
      </c>
      <c r="I571" s="1">
        <v>99.048280000000005</v>
      </c>
      <c r="J571" s="1">
        <v>99.113399999999999</v>
      </c>
    </row>
    <row r="572" spans="3:10" x14ac:dyDescent="0.3">
      <c r="C572" s="1">
        <v>919</v>
      </c>
      <c r="D572" s="1">
        <v>98.293440000000004</v>
      </c>
      <c r="E572" s="1">
        <v>99.677009999999996</v>
      </c>
      <c r="F572" s="1">
        <v>99.736729999999994</v>
      </c>
      <c r="G572" s="1">
        <v>99.423209999999997</v>
      </c>
      <c r="H572" s="1">
        <v>99.590580000000003</v>
      </c>
      <c r="I572" s="1">
        <v>99.127399999999994</v>
      </c>
      <c r="J572" s="1">
        <v>99.110569999999996</v>
      </c>
    </row>
    <row r="573" spans="3:10" x14ac:dyDescent="0.3">
      <c r="C573" s="1">
        <v>920</v>
      </c>
      <c r="D573" s="1">
        <v>98.371120000000005</v>
      </c>
      <c r="E573" s="1">
        <v>99.637619999999998</v>
      </c>
      <c r="F573" s="1">
        <v>99.727969999999999</v>
      </c>
      <c r="G573" s="1">
        <v>99.419250000000005</v>
      </c>
      <c r="H573" s="1">
        <v>99.620230000000006</v>
      </c>
      <c r="I573" s="1">
        <v>99.19941</v>
      </c>
      <c r="J573" s="1">
        <v>99.139020000000002</v>
      </c>
    </row>
    <row r="574" spans="3:10" x14ac:dyDescent="0.3">
      <c r="C574" s="1">
        <v>921</v>
      </c>
      <c r="D574" s="1">
        <v>98.680279999999996</v>
      </c>
      <c r="E574" s="1">
        <v>99.600260000000006</v>
      </c>
      <c r="F574" s="1">
        <v>99.674049999999994</v>
      </c>
      <c r="G574" s="1">
        <v>99.379599999999996</v>
      </c>
      <c r="H574" s="1">
        <v>99.600589999999997</v>
      </c>
      <c r="I574" s="1">
        <v>99.283190000000005</v>
      </c>
      <c r="J574" s="1">
        <v>99.134299999999996</v>
      </c>
    </row>
    <row r="575" spans="3:10" x14ac:dyDescent="0.3">
      <c r="C575" s="1">
        <v>922</v>
      </c>
      <c r="D575" s="1">
        <v>98.559439999999995</v>
      </c>
      <c r="E575" s="1">
        <v>99.571169999999995</v>
      </c>
      <c r="F575" s="1">
        <v>99.671409999999995</v>
      </c>
      <c r="G575" s="1">
        <v>99.39188</v>
      </c>
      <c r="H575" s="1">
        <v>99.593040000000002</v>
      </c>
      <c r="I575" s="1">
        <v>99.289119999999997</v>
      </c>
      <c r="J575" s="1">
        <v>99.134259999999998</v>
      </c>
    </row>
    <row r="576" spans="3:10" x14ac:dyDescent="0.3">
      <c r="C576" s="1">
        <v>923</v>
      </c>
      <c r="D576" s="1">
        <v>98.570920000000001</v>
      </c>
      <c r="E576" s="1">
        <v>99.559539999999998</v>
      </c>
      <c r="F576" s="1">
        <v>99.621290000000002</v>
      </c>
      <c r="G576" s="1">
        <v>99.406009999999995</v>
      </c>
      <c r="H576" s="1">
        <v>99.579409999999996</v>
      </c>
      <c r="I576" s="1">
        <v>99.355249999999998</v>
      </c>
      <c r="J576" s="1">
        <v>99.134829999999994</v>
      </c>
    </row>
    <row r="577" spans="3:10" x14ac:dyDescent="0.3">
      <c r="C577" s="1">
        <v>924</v>
      </c>
      <c r="D577" s="1">
        <v>98.580799999999996</v>
      </c>
      <c r="E577" s="1">
        <v>99.494479999999996</v>
      </c>
      <c r="F577" s="1">
        <v>99.638649999999998</v>
      </c>
      <c r="G577" s="1">
        <v>99.416049999999998</v>
      </c>
      <c r="H577" s="1">
        <v>99.590389999999999</v>
      </c>
      <c r="I577" s="1">
        <v>99.372230000000002</v>
      </c>
      <c r="J577" s="1">
        <v>99.151359999999997</v>
      </c>
    </row>
    <row r="578" spans="3:10" x14ac:dyDescent="0.3">
      <c r="C578" s="1">
        <v>925</v>
      </c>
      <c r="D578" s="1">
        <v>98.268209999999996</v>
      </c>
      <c r="E578" s="1">
        <v>99.507130000000004</v>
      </c>
      <c r="F578" s="1">
        <v>99.680629999999994</v>
      </c>
      <c r="G578" s="1">
        <v>99.387450000000001</v>
      </c>
      <c r="H578" s="1">
        <v>99.611180000000004</v>
      </c>
      <c r="I578" s="1">
        <v>99.407749999999993</v>
      </c>
      <c r="J578" s="1">
        <v>99.149709999999999</v>
      </c>
    </row>
    <row r="579" spans="3:10" x14ac:dyDescent="0.3">
      <c r="C579" s="1">
        <v>926</v>
      </c>
      <c r="D579" s="1">
        <v>98.491519999999994</v>
      </c>
      <c r="E579" s="1">
        <v>99.497870000000006</v>
      </c>
      <c r="F579" s="1">
        <v>99.684619999999995</v>
      </c>
      <c r="G579" s="1">
        <v>99.392780000000002</v>
      </c>
      <c r="H579" s="1">
        <v>99.576610000000002</v>
      </c>
      <c r="I579" s="1">
        <v>99.397580000000005</v>
      </c>
      <c r="J579" s="1">
        <v>99.133260000000007</v>
      </c>
    </row>
    <row r="580" spans="3:10" x14ac:dyDescent="0.3">
      <c r="C580" s="1">
        <v>927</v>
      </c>
      <c r="D580" s="1">
        <v>98.733750000000001</v>
      </c>
      <c r="E580" s="1">
        <v>99.554540000000003</v>
      </c>
      <c r="F580" s="1">
        <v>99.697379999999995</v>
      </c>
      <c r="G580" s="1">
        <v>99.399900000000002</v>
      </c>
      <c r="H580" s="1">
        <v>99.614180000000005</v>
      </c>
      <c r="I580" s="1">
        <v>99.44708</v>
      </c>
      <c r="J580" s="1">
        <v>99.123869999999997</v>
      </c>
    </row>
    <row r="581" spans="3:10" x14ac:dyDescent="0.3">
      <c r="C581" s="1">
        <v>928</v>
      </c>
      <c r="D581" s="1">
        <v>98.05883</v>
      </c>
      <c r="E581" s="1">
        <v>99.553200000000004</v>
      </c>
      <c r="F581" s="1">
        <v>99.717579999999998</v>
      </c>
      <c r="G581" s="1">
        <v>99.369029999999995</v>
      </c>
      <c r="H581" s="1">
        <v>99.616849999999999</v>
      </c>
      <c r="I581" s="1">
        <v>99.366510000000005</v>
      </c>
      <c r="J581" s="1">
        <v>99.112210000000005</v>
      </c>
    </row>
    <row r="582" spans="3:10" x14ac:dyDescent="0.3">
      <c r="C582" s="1">
        <v>929</v>
      </c>
      <c r="D582" s="1">
        <v>98.69932</v>
      </c>
      <c r="E582" s="1">
        <v>99.5565</v>
      </c>
      <c r="F582" s="1">
        <v>99.708100000000002</v>
      </c>
      <c r="G582" s="1">
        <v>99.354529999999997</v>
      </c>
      <c r="H582" s="1">
        <v>99.605119999999999</v>
      </c>
      <c r="I582" s="1">
        <v>99.315809999999999</v>
      </c>
      <c r="J582" s="1">
        <v>99.115290000000002</v>
      </c>
    </row>
    <row r="583" spans="3:10" x14ac:dyDescent="0.3">
      <c r="C583" s="1">
        <v>930</v>
      </c>
      <c r="D583" s="1">
        <v>98.691410000000005</v>
      </c>
      <c r="E583" s="1">
        <v>99.60463</v>
      </c>
      <c r="F583" s="1">
        <v>99.71987</v>
      </c>
      <c r="G583" s="1">
        <v>99.377260000000007</v>
      </c>
      <c r="H583" s="1">
        <v>99.625460000000004</v>
      </c>
      <c r="I583" s="1">
        <v>99.303719999999998</v>
      </c>
      <c r="J583" s="1">
        <v>99.095979999999997</v>
      </c>
    </row>
    <row r="584" spans="3:10" x14ac:dyDescent="0.3">
      <c r="C584" s="1">
        <v>931</v>
      </c>
      <c r="D584" s="1">
        <v>97.968170000000001</v>
      </c>
      <c r="E584" s="1">
        <v>99.598140000000001</v>
      </c>
      <c r="F584" s="1">
        <v>99.713089999999994</v>
      </c>
      <c r="G584" s="1">
        <v>99.375150000000005</v>
      </c>
      <c r="H584" s="1">
        <v>99.609340000000003</v>
      </c>
      <c r="I584" s="1">
        <v>99.258070000000004</v>
      </c>
      <c r="J584" s="1">
        <v>99.036900000000003</v>
      </c>
    </row>
    <row r="585" spans="3:10" x14ac:dyDescent="0.3">
      <c r="C585" s="1">
        <v>932</v>
      </c>
      <c r="D585" s="1">
        <v>97.823490000000007</v>
      </c>
      <c r="E585" s="1">
        <v>99.587059999999994</v>
      </c>
      <c r="F585" s="1">
        <v>99.707049999999995</v>
      </c>
      <c r="G585" s="1">
        <v>99.388570000000001</v>
      </c>
      <c r="H585" s="1">
        <v>99.591980000000007</v>
      </c>
      <c r="I585" s="1">
        <v>99.222750000000005</v>
      </c>
      <c r="J585" s="1">
        <v>99.032359999999997</v>
      </c>
    </row>
    <row r="586" spans="3:10" x14ac:dyDescent="0.3">
      <c r="C586" s="1">
        <v>933</v>
      </c>
      <c r="D586" s="1">
        <v>98.856639999999999</v>
      </c>
      <c r="E586" s="1">
        <v>99.597440000000006</v>
      </c>
      <c r="F586" s="1">
        <v>99.700909999999993</v>
      </c>
      <c r="G586" s="1">
        <v>99.412279999999996</v>
      </c>
      <c r="H586" s="1">
        <v>99.613429999999994</v>
      </c>
      <c r="I586" s="1">
        <v>99.209810000000004</v>
      </c>
      <c r="J586" s="1">
        <v>99.018739999999994</v>
      </c>
    </row>
    <row r="587" spans="3:10" x14ac:dyDescent="0.3">
      <c r="C587" s="1">
        <v>934</v>
      </c>
      <c r="D587" s="1">
        <v>98.964119999999994</v>
      </c>
      <c r="E587" s="1">
        <v>99.602590000000006</v>
      </c>
      <c r="F587" s="1">
        <v>99.702479999999994</v>
      </c>
      <c r="G587" s="1">
        <v>99.401340000000005</v>
      </c>
      <c r="H587" s="1">
        <v>99.610339999999994</v>
      </c>
      <c r="I587" s="1">
        <v>99.164439999999999</v>
      </c>
      <c r="J587" s="1">
        <v>98.99785</v>
      </c>
    </row>
    <row r="588" spans="3:10" x14ac:dyDescent="0.3">
      <c r="C588" s="1">
        <v>935</v>
      </c>
      <c r="D588" s="1">
        <v>98.969920000000002</v>
      </c>
      <c r="E588" s="1">
        <v>99.541709999999995</v>
      </c>
      <c r="F588" s="1">
        <v>99.674369999999996</v>
      </c>
      <c r="G588" s="1">
        <v>99.438789999999997</v>
      </c>
      <c r="H588" s="1">
        <v>99.570390000000003</v>
      </c>
      <c r="I588" s="1">
        <v>99.107889999999998</v>
      </c>
      <c r="J588" s="1">
        <v>98.978920000000002</v>
      </c>
    </row>
    <row r="589" spans="3:10" x14ac:dyDescent="0.3">
      <c r="C589" s="1">
        <v>936</v>
      </c>
      <c r="D589" s="1">
        <v>98.383979999999994</v>
      </c>
      <c r="E589" s="1">
        <v>99.536010000000005</v>
      </c>
      <c r="F589" s="1">
        <v>99.669089999999997</v>
      </c>
      <c r="G589" s="1">
        <v>99.471950000000007</v>
      </c>
      <c r="H589" s="1">
        <v>99.567300000000003</v>
      </c>
      <c r="I589" s="1">
        <v>99.058999999999997</v>
      </c>
      <c r="J589" s="1">
        <v>98.967849999999999</v>
      </c>
    </row>
    <row r="590" spans="3:10" x14ac:dyDescent="0.3">
      <c r="C590" s="1">
        <v>937</v>
      </c>
      <c r="D590" s="1">
        <v>99.12303</v>
      </c>
      <c r="E590" s="1">
        <v>99.540890000000005</v>
      </c>
      <c r="F590" s="1">
        <v>99.67998</v>
      </c>
      <c r="G590" s="1">
        <v>99.476129999999998</v>
      </c>
      <c r="H590" s="1">
        <v>99.571179999999998</v>
      </c>
      <c r="I590" s="1">
        <v>99.002369999999999</v>
      </c>
      <c r="J590" s="1">
        <v>98.953720000000004</v>
      </c>
    </row>
    <row r="591" spans="3:10" x14ac:dyDescent="0.3">
      <c r="C591" s="1">
        <v>938</v>
      </c>
      <c r="D591" s="1">
        <v>98.875349999999997</v>
      </c>
      <c r="E591" s="1">
        <v>99.549880000000002</v>
      </c>
      <c r="F591" s="1">
        <v>99.702839999999995</v>
      </c>
      <c r="G591" s="1">
        <v>99.496660000000006</v>
      </c>
      <c r="H591" s="1">
        <v>99.562219999999996</v>
      </c>
      <c r="I591" s="1">
        <v>98.910240000000002</v>
      </c>
      <c r="J591" s="1">
        <v>98.964600000000004</v>
      </c>
    </row>
    <row r="592" spans="3:10" x14ac:dyDescent="0.3">
      <c r="C592" s="1">
        <v>939</v>
      </c>
      <c r="D592" s="1">
        <v>99.673739999999995</v>
      </c>
      <c r="E592" s="1">
        <v>99.540819999999997</v>
      </c>
      <c r="F592" s="1">
        <v>99.681349999999995</v>
      </c>
      <c r="G592" s="1">
        <v>99.463160000000002</v>
      </c>
      <c r="H592" s="1">
        <v>99.548929999999999</v>
      </c>
      <c r="I592" s="1">
        <v>98.857730000000004</v>
      </c>
      <c r="J592" s="1">
        <v>98.943780000000004</v>
      </c>
    </row>
    <row r="593" spans="3:10" x14ac:dyDescent="0.3">
      <c r="C593" s="1">
        <v>940</v>
      </c>
      <c r="D593" s="1">
        <v>99.661050000000003</v>
      </c>
      <c r="E593" s="1">
        <v>99.558999999999997</v>
      </c>
      <c r="F593" s="1">
        <v>99.680170000000004</v>
      </c>
      <c r="G593" s="1">
        <v>99.427750000000003</v>
      </c>
      <c r="H593" s="1">
        <v>99.540790000000001</v>
      </c>
      <c r="I593" s="1">
        <v>98.832170000000005</v>
      </c>
      <c r="J593" s="1">
        <v>98.927670000000006</v>
      </c>
    </row>
    <row r="594" spans="3:10" x14ac:dyDescent="0.3">
      <c r="C594" s="1">
        <v>941</v>
      </c>
      <c r="D594" s="1">
        <v>98.788600000000002</v>
      </c>
      <c r="E594" s="1">
        <v>99.552909999999997</v>
      </c>
      <c r="F594" s="1">
        <v>99.655760000000001</v>
      </c>
      <c r="G594" s="1">
        <v>99.424409999999995</v>
      </c>
      <c r="H594" s="1">
        <v>99.495509999999996</v>
      </c>
      <c r="I594" s="1">
        <v>98.846369999999993</v>
      </c>
      <c r="J594" s="1">
        <v>98.899280000000005</v>
      </c>
    </row>
    <row r="595" spans="3:10" x14ac:dyDescent="0.3">
      <c r="C595" s="1">
        <v>942</v>
      </c>
      <c r="D595" s="1">
        <v>99.015529999999998</v>
      </c>
      <c r="E595" s="1">
        <v>99.553420000000003</v>
      </c>
      <c r="F595" s="1">
        <v>99.631519999999995</v>
      </c>
      <c r="G595" s="1">
        <v>99.395039999999995</v>
      </c>
      <c r="H595" s="1">
        <v>99.486999999999995</v>
      </c>
      <c r="I595" s="1">
        <v>98.879620000000003</v>
      </c>
      <c r="J595" s="1">
        <v>98.885499999999993</v>
      </c>
    </row>
    <row r="596" spans="3:10" x14ac:dyDescent="0.3">
      <c r="C596" s="1">
        <v>943</v>
      </c>
      <c r="D596" s="1">
        <v>99.374809999999997</v>
      </c>
      <c r="E596" s="1">
        <v>99.541390000000007</v>
      </c>
      <c r="F596" s="1">
        <v>99.640289999999993</v>
      </c>
      <c r="G596" s="1">
        <v>99.388260000000002</v>
      </c>
      <c r="H596" s="1">
        <v>99.508279999999999</v>
      </c>
      <c r="I596" s="1">
        <v>98.943489999999997</v>
      </c>
      <c r="J596" s="1">
        <v>98.890339999999995</v>
      </c>
    </row>
    <row r="597" spans="3:10" x14ac:dyDescent="0.3">
      <c r="C597" s="1">
        <v>944</v>
      </c>
      <c r="D597" s="1">
        <v>98.150769999999994</v>
      </c>
      <c r="E597" s="1">
        <v>99.519599999999997</v>
      </c>
      <c r="F597" s="1">
        <v>99.634969999999996</v>
      </c>
      <c r="G597" s="1">
        <v>99.373850000000004</v>
      </c>
      <c r="H597" s="1">
        <v>99.506910000000005</v>
      </c>
      <c r="I597" s="1">
        <v>98.940380000000005</v>
      </c>
      <c r="J597" s="1">
        <v>98.915030000000002</v>
      </c>
    </row>
    <row r="598" spans="3:10" x14ac:dyDescent="0.3">
      <c r="C598" s="1">
        <v>945</v>
      </c>
      <c r="D598" s="1">
        <v>98.619370000000004</v>
      </c>
      <c r="E598" s="1">
        <v>99.491079999999997</v>
      </c>
      <c r="F598" s="1">
        <v>99.624660000000006</v>
      </c>
      <c r="G598" s="1">
        <v>99.386219999999994</v>
      </c>
      <c r="H598" s="1">
        <v>99.500050000000002</v>
      </c>
      <c r="I598" s="1">
        <v>98.947109999999995</v>
      </c>
      <c r="J598" s="1">
        <v>98.905670000000001</v>
      </c>
    </row>
    <row r="599" spans="3:10" x14ac:dyDescent="0.3">
      <c r="C599" s="1">
        <v>946</v>
      </c>
      <c r="D599" s="1">
        <v>98.722369999999998</v>
      </c>
      <c r="E599" s="1">
        <v>99.51182</v>
      </c>
      <c r="F599" s="1">
        <v>99.630740000000003</v>
      </c>
      <c r="G599" s="1">
        <v>99.392870000000002</v>
      </c>
      <c r="H599" s="1">
        <v>99.515839999999997</v>
      </c>
      <c r="I599" s="1">
        <v>98.988969999999995</v>
      </c>
      <c r="J599" s="1">
        <v>98.885149999999996</v>
      </c>
    </row>
    <row r="600" spans="3:10" x14ac:dyDescent="0.3">
      <c r="C600" s="1">
        <v>947</v>
      </c>
      <c r="D600" s="1">
        <v>97.983410000000006</v>
      </c>
      <c r="E600" s="1">
        <v>99.492630000000005</v>
      </c>
      <c r="F600" s="1">
        <v>99.647940000000006</v>
      </c>
      <c r="G600" s="1">
        <v>99.395269999999996</v>
      </c>
      <c r="H600" s="1">
        <v>99.489859999999993</v>
      </c>
      <c r="I600" s="1">
        <v>99.003309999999999</v>
      </c>
      <c r="J600" s="1">
        <v>98.846990000000005</v>
      </c>
    </row>
    <row r="601" spans="3:10" x14ac:dyDescent="0.3">
      <c r="C601" s="1">
        <v>948</v>
      </c>
      <c r="D601" s="1">
        <v>97.740369999999999</v>
      </c>
      <c r="E601" s="1">
        <v>99.501390000000001</v>
      </c>
      <c r="F601" s="1">
        <v>99.683809999999994</v>
      </c>
      <c r="G601" s="1">
        <v>99.397149999999996</v>
      </c>
      <c r="H601" s="1">
        <v>99.51567</v>
      </c>
      <c r="I601" s="1">
        <v>99.053870000000003</v>
      </c>
      <c r="J601" s="1">
        <v>98.827870000000004</v>
      </c>
    </row>
    <row r="602" spans="3:10" x14ac:dyDescent="0.3">
      <c r="C602" s="1">
        <v>949</v>
      </c>
      <c r="D602" s="1">
        <v>98.722930000000005</v>
      </c>
      <c r="E602" s="1">
        <v>99.539079999999998</v>
      </c>
      <c r="F602" s="1">
        <v>99.668719999999993</v>
      </c>
      <c r="G602" s="1">
        <v>99.441739999999996</v>
      </c>
      <c r="H602" s="1">
        <v>99.513769999999994</v>
      </c>
      <c r="I602" s="1">
        <v>99.154129999999995</v>
      </c>
      <c r="J602" s="1">
        <v>98.773250000000004</v>
      </c>
    </row>
    <row r="603" spans="3:10" x14ac:dyDescent="0.3">
      <c r="C603" s="1">
        <v>950</v>
      </c>
      <c r="D603" s="1">
        <v>98.392060000000001</v>
      </c>
      <c r="E603" s="1">
        <v>99.571200000000005</v>
      </c>
      <c r="F603" s="1">
        <v>99.697310000000002</v>
      </c>
      <c r="G603" s="1">
        <v>99.445170000000005</v>
      </c>
      <c r="H603" s="1">
        <v>99.534520000000001</v>
      </c>
      <c r="I603" s="1">
        <v>99.160669999999996</v>
      </c>
      <c r="J603" s="1">
        <v>98.754429999999999</v>
      </c>
    </row>
    <row r="604" spans="3:10" x14ac:dyDescent="0.3">
      <c r="C604" s="1">
        <v>951</v>
      </c>
      <c r="D604" s="1">
        <v>98.497249999999994</v>
      </c>
      <c r="E604" s="1">
        <v>99.574460000000002</v>
      </c>
      <c r="F604" s="1">
        <v>99.701949999999997</v>
      </c>
      <c r="G604" s="1">
        <v>99.467299999999994</v>
      </c>
      <c r="H604" s="1">
        <v>99.548580000000001</v>
      </c>
      <c r="I604" s="1">
        <v>99.154769999999999</v>
      </c>
      <c r="J604" s="1">
        <v>98.706630000000004</v>
      </c>
    </row>
    <row r="605" spans="3:10" x14ac:dyDescent="0.3">
      <c r="C605" s="1">
        <v>952</v>
      </c>
      <c r="D605" s="1">
        <v>98.484949999999998</v>
      </c>
      <c r="E605" s="1">
        <v>99.586590000000001</v>
      </c>
      <c r="F605" s="1">
        <v>99.6755</v>
      </c>
      <c r="G605" s="1">
        <v>99.489720000000005</v>
      </c>
      <c r="H605" s="1">
        <v>99.53886</v>
      </c>
      <c r="I605" s="1">
        <v>99.112909999999999</v>
      </c>
      <c r="J605" s="1">
        <v>98.661680000000004</v>
      </c>
    </row>
    <row r="606" spans="3:10" x14ac:dyDescent="0.3">
      <c r="C606" s="1">
        <v>953</v>
      </c>
      <c r="D606" s="1">
        <v>98.200950000000006</v>
      </c>
      <c r="E606" s="1">
        <v>99.60324</v>
      </c>
      <c r="F606" s="1">
        <v>99.668660000000003</v>
      </c>
      <c r="G606" s="1">
        <v>99.538169999999994</v>
      </c>
      <c r="H606" s="1">
        <v>99.544120000000007</v>
      </c>
      <c r="I606" s="1">
        <v>99.078940000000003</v>
      </c>
      <c r="J606" s="1">
        <v>98.64067</v>
      </c>
    </row>
    <row r="607" spans="3:10" x14ac:dyDescent="0.3">
      <c r="C607" s="1">
        <v>954</v>
      </c>
      <c r="D607" s="1">
        <v>98.823170000000005</v>
      </c>
      <c r="E607" s="1">
        <v>99.575370000000007</v>
      </c>
      <c r="F607" s="1">
        <v>99.667050000000003</v>
      </c>
      <c r="G607" s="1">
        <v>99.571010000000001</v>
      </c>
      <c r="H607" s="1">
        <v>99.549750000000003</v>
      </c>
      <c r="I607" s="1">
        <v>99.062479999999994</v>
      </c>
      <c r="J607" s="1">
        <v>98.65625</v>
      </c>
    </row>
    <row r="608" spans="3:10" x14ac:dyDescent="0.3">
      <c r="C608" s="1">
        <v>955</v>
      </c>
      <c r="D608" s="1">
        <v>98.697130000000001</v>
      </c>
      <c r="E608" s="1">
        <v>99.551339999999996</v>
      </c>
      <c r="F608" s="1">
        <v>99.658510000000007</v>
      </c>
      <c r="G608" s="1">
        <v>99.558819999999997</v>
      </c>
      <c r="H608" s="1">
        <v>99.559269999999998</v>
      </c>
      <c r="I608" s="1">
        <v>99.039230000000003</v>
      </c>
      <c r="J608" s="1">
        <v>98.573570000000004</v>
      </c>
    </row>
    <row r="609" spans="3:10" x14ac:dyDescent="0.3">
      <c r="C609" s="1">
        <v>956</v>
      </c>
      <c r="D609" s="1">
        <v>97.719369999999998</v>
      </c>
      <c r="E609" s="1">
        <v>99.520610000000005</v>
      </c>
      <c r="F609" s="1">
        <v>99.673209999999997</v>
      </c>
      <c r="G609" s="1">
        <v>99.608680000000007</v>
      </c>
      <c r="H609" s="1">
        <v>99.563829999999996</v>
      </c>
      <c r="I609" s="1">
        <v>99.073089999999993</v>
      </c>
      <c r="J609" s="1">
        <v>98.5899</v>
      </c>
    </row>
    <row r="610" spans="3:10" x14ac:dyDescent="0.3">
      <c r="C610" s="1">
        <v>957</v>
      </c>
      <c r="D610" s="1">
        <v>97.965609999999998</v>
      </c>
      <c r="E610" s="1">
        <v>99.524619999999999</v>
      </c>
      <c r="F610" s="1">
        <v>99.689840000000004</v>
      </c>
      <c r="G610" s="1">
        <v>99.655460000000005</v>
      </c>
      <c r="H610" s="1">
        <v>99.562150000000003</v>
      </c>
      <c r="I610" s="1">
        <v>99.093739999999997</v>
      </c>
      <c r="J610" s="1">
        <v>98.540099999999995</v>
      </c>
    </row>
    <row r="611" spans="3:10" x14ac:dyDescent="0.3">
      <c r="C611" s="1">
        <v>958</v>
      </c>
      <c r="D611" s="1">
        <v>98.98048</v>
      </c>
      <c r="E611" s="1">
        <v>99.504199999999997</v>
      </c>
      <c r="F611" s="1">
        <v>99.703919999999997</v>
      </c>
      <c r="G611" s="1">
        <v>99.661259999999999</v>
      </c>
      <c r="H611" s="1">
        <v>99.561599999999999</v>
      </c>
      <c r="I611" s="1">
        <v>99.101889999999997</v>
      </c>
      <c r="J611" s="1">
        <v>98.506169999999997</v>
      </c>
    </row>
    <row r="612" spans="3:10" x14ac:dyDescent="0.3">
      <c r="C612" s="1">
        <v>959</v>
      </c>
      <c r="D612" s="1">
        <v>98.969849999999994</v>
      </c>
      <c r="E612" s="1">
        <v>99.548429999999996</v>
      </c>
      <c r="F612" s="1">
        <v>99.736919999999998</v>
      </c>
      <c r="G612" s="1">
        <v>99.704899999999995</v>
      </c>
      <c r="H612" s="1">
        <v>99.5642</v>
      </c>
      <c r="I612" s="1">
        <v>99.116339999999994</v>
      </c>
      <c r="J612" s="1">
        <v>98.480760000000004</v>
      </c>
    </row>
    <row r="613" spans="3:10" x14ac:dyDescent="0.3">
      <c r="C613" s="1">
        <v>960</v>
      </c>
      <c r="D613" s="1">
        <v>98.721130000000002</v>
      </c>
      <c r="E613" s="1">
        <v>99.591099999999997</v>
      </c>
      <c r="F613" s="1">
        <v>99.757530000000003</v>
      </c>
      <c r="G613" s="1">
        <v>99.719830000000002</v>
      </c>
      <c r="H613" s="1">
        <v>99.552809999999994</v>
      </c>
      <c r="I613" s="1">
        <v>99.142669999999995</v>
      </c>
      <c r="J613" s="1">
        <v>98.475009999999997</v>
      </c>
    </row>
    <row r="614" spans="3:10" x14ac:dyDescent="0.3">
      <c r="C614" s="1">
        <v>961</v>
      </c>
      <c r="D614" s="1">
        <v>98.161069999999995</v>
      </c>
      <c r="E614" s="1">
        <v>99.628330000000005</v>
      </c>
      <c r="F614" s="1">
        <v>99.762600000000006</v>
      </c>
      <c r="G614" s="1">
        <v>99.717759999999998</v>
      </c>
      <c r="H614" s="1">
        <v>99.559709999999995</v>
      </c>
      <c r="I614" s="1">
        <v>99.201849999999993</v>
      </c>
      <c r="J614" s="1">
        <v>98.381110000000007</v>
      </c>
    </row>
    <row r="615" spans="3:10" x14ac:dyDescent="0.3">
      <c r="C615" s="1">
        <v>962</v>
      </c>
      <c r="D615" s="1">
        <v>98.763720000000006</v>
      </c>
      <c r="E615" s="1">
        <v>99.638130000000004</v>
      </c>
      <c r="F615" s="1">
        <v>99.812330000000003</v>
      </c>
      <c r="G615" s="1">
        <v>99.707970000000003</v>
      </c>
      <c r="H615" s="1">
        <v>99.567080000000004</v>
      </c>
      <c r="I615" s="1">
        <v>99.271420000000006</v>
      </c>
      <c r="J615" s="1">
        <v>98.375</v>
      </c>
    </row>
    <row r="616" spans="3:10" x14ac:dyDescent="0.3">
      <c r="C616" s="1">
        <v>963</v>
      </c>
      <c r="D616" s="1">
        <v>98.397919999999999</v>
      </c>
      <c r="E616" s="1">
        <v>99.676339999999996</v>
      </c>
      <c r="F616" s="1">
        <v>99.797259999999994</v>
      </c>
      <c r="G616" s="1">
        <v>99.726100000000002</v>
      </c>
      <c r="H616" s="1">
        <v>99.573989999999995</v>
      </c>
      <c r="I616" s="1">
        <v>99.384870000000006</v>
      </c>
      <c r="J616" s="1">
        <v>98.299379999999999</v>
      </c>
    </row>
    <row r="617" spans="3:10" x14ac:dyDescent="0.3">
      <c r="C617" s="1">
        <v>964</v>
      </c>
      <c r="D617" s="1">
        <v>99.196309999999997</v>
      </c>
      <c r="E617" s="1">
        <v>99.661060000000006</v>
      </c>
      <c r="F617" s="1">
        <v>99.788409999999999</v>
      </c>
      <c r="G617" s="1">
        <v>99.681259999999995</v>
      </c>
      <c r="H617" s="1">
        <v>99.566550000000007</v>
      </c>
      <c r="I617" s="1">
        <v>99.491119999999995</v>
      </c>
      <c r="J617" s="1">
        <v>98.258930000000007</v>
      </c>
    </row>
    <row r="618" spans="3:10" x14ac:dyDescent="0.3">
      <c r="C618" s="1">
        <v>965</v>
      </c>
      <c r="D618" s="1">
        <v>99.438140000000004</v>
      </c>
      <c r="E618" s="1">
        <v>99.690539999999999</v>
      </c>
      <c r="F618" s="1">
        <v>99.818089999999998</v>
      </c>
      <c r="G618" s="1">
        <v>99.740129999999994</v>
      </c>
      <c r="H618" s="1">
        <v>99.582059999999998</v>
      </c>
      <c r="I618" s="1">
        <v>99.598529999999997</v>
      </c>
      <c r="J618" s="1">
        <v>98.238460000000003</v>
      </c>
    </row>
    <row r="619" spans="3:10" x14ac:dyDescent="0.3">
      <c r="C619" s="1">
        <v>966</v>
      </c>
      <c r="D619" s="1">
        <v>98.729280000000003</v>
      </c>
      <c r="E619" s="1">
        <v>99.683130000000006</v>
      </c>
      <c r="F619" s="1">
        <v>99.818579999999997</v>
      </c>
      <c r="G619" s="1">
        <v>99.730509999999995</v>
      </c>
      <c r="H619" s="1">
        <v>99.588840000000005</v>
      </c>
      <c r="I619" s="1">
        <v>99.696100000000001</v>
      </c>
      <c r="J619" s="1">
        <v>98.233450000000005</v>
      </c>
    </row>
    <row r="620" spans="3:10" x14ac:dyDescent="0.3">
      <c r="C620" s="1">
        <v>967</v>
      </c>
      <c r="D620" s="1">
        <v>98.838099999999997</v>
      </c>
      <c r="E620" s="1">
        <v>99.699430000000007</v>
      </c>
      <c r="F620" s="1">
        <v>99.802409999999995</v>
      </c>
      <c r="G620" s="1">
        <v>99.710729999999998</v>
      </c>
      <c r="H620" s="1">
        <v>99.587549999999993</v>
      </c>
      <c r="I620" s="1">
        <v>99.767309999999995</v>
      </c>
      <c r="J620" s="1">
        <v>98.210809999999995</v>
      </c>
    </row>
    <row r="621" spans="3:10" x14ac:dyDescent="0.3">
      <c r="C621" s="1">
        <v>968</v>
      </c>
      <c r="D621" s="1">
        <v>99.197379999999995</v>
      </c>
      <c r="E621" s="1">
        <v>99.697789999999998</v>
      </c>
      <c r="F621" s="1">
        <v>99.811639999999997</v>
      </c>
      <c r="G621" s="1">
        <v>99.718389999999999</v>
      </c>
      <c r="H621" s="1">
        <v>99.592150000000004</v>
      </c>
      <c r="I621" s="1">
        <v>99.825760000000002</v>
      </c>
      <c r="J621" s="1">
        <v>98.215789999999998</v>
      </c>
    </row>
    <row r="622" spans="3:10" x14ac:dyDescent="0.3">
      <c r="C622" s="1">
        <v>969</v>
      </c>
      <c r="D622" s="1">
        <v>98.227860000000007</v>
      </c>
      <c r="E622" s="1">
        <v>99.679509999999993</v>
      </c>
      <c r="F622" s="1">
        <v>99.798410000000004</v>
      </c>
      <c r="G622" s="1">
        <v>99.704999999999998</v>
      </c>
      <c r="H622" s="1">
        <v>99.578770000000006</v>
      </c>
      <c r="I622" s="1">
        <v>99.885980000000004</v>
      </c>
      <c r="J622" s="1">
        <v>98.204499999999996</v>
      </c>
    </row>
    <row r="623" spans="3:10" x14ac:dyDescent="0.3">
      <c r="C623" s="1">
        <v>970</v>
      </c>
      <c r="D623" s="1">
        <v>98.560059999999993</v>
      </c>
      <c r="E623" s="1">
        <v>99.674419999999998</v>
      </c>
      <c r="F623" s="1">
        <v>99.800669999999997</v>
      </c>
      <c r="G623" s="1">
        <v>99.694820000000007</v>
      </c>
      <c r="H623" s="1">
        <v>99.587739999999997</v>
      </c>
      <c r="I623" s="1">
        <v>99.851020000000005</v>
      </c>
      <c r="J623" s="1">
        <v>98.182079999999999</v>
      </c>
    </row>
    <row r="624" spans="3:10" x14ac:dyDescent="0.3">
      <c r="C624" s="1">
        <v>971</v>
      </c>
      <c r="D624" s="1">
        <v>98.732820000000004</v>
      </c>
      <c r="E624" s="1">
        <v>99.667069999999995</v>
      </c>
      <c r="F624" s="1">
        <v>99.839650000000006</v>
      </c>
      <c r="G624" s="1">
        <v>99.689430000000002</v>
      </c>
      <c r="H624" s="1">
        <v>99.606269999999995</v>
      </c>
      <c r="I624" s="1">
        <v>99.829080000000005</v>
      </c>
      <c r="J624" s="1">
        <v>98.18835</v>
      </c>
    </row>
    <row r="625" spans="3:10" x14ac:dyDescent="0.3">
      <c r="C625" s="1">
        <v>972</v>
      </c>
      <c r="D625" s="1">
        <v>98.493859999999998</v>
      </c>
      <c r="E625" s="1">
        <v>99.674719999999994</v>
      </c>
      <c r="F625" s="1">
        <v>99.833539999999999</v>
      </c>
      <c r="G625" s="1">
        <v>99.703980000000001</v>
      </c>
      <c r="H625" s="1">
        <v>99.585759999999993</v>
      </c>
      <c r="I625" s="1">
        <v>99.831379999999996</v>
      </c>
      <c r="J625" s="1">
        <v>98.136709999999994</v>
      </c>
    </row>
    <row r="626" spans="3:10" x14ac:dyDescent="0.3">
      <c r="C626" s="1">
        <v>973</v>
      </c>
      <c r="D626" s="1">
        <v>98.505340000000004</v>
      </c>
      <c r="E626" s="1">
        <v>99.690280000000001</v>
      </c>
      <c r="F626" s="1">
        <v>99.83614</v>
      </c>
      <c r="G626" s="1">
        <v>99.691590000000005</v>
      </c>
      <c r="H626" s="1">
        <v>99.578130000000002</v>
      </c>
      <c r="I626" s="1">
        <v>99.789159999999995</v>
      </c>
      <c r="J626" s="1">
        <v>98.109539999999996</v>
      </c>
    </row>
    <row r="627" spans="3:10" x14ac:dyDescent="0.3">
      <c r="C627" s="1">
        <v>974</v>
      </c>
      <c r="D627" s="1">
        <v>98.769739999999999</v>
      </c>
      <c r="E627" s="1">
        <v>99.748270000000005</v>
      </c>
      <c r="F627" s="1">
        <v>99.864109999999997</v>
      </c>
      <c r="G627" s="1">
        <v>99.706819999999993</v>
      </c>
      <c r="H627" s="1">
        <v>99.565979999999996</v>
      </c>
      <c r="I627" s="1">
        <v>99.771839999999997</v>
      </c>
      <c r="J627" s="1">
        <v>98.068929999999995</v>
      </c>
    </row>
    <row r="628" spans="3:10" x14ac:dyDescent="0.3">
      <c r="C628" s="1">
        <v>975</v>
      </c>
      <c r="D628" s="1">
        <v>98.320750000000004</v>
      </c>
      <c r="E628" s="1">
        <v>99.783649999999994</v>
      </c>
      <c r="F628" s="1">
        <v>99.837969999999999</v>
      </c>
      <c r="G628" s="1">
        <v>99.72869</v>
      </c>
      <c r="H628" s="1">
        <v>99.538290000000003</v>
      </c>
      <c r="I628" s="1">
        <v>99.724029999999999</v>
      </c>
      <c r="J628" s="1">
        <v>98.074079999999995</v>
      </c>
    </row>
    <row r="629" spans="3:10" x14ac:dyDescent="0.3">
      <c r="C629" s="1">
        <v>976</v>
      </c>
      <c r="D629" s="1">
        <v>98.425939999999997</v>
      </c>
      <c r="E629" s="1">
        <v>99.792559999999995</v>
      </c>
      <c r="F629" s="1">
        <v>99.868570000000005</v>
      </c>
      <c r="G629" s="1">
        <v>99.733689999999996</v>
      </c>
      <c r="H629" s="1">
        <v>99.555319999999995</v>
      </c>
      <c r="I629" s="1">
        <v>99.675479999999993</v>
      </c>
      <c r="J629" s="1">
        <v>98.084239999999994</v>
      </c>
    </row>
    <row r="630" spans="3:10" x14ac:dyDescent="0.3">
      <c r="C630" s="1">
        <v>977</v>
      </c>
      <c r="D630" s="1">
        <v>98.668170000000003</v>
      </c>
      <c r="E630" s="1">
        <v>99.790930000000003</v>
      </c>
      <c r="F630" s="1">
        <v>99.871099999999998</v>
      </c>
      <c r="G630" s="1">
        <v>99.74391</v>
      </c>
      <c r="H630" s="1">
        <v>99.547300000000007</v>
      </c>
      <c r="I630" s="1">
        <v>99.629469999999998</v>
      </c>
      <c r="J630" s="1">
        <v>98.094260000000006</v>
      </c>
    </row>
    <row r="631" spans="3:10" x14ac:dyDescent="0.3">
      <c r="C631" s="1">
        <v>978</v>
      </c>
      <c r="D631" s="1">
        <v>98.247770000000003</v>
      </c>
      <c r="E631" s="1">
        <v>99.783709999999999</v>
      </c>
      <c r="F631" s="1">
        <v>99.859740000000002</v>
      </c>
      <c r="G631" s="1">
        <v>99.749099999999999</v>
      </c>
      <c r="H631" s="1">
        <v>99.555930000000004</v>
      </c>
      <c r="I631" s="1">
        <v>99.596900000000005</v>
      </c>
      <c r="J631" s="1">
        <v>98.136570000000006</v>
      </c>
    </row>
    <row r="632" spans="3:10" x14ac:dyDescent="0.3">
      <c r="C632" s="1">
        <v>979</v>
      </c>
      <c r="D632" s="1">
        <v>98.751859999999994</v>
      </c>
      <c r="E632" s="1">
        <v>99.768799999999999</v>
      </c>
      <c r="F632" s="1">
        <v>99.864670000000004</v>
      </c>
      <c r="G632" s="1">
        <v>99.740440000000007</v>
      </c>
      <c r="H632" s="1">
        <v>99.509169999999997</v>
      </c>
      <c r="I632" s="1">
        <v>99.585620000000006</v>
      </c>
      <c r="J632" s="1">
        <v>98.11345</v>
      </c>
    </row>
    <row r="633" spans="3:10" x14ac:dyDescent="0.3">
      <c r="C633" s="1">
        <v>980</v>
      </c>
      <c r="D633" s="1">
        <v>98.625829999999993</v>
      </c>
      <c r="E633" s="1">
        <v>99.768600000000006</v>
      </c>
      <c r="F633" s="1">
        <v>99.872669999999999</v>
      </c>
      <c r="G633" s="1">
        <v>99.753439999999998</v>
      </c>
      <c r="H633" s="1">
        <v>99.518249999999995</v>
      </c>
      <c r="I633" s="1">
        <v>99.579009999999997</v>
      </c>
      <c r="J633" s="1">
        <v>98.083299999999994</v>
      </c>
    </row>
    <row r="634" spans="3:10" x14ac:dyDescent="0.3">
      <c r="C634" s="1">
        <v>981</v>
      </c>
      <c r="D634" s="1">
        <v>97.902590000000004</v>
      </c>
      <c r="E634" s="1">
        <v>99.795559999999995</v>
      </c>
      <c r="F634" s="1">
        <v>99.880369999999999</v>
      </c>
      <c r="G634" s="1">
        <v>99.773039999999995</v>
      </c>
      <c r="H634" s="1">
        <v>99.511049999999997</v>
      </c>
      <c r="I634" s="1">
        <v>99.586340000000007</v>
      </c>
      <c r="J634" s="1">
        <v>98.025959999999998</v>
      </c>
    </row>
    <row r="635" spans="3:10" x14ac:dyDescent="0.3">
      <c r="C635" s="1">
        <v>982</v>
      </c>
      <c r="D635" s="1">
        <v>97.734539999999996</v>
      </c>
      <c r="E635" s="1">
        <v>99.785269999999997</v>
      </c>
      <c r="F635" s="1">
        <v>99.898939999999996</v>
      </c>
      <c r="G635" s="1">
        <v>99.742429999999999</v>
      </c>
      <c r="H635" s="1">
        <v>99.507859999999994</v>
      </c>
      <c r="I635" s="1">
        <v>99.539990000000003</v>
      </c>
      <c r="J635" s="1">
        <v>97.981719999999996</v>
      </c>
    </row>
    <row r="636" spans="3:10" x14ac:dyDescent="0.3">
      <c r="C636" s="1">
        <v>983</v>
      </c>
      <c r="D636" s="1">
        <v>98.631290000000007</v>
      </c>
      <c r="E636" s="1">
        <v>99.823279999999997</v>
      </c>
      <c r="F636" s="1">
        <v>99.906949999999995</v>
      </c>
      <c r="G636" s="1">
        <v>99.7804</v>
      </c>
      <c r="H636" s="1">
        <v>99.510999999999996</v>
      </c>
      <c r="I636" s="1">
        <v>99.500190000000003</v>
      </c>
      <c r="J636" s="1">
        <v>97.913610000000006</v>
      </c>
    </row>
    <row r="637" spans="3:10" x14ac:dyDescent="0.3">
      <c r="C637" s="1">
        <v>984</v>
      </c>
      <c r="D637" s="1">
        <v>98.620649999999998</v>
      </c>
      <c r="E637" s="1">
        <v>99.828670000000002</v>
      </c>
      <c r="F637" s="1">
        <v>99.928659999999994</v>
      </c>
      <c r="G637" s="1">
        <v>99.793379999999999</v>
      </c>
      <c r="H637" s="1">
        <v>99.501459999999994</v>
      </c>
      <c r="I637" s="1">
        <v>99.369860000000003</v>
      </c>
      <c r="J637" s="1">
        <v>97.855699999999999</v>
      </c>
    </row>
    <row r="638" spans="3:10" x14ac:dyDescent="0.3">
      <c r="C638" s="1">
        <v>985</v>
      </c>
      <c r="D638" s="1">
        <v>98.626450000000006</v>
      </c>
      <c r="E638" s="1">
        <v>99.825130000000001</v>
      </c>
      <c r="F638" s="1">
        <v>99.91534</v>
      </c>
      <c r="G638" s="1">
        <v>99.758570000000006</v>
      </c>
      <c r="H638" s="1">
        <v>99.499489999999994</v>
      </c>
      <c r="I638" s="1">
        <v>99.287040000000005</v>
      </c>
      <c r="J638" s="1">
        <v>97.766329999999996</v>
      </c>
    </row>
    <row r="639" spans="3:10" x14ac:dyDescent="0.3">
      <c r="C639" s="1">
        <v>986</v>
      </c>
      <c r="D639" s="1">
        <v>98.353729999999999</v>
      </c>
      <c r="E639" s="1">
        <v>99.840220000000002</v>
      </c>
      <c r="F639" s="1">
        <v>99.918509999999998</v>
      </c>
      <c r="G639" s="1">
        <v>99.774619999999999</v>
      </c>
      <c r="H639" s="1">
        <v>99.493780000000001</v>
      </c>
      <c r="I639" s="1">
        <v>99.229110000000006</v>
      </c>
      <c r="J639" s="1">
        <v>97.659139999999994</v>
      </c>
    </row>
    <row r="640" spans="3:10" x14ac:dyDescent="0.3">
      <c r="C640" s="1">
        <v>987</v>
      </c>
      <c r="D640" s="1">
        <v>98.956379999999996</v>
      </c>
      <c r="E640" s="1">
        <v>99.832229999999996</v>
      </c>
      <c r="F640" s="1">
        <v>99.933790000000002</v>
      </c>
      <c r="G640" s="1">
        <v>99.763990000000007</v>
      </c>
      <c r="H640" s="1">
        <v>99.50949</v>
      </c>
      <c r="I640" s="1">
        <v>99.189400000000006</v>
      </c>
      <c r="J640" s="1">
        <v>97.537379999999999</v>
      </c>
    </row>
    <row r="641" spans="3:10" x14ac:dyDescent="0.3">
      <c r="C641" s="1">
        <v>988</v>
      </c>
      <c r="D641" s="1">
        <v>98.590580000000003</v>
      </c>
      <c r="E641" s="1">
        <v>99.841750000000005</v>
      </c>
      <c r="F641" s="1">
        <v>99.911000000000001</v>
      </c>
      <c r="G641" s="1">
        <v>99.769229999999993</v>
      </c>
      <c r="H641" s="1">
        <v>99.492850000000004</v>
      </c>
      <c r="I641" s="1">
        <v>99.162769999999995</v>
      </c>
      <c r="J641" s="1">
        <v>97.343779999999995</v>
      </c>
    </row>
    <row r="642" spans="3:10" x14ac:dyDescent="0.3">
      <c r="C642" s="1">
        <v>989</v>
      </c>
      <c r="D642" s="1">
        <v>99.103260000000006</v>
      </c>
      <c r="E642" s="1">
        <v>99.859790000000004</v>
      </c>
      <c r="F642" s="1">
        <v>99.930130000000005</v>
      </c>
      <c r="G642" s="1">
        <v>99.803240000000002</v>
      </c>
      <c r="H642" s="1">
        <v>99.50582</v>
      </c>
      <c r="I642" s="1">
        <v>99.163139999999999</v>
      </c>
      <c r="J642" s="1">
        <v>97.195419999999999</v>
      </c>
    </row>
    <row r="643" spans="3:10" x14ac:dyDescent="0.3">
      <c r="C643" s="1">
        <v>990</v>
      </c>
      <c r="D643" s="1">
        <v>99.345079999999996</v>
      </c>
      <c r="E643" s="1">
        <v>99.846680000000006</v>
      </c>
      <c r="F643" s="1">
        <v>99.924790000000002</v>
      </c>
      <c r="G643" s="1">
        <v>99.805390000000003</v>
      </c>
      <c r="H643" s="1">
        <v>99.497550000000004</v>
      </c>
      <c r="I643" s="1">
        <v>99.131879999999995</v>
      </c>
      <c r="J643" s="1">
        <v>97.069379999999995</v>
      </c>
    </row>
    <row r="644" spans="3:10" x14ac:dyDescent="0.3">
      <c r="C644" s="1">
        <v>991</v>
      </c>
      <c r="D644" s="1">
        <v>98.614239999999995</v>
      </c>
      <c r="E644" s="1">
        <v>99.830200000000005</v>
      </c>
      <c r="F644" s="1">
        <v>99.924260000000004</v>
      </c>
      <c r="G644" s="1">
        <v>99.775949999999995</v>
      </c>
      <c r="H644" s="1">
        <v>99.516450000000006</v>
      </c>
      <c r="I644" s="1">
        <v>99.126199999999997</v>
      </c>
      <c r="J644" s="1">
        <v>96.959810000000004</v>
      </c>
    </row>
    <row r="645" spans="3:10" x14ac:dyDescent="0.3">
      <c r="C645" s="1">
        <v>992</v>
      </c>
      <c r="D645" s="1">
        <v>98.723050000000001</v>
      </c>
      <c r="E645" s="1">
        <v>99.819140000000004</v>
      </c>
      <c r="F645" s="1">
        <v>99.935159999999996</v>
      </c>
      <c r="G645" s="1">
        <v>99.723929999999996</v>
      </c>
      <c r="H645" s="1">
        <v>99.510739999999998</v>
      </c>
      <c r="I645" s="1">
        <v>99.119489999999999</v>
      </c>
      <c r="J645" s="1">
        <v>96.866010000000003</v>
      </c>
    </row>
    <row r="646" spans="3:10" x14ac:dyDescent="0.3">
      <c r="C646" s="1">
        <v>993</v>
      </c>
      <c r="D646" s="1">
        <v>99.082329999999999</v>
      </c>
      <c r="E646" s="1">
        <v>99.83766</v>
      </c>
      <c r="F646" s="1">
        <v>99.937579999999997</v>
      </c>
      <c r="G646" s="1">
        <v>99.739069999999998</v>
      </c>
      <c r="H646" s="1">
        <v>99.503780000000006</v>
      </c>
      <c r="I646" s="1">
        <v>99.163629999999998</v>
      </c>
      <c r="J646" s="1">
        <v>96.790189999999996</v>
      </c>
    </row>
    <row r="647" spans="3:10" x14ac:dyDescent="0.3">
      <c r="C647" s="1">
        <v>994</v>
      </c>
      <c r="D647" s="1">
        <v>98.112809999999996</v>
      </c>
      <c r="E647" s="1">
        <v>99.818709999999996</v>
      </c>
      <c r="F647" s="1">
        <v>99.916489999999996</v>
      </c>
      <c r="G647" s="1">
        <v>99.667839999999998</v>
      </c>
      <c r="H647" s="1">
        <v>99.501390000000001</v>
      </c>
      <c r="I647" s="1">
        <v>99.148359999999997</v>
      </c>
      <c r="J647" s="1">
        <v>96.674019999999999</v>
      </c>
    </row>
    <row r="648" spans="3:10" x14ac:dyDescent="0.3">
      <c r="C648" s="1">
        <v>995</v>
      </c>
      <c r="D648" s="1">
        <v>98.445009999999996</v>
      </c>
      <c r="E648" s="1">
        <v>99.841059999999999</v>
      </c>
      <c r="F648" s="1">
        <v>99.945030000000003</v>
      </c>
      <c r="G648" s="1">
        <v>99.710319999999996</v>
      </c>
      <c r="H648" s="1">
        <v>99.515690000000006</v>
      </c>
      <c r="I648" s="1">
        <v>99.224710000000002</v>
      </c>
      <c r="J648" s="1">
        <v>96.545240000000007</v>
      </c>
    </row>
    <row r="649" spans="3:10" x14ac:dyDescent="0.3">
      <c r="C649" s="1">
        <v>996</v>
      </c>
      <c r="D649" s="1">
        <v>98.656909999999996</v>
      </c>
      <c r="E649" s="1">
        <v>99.852800000000002</v>
      </c>
      <c r="F649" s="1">
        <v>99.927009999999996</v>
      </c>
      <c r="G649" s="1">
        <v>99.727919999999997</v>
      </c>
      <c r="H649" s="1">
        <v>99.502409999999998</v>
      </c>
      <c r="I649" s="1">
        <v>99.230850000000004</v>
      </c>
      <c r="J649" s="1">
        <v>96.39143</v>
      </c>
    </row>
    <row r="650" spans="3:10" x14ac:dyDescent="0.3">
      <c r="C650" s="1">
        <v>997</v>
      </c>
      <c r="D650" s="1">
        <v>97.917950000000005</v>
      </c>
      <c r="E650" s="1">
        <v>99.868819999999999</v>
      </c>
      <c r="F650" s="1">
        <v>99.937610000000006</v>
      </c>
      <c r="G650" s="1">
        <v>99.732399999999998</v>
      </c>
      <c r="H650" s="1">
        <v>99.524420000000006</v>
      </c>
      <c r="I650" s="1">
        <v>99.25752</v>
      </c>
      <c r="J650" s="1">
        <v>96.245050000000006</v>
      </c>
    </row>
    <row r="651" spans="3:10" x14ac:dyDescent="0.3">
      <c r="C651" s="1">
        <v>998</v>
      </c>
      <c r="D651" s="1">
        <v>97.929429999999996</v>
      </c>
      <c r="E651" s="1">
        <v>99.875420000000005</v>
      </c>
      <c r="F651" s="1">
        <v>99.955730000000003</v>
      </c>
      <c r="G651" s="1">
        <v>99.756330000000005</v>
      </c>
      <c r="H651" s="1">
        <v>99.508200000000002</v>
      </c>
      <c r="I651" s="1">
        <v>99.275880000000001</v>
      </c>
      <c r="J651" s="1">
        <v>96.111959999999996</v>
      </c>
    </row>
    <row r="652" spans="3:10" x14ac:dyDescent="0.3">
      <c r="C652" s="1">
        <v>999</v>
      </c>
      <c r="D652" s="1">
        <v>98.775589999999994</v>
      </c>
      <c r="E652" s="1">
        <v>99.85624</v>
      </c>
      <c r="F652" s="1">
        <v>99.940049999999999</v>
      </c>
      <c r="G652" s="1">
        <v>99.763120000000001</v>
      </c>
      <c r="H652" s="1">
        <v>99.45702</v>
      </c>
      <c r="I652" s="1">
        <v>99.277050000000003</v>
      </c>
      <c r="J652" s="1">
        <v>96.015500000000003</v>
      </c>
    </row>
    <row r="653" spans="3:10" x14ac:dyDescent="0.3">
      <c r="C653" s="1">
        <v>1000</v>
      </c>
      <c r="D653" s="1">
        <v>98.326599999999999</v>
      </c>
      <c r="E653" s="1">
        <v>99.829530000000005</v>
      </c>
      <c r="F653" s="1">
        <v>99.956959999999995</v>
      </c>
      <c r="G653" s="1">
        <v>99.764669999999995</v>
      </c>
      <c r="H653" s="1">
        <v>99.475139999999996</v>
      </c>
      <c r="I653" s="1">
        <v>99.250240000000005</v>
      </c>
      <c r="J653" s="1">
        <v>95.940650000000005</v>
      </c>
    </row>
    <row r="654" spans="3:10" x14ac:dyDescent="0.3">
      <c r="C654" s="1">
        <v>1001</v>
      </c>
      <c r="D654" s="1">
        <v>98.431790000000007</v>
      </c>
      <c r="E654" s="1">
        <v>99.855930000000001</v>
      </c>
      <c r="F654" s="1">
        <v>99.987380000000002</v>
      </c>
      <c r="G654" s="1">
        <v>99.811030000000002</v>
      </c>
      <c r="H654" s="1">
        <v>99.456159999999997</v>
      </c>
      <c r="I654" s="1">
        <v>99.282929999999993</v>
      </c>
      <c r="J654" s="1">
        <v>95.862340000000003</v>
      </c>
    </row>
    <row r="655" spans="3:10" x14ac:dyDescent="0.3">
      <c r="C655" s="1">
        <v>1002</v>
      </c>
      <c r="D655" s="1">
        <v>98.674009999999996</v>
      </c>
      <c r="E655" s="1">
        <v>99.84742</v>
      </c>
      <c r="F655" s="1">
        <v>99.975020000000001</v>
      </c>
      <c r="G655" s="1">
        <v>99.847279999999998</v>
      </c>
      <c r="H655" s="1">
        <v>99.414919999999995</v>
      </c>
      <c r="I655" s="1">
        <v>99.196979999999996</v>
      </c>
      <c r="J655" s="1">
        <v>95.717460000000003</v>
      </c>
    </row>
    <row r="656" spans="3:10" x14ac:dyDescent="0.3">
      <c r="C656" s="1">
        <v>1003</v>
      </c>
      <c r="D656" s="1">
        <v>98.253609999999995</v>
      </c>
      <c r="E656" s="1">
        <v>99.881249999999994</v>
      </c>
      <c r="F656" s="1">
        <v>99.998239999999996</v>
      </c>
      <c r="G656" s="1">
        <v>99.905060000000006</v>
      </c>
      <c r="H656" s="1">
        <v>99.401989999999998</v>
      </c>
      <c r="I656" s="1">
        <v>99.167860000000005</v>
      </c>
      <c r="J656" s="1">
        <v>95.510769999999994</v>
      </c>
    </row>
    <row r="657" spans="3:10" x14ac:dyDescent="0.3">
      <c r="C657" s="1">
        <v>1004</v>
      </c>
      <c r="D657" s="1">
        <v>98.757710000000003</v>
      </c>
      <c r="E657" s="1">
        <v>99.91319</v>
      </c>
      <c r="F657" s="1">
        <v>100</v>
      </c>
      <c r="G657" s="1">
        <v>99.938090000000003</v>
      </c>
      <c r="H657" s="1">
        <v>99.401960000000003</v>
      </c>
      <c r="I657" s="1">
        <v>99.122600000000006</v>
      </c>
      <c r="J657" s="1">
        <v>95.266530000000003</v>
      </c>
    </row>
    <row r="658" spans="3:10" x14ac:dyDescent="0.3">
      <c r="C658" s="1">
        <v>1005</v>
      </c>
      <c r="D658" s="1">
        <v>98.63167</v>
      </c>
      <c r="E658" s="1">
        <v>99.915139999999994</v>
      </c>
      <c r="F658" s="1">
        <v>99.997969999999995</v>
      </c>
      <c r="G658" s="1">
        <v>99.971649999999997</v>
      </c>
      <c r="H658" s="1">
        <v>99.357780000000005</v>
      </c>
      <c r="I658" s="1">
        <v>99.068190000000001</v>
      </c>
      <c r="J658" s="1">
        <v>95.021730000000005</v>
      </c>
    </row>
    <row r="659" spans="3:10" x14ac:dyDescent="0.3">
      <c r="C659" s="1">
        <v>1006</v>
      </c>
      <c r="D659" s="1">
        <v>99.309669999999997</v>
      </c>
      <c r="E659" s="1">
        <v>99.93235</v>
      </c>
      <c r="F659" s="1">
        <v>99.978380000000001</v>
      </c>
      <c r="G659" s="1">
        <v>99.975489999999994</v>
      </c>
      <c r="H659" s="1">
        <v>99.349289999999996</v>
      </c>
      <c r="I659" s="1">
        <v>98.998059999999995</v>
      </c>
      <c r="J659" s="1">
        <v>94.813239999999993</v>
      </c>
    </row>
    <row r="660" spans="3:10" x14ac:dyDescent="0.3">
      <c r="C660" s="1">
        <v>1007</v>
      </c>
      <c r="D660" s="1">
        <v>98.018270000000001</v>
      </c>
      <c r="E660" s="1">
        <v>99.961730000000003</v>
      </c>
      <c r="F660" s="1">
        <v>99.971549999999993</v>
      </c>
      <c r="G660" s="1">
        <v>99.990099999999998</v>
      </c>
      <c r="H660" s="1">
        <v>99.348410000000001</v>
      </c>
      <c r="I660" s="1">
        <v>98.907619999999994</v>
      </c>
      <c r="J660" s="1">
        <v>94.651039999999995</v>
      </c>
    </row>
    <row r="661" spans="3:10" x14ac:dyDescent="0.3">
      <c r="C661" s="1">
        <v>1008</v>
      </c>
      <c r="D661" s="1">
        <v>98.915019999999998</v>
      </c>
      <c r="E661" s="1">
        <v>99.923850000000002</v>
      </c>
      <c r="F661" s="1">
        <v>99.971450000000004</v>
      </c>
      <c r="G661" s="1">
        <v>100</v>
      </c>
      <c r="H661" s="1">
        <v>99.301379999999995</v>
      </c>
      <c r="I661" s="1">
        <v>98.680120000000002</v>
      </c>
      <c r="J661" s="1">
        <v>94.550280000000001</v>
      </c>
    </row>
    <row r="662" spans="3:10" x14ac:dyDescent="0.3">
      <c r="C662" s="1">
        <v>1009</v>
      </c>
      <c r="D662" s="1">
        <v>98.904390000000006</v>
      </c>
      <c r="E662" s="1">
        <v>99.928039999999996</v>
      </c>
      <c r="F662" s="1">
        <v>99.946089999999998</v>
      </c>
      <c r="G662" s="1">
        <v>99.994100000000003</v>
      </c>
      <c r="H662" s="1">
        <v>99.330039999999997</v>
      </c>
      <c r="I662" s="1">
        <v>98.401719999999997</v>
      </c>
      <c r="J662" s="1">
        <v>94.453469999999996</v>
      </c>
    </row>
    <row r="663" spans="3:10" x14ac:dyDescent="0.3">
      <c r="C663" s="1">
        <v>1010</v>
      </c>
      <c r="D663" s="1">
        <v>98.91019</v>
      </c>
      <c r="E663" s="1">
        <v>99.919569999999993</v>
      </c>
      <c r="F663" s="1">
        <v>99.978489999999994</v>
      </c>
      <c r="G663" s="1">
        <v>99.961510000000004</v>
      </c>
      <c r="H663" s="1">
        <v>99.323009999999996</v>
      </c>
      <c r="I663" s="1">
        <v>98.095129999999997</v>
      </c>
      <c r="J663" s="1">
        <v>94.342770000000002</v>
      </c>
    </row>
    <row r="664" spans="3:10" x14ac:dyDescent="0.3">
      <c r="C664" s="1">
        <v>1011</v>
      </c>
      <c r="D664" s="1">
        <v>98.466830000000002</v>
      </c>
      <c r="E664" s="1">
        <v>99.896500000000003</v>
      </c>
      <c r="F664" s="1">
        <v>99.952259999999995</v>
      </c>
      <c r="G664" s="1">
        <v>99.958359999999999</v>
      </c>
      <c r="H664" s="1">
        <v>99.297269999999997</v>
      </c>
      <c r="I664" s="1">
        <v>97.734170000000006</v>
      </c>
      <c r="J664" s="1">
        <v>94.166390000000007</v>
      </c>
    </row>
    <row r="665" spans="3:10" x14ac:dyDescent="0.3">
      <c r="C665" s="1">
        <v>1012</v>
      </c>
      <c r="D665" s="1">
        <v>99.069479999999999</v>
      </c>
      <c r="E665" s="1">
        <v>99.903980000000004</v>
      </c>
      <c r="F665" s="1">
        <v>99.936670000000007</v>
      </c>
      <c r="G665" s="1">
        <v>99.900859999999994</v>
      </c>
      <c r="H665" s="1">
        <v>99.267520000000005</v>
      </c>
      <c r="I665" s="1">
        <v>97.444950000000006</v>
      </c>
      <c r="J665" s="1">
        <v>93.933350000000004</v>
      </c>
    </row>
    <row r="666" spans="3:10" x14ac:dyDescent="0.3">
      <c r="C666" s="1">
        <v>1013</v>
      </c>
      <c r="D666" s="1">
        <v>98.703680000000006</v>
      </c>
      <c r="E666" s="1">
        <v>99.913889999999995</v>
      </c>
      <c r="F666" s="1">
        <v>99.976600000000005</v>
      </c>
      <c r="G666" s="1">
        <v>99.86354</v>
      </c>
      <c r="H666" s="1">
        <v>99.285049999999998</v>
      </c>
      <c r="I666" s="1">
        <v>97.204729999999998</v>
      </c>
      <c r="J666" s="1">
        <v>93.760140000000007</v>
      </c>
    </row>
    <row r="667" spans="3:10" x14ac:dyDescent="0.3">
      <c r="C667" s="1">
        <v>1014</v>
      </c>
      <c r="D667" s="1">
        <v>99.502070000000003</v>
      </c>
      <c r="E667" s="1">
        <v>99.921639999999996</v>
      </c>
      <c r="F667" s="1">
        <v>99.937240000000003</v>
      </c>
      <c r="G667" s="1">
        <v>99.838880000000003</v>
      </c>
      <c r="H667" s="1">
        <v>99.220230000000001</v>
      </c>
      <c r="I667" s="1">
        <v>96.979309999999998</v>
      </c>
      <c r="J667" s="1">
        <v>93.607420000000005</v>
      </c>
    </row>
    <row r="668" spans="3:10" x14ac:dyDescent="0.3">
      <c r="C668" s="1">
        <v>1015</v>
      </c>
      <c r="D668" s="1">
        <v>99.743899999999996</v>
      </c>
      <c r="E668" s="1">
        <v>99.93571</v>
      </c>
      <c r="F668" s="1">
        <v>99.91216</v>
      </c>
      <c r="G668" s="1">
        <v>99.815150000000003</v>
      </c>
      <c r="H668" s="1">
        <v>99.176150000000007</v>
      </c>
      <c r="I668" s="1">
        <v>96.765219999999999</v>
      </c>
      <c r="J668" s="1">
        <v>93.527360000000002</v>
      </c>
    </row>
    <row r="669" spans="3:10" x14ac:dyDescent="0.3">
      <c r="C669" s="1">
        <v>1016</v>
      </c>
      <c r="D669" s="1">
        <v>98.735039999999998</v>
      </c>
      <c r="E669" s="1">
        <v>99.905720000000002</v>
      </c>
      <c r="F669" s="1">
        <v>99.934479999999994</v>
      </c>
      <c r="G669" s="1">
        <v>99.775000000000006</v>
      </c>
      <c r="H669" s="1">
        <v>99.140619999999998</v>
      </c>
      <c r="I669" s="1">
        <v>96.550780000000003</v>
      </c>
      <c r="J669" s="1">
        <v>93.52046</v>
      </c>
    </row>
    <row r="670" spans="3:10" x14ac:dyDescent="0.3">
      <c r="C670" s="1">
        <v>1017</v>
      </c>
      <c r="D670" s="1">
        <v>98.843860000000006</v>
      </c>
      <c r="E670" s="1">
        <v>99.878860000000003</v>
      </c>
      <c r="F670" s="1">
        <v>99.923789999999997</v>
      </c>
      <c r="G670" s="1">
        <v>99.758459999999999</v>
      </c>
      <c r="H670" s="1">
        <v>99.089600000000004</v>
      </c>
      <c r="I670" s="1">
        <v>96.300989999999999</v>
      </c>
      <c r="J670" s="1">
        <v>93.543750000000003</v>
      </c>
    </row>
    <row r="671" spans="3:10" x14ac:dyDescent="0.3">
      <c r="C671" s="1">
        <v>1018</v>
      </c>
      <c r="D671" s="1">
        <v>99.203140000000005</v>
      </c>
      <c r="E671" s="1">
        <v>99.87491</v>
      </c>
      <c r="F671" s="1">
        <v>99.914339999999996</v>
      </c>
      <c r="G671" s="1">
        <v>99.75027</v>
      </c>
      <c r="H671" s="1">
        <v>99.080860000000001</v>
      </c>
      <c r="I671" s="1">
        <v>96.088009999999997</v>
      </c>
      <c r="J671" s="1">
        <v>93.606560000000002</v>
      </c>
    </row>
    <row r="672" spans="3:10" x14ac:dyDescent="0.3">
      <c r="C672" s="1">
        <v>1019</v>
      </c>
      <c r="D672" s="1">
        <v>98.233620000000002</v>
      </c>
      <c r="E672" s="1">
        <v>99.869339999999994</v>
      </c>
      <c r="F672" s="1">
        <v>99.934269999999998</v>
      </c>
      <c r="G672" s="1">
        <v>99.756979999999999</v>
      </c>
      <c r="H672" s="1">
        <v>99.062839999999994</v>
      </c>
      <c r="I672" s="1">
        <v>95.960679999999996</v>
      </c>
      <c r="J672" s="1">
        <v>93.580669999999998</v>
      </c>
    </row>
    <row r="673" spans="3:10" x14ac:dyDescent="0.3">
      <c r="C673" s="1">
        <v>1020</v>
      </c>
      <c r="D673" s="1">
        <v>98.565820000000002</v>
      </c>
      <c r="E673" s="1">
        <v>99.862480000000005</v>
      </c>
      <c r="F673" s="1">
        <v>99.920770000000005</v>
      </c>
      <c r="G673" s="1">
        <v>99.765940000000001</v>
      </c>
      <c r="H673" s="1">
        <v>99.030929999999998</v>
      </c>
      <c r="I673" s="1">
        <v>95.863010000000003</v>
      </c>
      <c r="J673" s="1">
        <v>93.536950000000004</v>
      </c>
    </row>
    <row r="674" spans="3:10" x14ac:dyDescent="0.3">
      <c r="C674" s="1">
        <v>1021</v>
      </c>
      <c r="D674" s="1">
        <v>98.738579999999999</v>
      </c>
      <c r="E674" s="1">
        <v>99.881860000000003</v>
      </c>
      <c r="F674" s="1">
        <v>99.910449999999997</v>
      </c>
      <c r="G674" s="1">
        <v>99.792370000000005</v>
      </c>
      <c r="H674" s="1">
        <v>99.019189999999995</v>
      </c>
      <c r="I674" s="1">
        <v>95.774649999999994</v>
      </c>
      <c r="J674" s="1">
        <v>93.470510000000004</v>
      </c>
    </row>
    <row r="675" spans="3:10" x14ac:dyDescent="0.3">
      <c r="C675" s="1">
        <v>1022</v>
      </c>
      <c r="D675" s="1">
        <v>98.499619999999993</v>
      </c>
      <c r="E675" s="1">
        <v>99.894980000000004</v>
      </c>
      <c r="F675" s="1">
        <v>99.918329999999997</v>
      </c>
      <c r="G675" s="1">
        <v>99.780370000000005</v>
      </c>
      <c r="H675" s="1">
        <v>99.02261</v>
      </c>
      <c r="I675" s="1">
        <v>95.659909999999996</v>
      </c>
      <c r="J675" s="1">
        <v>93.402600000000007</v>
      </c>
    </row>
    <row r="676" spans="3:10" x14ac:dyDescent="0.3">
      <c r="C676" s="1">
        <v>1023</v>
      </c>
      <c r="D676" s="1">
        <v>98.511099999999999</v>
      </c>
      <c r="E676" s="1">
        <v>99.875020000000006</v>
      </c>
      <c r="F676" s="1">
        <v>99.906319999999994</v>
      </c>
      <c r="G676" s="1">
        <v>99.798050000000003</v>
      </c>
      <c r="H676" s="1">
        <v>98.988259999999997</v>
      </c>
      <c r="I676" s="1">
        <v>95.408879999999996</v>
      </c>
      <c r="J676" s="1">
        <v>93.368039999999993</v>
      </c>
    </row>
    <row r="677" spans="3:10" x14ac:dyDescent="0.3">
      <c r="C677" s="1">
        <v>1024</v>
      </c>
      <c r="D677" s="1">
        <v>98.775499999999994</v>
      </c>
      <c r="E677" s="1">
        <v>99.88937</v>
      </c>
      <c r="F677" s="1">
        <v>99.917060000000006</v>
      </c>
      <c r="G677" s="1">
        <v>99.753540000000001</v>
      </c>
      <c r="H677" s="1">
        <v>98.986829999999998</v>
      </c>
      <c r="I677" s="1">
        <v>95.152510000000007</v>
      </c>
      <c r="J677" s="1">
        <v>93.372370000000004</v>
      </c>
    </row>
    <row r="678" spans="3:10" x14ac:dyDescent="0.3">
      <c r="C678" s="1">
        <v>1025</v>
      </c>
      <c r="D678" s="1">
        <v>98.326509999999999</v>
      </c>
      <c r="E678" s="1">
        <v>99.857339999999994</v>
      </c>
      <c r="F678" s="1">
        <v>99.919960000000003</v>
      </c>
      <c r="G678" s="1">
        <v>99.705179999999999</v>
      </c>
      <c r="H678" s="1">
        <v>98.986109999999996</v>
      </c>
      <c r="I678" s="1">
        <v>94.875029999999995</v>
      </c>
      <c r="J678" s="1">
        <v>93.342160000000007</v>
      </c>
    </row>
    <row r="679" spans="3:10" x14ac:dyDescent="0.3">
      <c r="C679" s="1">
        <v>1026</v>
      </c>
      <c r="D679" s="1">
        <v>98.431700000000006</v>
      </c>
      <c r="E679" s="1">
        <v>99.851020000000005</v>
      </c>
      <c r="F679" s="1">
        <v>99.930099999999996</v>
      </c>
      <c r="G679" s="1">
        <v>99.628200000000007</v>
      </c>
      <c r="H679" s="1">
        <v>98.991860000000003</v>
      </c>
      <c r="I679" s="1">
        <v>94.657899999999998</v>
      </c>
      <c r="J679" s="1">
        <v>93.295550000000006</v>
      </c>
    </row>
    <row r="680" spans="3:10" x14ac:dyDescent="0.3">
      <c r="C680" s="1">
        <v>1027</v>
      </c>
      <c r="D680" s="1">
        <v>98.673929999999999</v>
      </c>
      <c r="E680" s="1">
        <v>99.879289999999997</v>
      </c>
      <c r="F680" s="1">
        <v>99.932329999999993</v>
      </c>
      <c r="G680" s="1">
        <v>99.598439999999997</v>
      </c>
      <c r="H680" s="1">
        <v>98.945279999999997</v>
      </c>
      <c r="I680" s="1">
        <v>94.5261</v>
      </c>
      <c r="J680" s="1">
        <v>93.225200000000001</v>
      </c>
    </row>
    <row r="681" spans="3:10" x14ac:dyDescent="0.3">
      <c r="C681" s="1">
        <v>1028</v>
      </c>
      <c r="D681" s="1">
        <v>98.253529999999998</v>
      </c>
      <c r="E681" s="1">
        <v>99.90455</v>
      </c>
      <c r="F681" s="1">
        <v>99.99503</v>
      </c>
      <c r="G681" s="1">
        <v>99.516490000000005</v>
      </c>
      <c r="H681" s="1">
        <v>98.983149999999995</v>
      </c>
      <c r="I681" s="1">
        <v>94.440129999999996</v>
      </c>
      <c r="J681" s="1">
        <v>93.103020000000001</v>
      </c>
    </row>
    <row r="682" spans="3:10" x14ac:dyDescent="0.3">
      <c r="C682" s="1">
        <v>1029</v>
      </c>
      <c r="D682" s="1">
        <v>98.757620000000003</v>
      </c>
      <c r="E682" s="1">
        <v>99.921239999999997</v>
      </c>
      <c r="F682" s="1">
        <v>99.953389999999999</v>
      </c>
      <c r="G682" s="1">
        <v>99.488640000000004</v>
      </c>
      <c r="H682" s="1">
        <v>98.943299999999994</v>
      </c>
      <c r="I682" s="1">
        <v>94.310940000000002</v>
      </c>
      <c r="J682" s="1">
        <v>92.958979999999997</v>
      </c>
    </row>
    <row r="683" spans="3:10" x14ac:dyDescent="0.3">
      <c r="C683" s="1">
        <v>1030</v>
      </c>
      <c r="D683" s="1">
        <v>98.631590000000003</v>
      </c>
      <c r="E683" s="1">
        <v>99.945300000000003</v>
      </c>
      <c r="F683" s="1">
        <v>99.977980000000002</v>
      </c>
      <c r="G683" s="1">
        <v>99.472480000000004</v>
      </c>
      <c r="H683" s="1">
        <v>98.914670000000001</v>
      </c>
      <c r="I683" s="1">
        <v>94.128060000000005</v>
      </c>
      <c r="J683" s="1">
        <v>92.890209999999996</v>
      </c>
    </row>
    <row r="684" spans="3:10" x14ac:dyDescent="0.3">
      <c r="C684" s="1">
        <v>1031</v>
      </c>
      <c r="D684" s="1">
        <v>97.908349999999999</v>
      </c>
      <c r="E684" s="1">
        <v>99.98554</v>
      </c>
      <c r="F684" s="1">
        <v>99.993660000000006</v>
      </c>
      <c r="G684" s="1">
        <v>99.443190000000001</v>
      </c>
      <c r="H684" s="1">
        <v>98.899090000000001</v>
      </c>
      <c r="I684" s="1">
        <v>93.817639999999997</v>
      </c>
      <c r="J684" s="1">
        <v>92.846490000000003</v>
      </c>
    </row>
    <row r="685" spans="3:10" x14ac:dyDescent="0.3">
      <c r="C685" s="1">
        <v>1032</v>
      </c>
      <c r="D685" s="1">
        <v>98.018190000000004</v>
      </c>
      <c r="E685" s="1">
        <v>99.961349999999996</v>
      </c>
      <c r="F685" s="1">
        <v>99.972309999999993</v>
      </c>
      <c r="G685" s="1">
        <v>99.448089999999993</v>
      </c>
      <c r="H685" s="1">
        <v>98.844999999999999</v>
      </c>
      <c r="I685" s="1">
        <v>93.474540000000005</v>
      </c>
      <c r="J685" s="1">
        <v>92.896969999999996</v>
      </c>
    </row>
    <row r="686" spans="3:10" x14ac:dyDescent="0.3">
      <c r="C686" s="1">
        <v>1033</v>
      </c>
      <c r="D686" s="1">
        <v>98.914940000000001</v>
      </c>
      <c r="E686" s="1">
        <v>99.978399999999993</v>
      </c>
      <c r="F686" s="1">
        <v>99.97748</v>
      </c>
      <c r="G686" s="1">
        <v>99.471819999999994</v>
      </c>
      <c r="H686" s="1">
        <v>98.799880000000002</v>
      </c>
      <c r="I686" s="1">
        <v>93.318039999999996</v>
      </c>
      <c r="J686" s="1">
        <v>93.006240000000005</v>
      </c>
    </row>
    <row r="687" spans="3:10" x14ac:dyDescent="0.3">
      <c r="C687" s="1">
        <v>1034</v>
      </c>
      <c r="D687" s="1">
        <v>98.904300000000006</v>
      </c>
      <c r="E687" s="1">
        <v>100</v>
      </c>
      <c r="F687" s="1">
        <v>99.973770000000002</v>
      </c>
      <c r="G687" s="1">
        <v>99.507890000000003</v>
      </c>
      <c r="H687" s="1">
        <v>98.742570000000001</v>
      </c>
      <c r="I687" s="1">
        <v>93.356750000000005</v>
      </c>
      <c r="J687" s="1">
        <v>93.071529999999996</v>
      </c>
    </row>
    <row r="688" spans="3:10" x14ac:dyDescent="0.3">
      <c r="C688" s="1">
        <v>1035</v>
      </c>
      <c r="D688" s="1">
        <v>98.9101</v>
      </c>
      <c r="E688" s="1">
        <v>99.949879999999993</v>
      </c>
      <c r="F688" s="1">
        <v>99.976079999999996</v>
      </c>
      <c r="G688" s="1">
        <v>99.561400000000006</v>
      </c>
      <c r="H688" s="1">
        <v>98.694969999999998</v>
      </c>
      <c r="I688" s="1">
        <v>93.465029999999999</v>
      </c>
      <c r="J688" s="1">
        <v>93.111999999999995</v>
      </c>
    </row>
    <row r="689" spans="3:10" x14ac:dyDescent="0.3">
      <c r="C689" s="1">
        <v>1036</v>
      </c>
      <c r="D689" s="1">
        <v>98.578680000000006</v>
      </c>
      <c r="E689" s="1">
        <v>99.977279999999993</v>
      </c>
      <c r="F689" s="1">
        <v>99.943839999999994</v>
      </c>
      <c r="G689" s="1">
        <v>99.577370000000002</v>
      </c>
      <c r="H689" s="1">
        <v>98.627459999999999</v>
      </c>
      <c r="I689" s="1">
        <v>93.631600000000006</v>
      </c>
      <c r="J689" s="1">
        <v>93.106729999999999</v>
      </c>
    </row>
    <row r="690" spans="3:10" x14ac:dyDescent="0.3">
      <c r="C690" s="1">
        <v>1037</v>
      </c>
      <c r="D690" s="1">
        <v>99.181330000000003</v>
      </c>
      <c r="E690" s="1">
        <v>99.98518</v>
      </c>
      <c r="F690" s="1">
        <v>99.950419999999994</v>
      </c>
      <c r="G690" s="1">
        <v>99.560509999999994</v>
      </c>
      <c r="H690" s="1">
        <v>98.60324</v>
      </c>
      <c r="I690" s="1">
        <v>93.705780000000004</v>
      </c>
      <c r="J690" s="1">
        <v>93.030249999999995</v>
      </c>
    </row>
    <row r="691" spans="3:10" x14ac:dyDescent="0.3">
      <c r="C691" s="1">
        <v>1038</v>
      </c>
      <c r="D691" s="1">
        <v>98.815529999999995</v>
      </c>
      <c r="E691" s="1">
        <v>99.958430000000007</v>
      </c>
      <c r="F691" s="1">
        <v>99.908460000000005</v>
      </c>
      <c r="G691" s="1">
        <v>99.554339999999996</v>
      </c>
      <c r="H691" s="1">
        <v>98.553120000000007</v>
      </c>
      <c r="I691" s="1">
        <v>93.539109999999994</v>
      </c>
      <c r="J691" s="1">
        <v>92.915620000000004</v>
      </c>
    </row>
    <row r="692" spans="3:10" x14ac:dyDescent="0.3">
      <c r="C692" s="1">
        <v>1039</v>
      </c>
      <c r="D692" s="1">
        <v>99.613919999999993</v>
      </c>
      <c r="E692" s="1">
        <v>99.944869999999995</v>
      </c>
      <c r="F692" s="1">
        <v>99.887259999999998</v>
      </c>
      <c r="G692" s="1">
        <v>99.52337</v>
      </c>
      <c r="H692" s="1">
        <v>98.468019999999996</v>
      </c>
      <c r="I692" s="1">
        <v>93.172039999999996</v>
      </c>
      <c r="J692" s="1">
        <v>92.85</v>
      </c>
    </row>
    <row r="693" spans="3:10" x14ac:dyDescent="0.3">
      <c r="C693" s="1">
        <v>1040</v>
      </c>
      <c r="D693" s="1">
        <v>99.85575</v>
      </c>
      <c r="E693" s="1">
        <v>99.933909999999997</v>
      </c>
      <c r="F693" s="1">
        <v>99.875159999999994</v>
      </c>
      <c r="G693" s="1">
        <v>99.473269999999999</v>
      </c>
      <c r="H693" s="1">
        <v>98.412739999999999</v>
      </c>
      <c r="I693" s="1">
        <v>92.758769999999998</v>
      </c>
      <c r="J693" s="1">
        <v>92.824640000000002</v>
      </c>
    </row>
    <row r="694" spans="3:10" x14ac:dyDescent="0.3">
      <c r="C694" s="1">
        <v>1041</v>
      </c>
      <c r="D694" s="1">
        <v>98.846900000000005</v>
      </c>
      <c r="E694" s="1">
        <v>99.910229999999999</v>
      </c>
      <c r="F694" s="1">
        <v>99.828649999999996</v>
      </c>
      <c r="G694" s="1">
        <v>99.413079999999994</v>
      </c>
      <c r="H694" s="1">
        <v>98.283320000000003</v>
      </c>
      <c r="I694" s="1">
        <v>92.398449999999997</v>
      </c>
      <c r="J694" s="1">
        <v>92.811809999999994</v>
      </c>
    </row>
    <row r="695" spans="3:10" x14ac:dyDescent="0.3">
      <c r="C695" s="1">
        <v>1042</v>
      </c>
      <c r="D695" s="1">
        <v>98.955709999999996</v>
      </c>
      <c r="E695" s="1">
        <v>99.882499999999993</v>
      </c>
      <c r="F695" s="1">
        <v>99.816519999999997</v>
      </c>
      <c r="G695" s="1">
        <v>99.406390000000002</v>
      </c>
      <c r="H695" s="1">
        <v>98.144829999999999</v>
      </c>
      <c r="I695" s="1">
        <v>92.26764</v>
      </c>
      <c r="J695" s="1">
        <v>92.859960000000001</v>
      </c>
    </row>
    <row r="696" spans="3:10" x14ac:dyDescent="0.3">
      <c r="C696" s="1">
        <v>1043</v>
      </c>
      <c r="D696" s="1">
        <v>99.314989999999995</v>
      </c>
      <c r="E696" s="1">
        <v>99.825599999999994</v>
      </c>
      <c r="F696" s="1">
        <v>99.818669999999997</v>
      </c>
      <c r="G696" s="1">
        <v>99.323030000000003</v>
      </c>
      <c r="H696" s="1">
        <v>97.996589999999998</v>
      </c>
      <c r="I696" s="1">
        <v>92.246650000000002</v>
      </c>
      <c r="J696" s="1">
        <v>92.901960000000003</v>
      </c>
    </row>
    <row r="697" spans="3:10" x14ac:dyDescent="0.3">
      <c r="C697" s="1">
        <v>1044</v>
      </c>
      <c r="D697" s="1">
        <v>98.345470000000006</v>
      </c>
      <c r="E697" s="1">
        <v>99.772310000000004</v>
      </c>
      <c r="F697" s="1">
        <v>99.792820000000006</v>
      </c>
      <c r="G697" s="1">
        <v>99.247370000000004</v>
      </c>
      <c r="H697" s="1">
        <v>97.859430000000003</v>
      </c>
      <c r="I697" s="1">
        <v>92.31438</v>
      </c>
      <c r="J697" s="1">
        <v>92.936970000000002</v>
      </c>
    </row>
    <row r="698" spans="3:10" x14ac:dyDescent="0.3">
      <c r="C698" s="1">
        <v>1045</v>
      </c>
      <c r="D698" s="1">
        <v>98.677670000000006</v>
      </c>
      <c r="E698" s="1">
        <v>99.774590000000003</v>
      </c>
      <c r="F698" s="1">
        <v>99.79495</v>
      </c>
      <c r="G698" s="1">
        <v>99.241519999999994</v>
      </c>
      <c r="H698" s="1">
        <v>97.752920000000003</v>
      </c>
      <c r="I698" s="1">
        <v>92.263999999999996</v>
      </c>
      <c r="J698" s="1">
        <v>92.942359999999994</v>
      </c>
    </row>
    <row r="699" spans="3:10" x14ac:dyDescent="0.3">
      <c r="C699" s="1">
        <v>1046</v>
      </c>
      <c r="D699" s="1">
        <v>98.662549999999996</v>
      </c>
      <c r="E699" s="1">
        <v>99.768550000000005</v>
      </c>
      <c r="F699" s="1">
        <v>99.819879999999998</v>
      </c>
      <c r="G699" s="1">
        <v>99.188109999999995</v>
      </c>
      <c r="H699" s="1">
        <v>97.651700000000005</v>
      </c>
      <c r="I699" s="1">
        <v>92.021860000000004</v>
      </c>
      <c r="J699" s="1">
        <v>92.922880000000006</v>
      </c>
    </row>
    <row r="700" spans="3:10" x14ac:dyDescent="0.3">
      <c r="C700" s="1">
        <v>1047</v>
      </c>
      <c r="D700" s="1">
        <v>97.923590000000004</v>
      </c>
      <c r="E700" s="1">
        <v>99.763199999999998</v>
      </c>
      <c r="F700" s="1">
        <v>99.816659999999999</v>
      </c>
      <c r="G700" s="1">
        <v>99.159819999999996</v>
      </c>
      <c r="H700" s="1">
        <v>97.474419999999995</v>
      </c>
      <c r="I700" s="1">
        <v>91.590559999999996</v>
      </c>
      <c r="J700" s="1">
        <v>92.859780000000001</v>
      </c>
    </row>
    <row r="701" spans="3:10" x14ac:dyDescent="0.3">
      <c r="C701" s="1">
        <v>1048</v>
      </c>
      <c r="D701" s="1">
        <v>97.935069999999996</v>
      </c>
      <c r="E701" s="1">
        <v>99.783919999999995</v>
      </c>
      <c r="F701" s="1">
        <v>99.826319999999996</v>
      </c>
      <c r="G701" s="1">
        <v>99.132339999999999</v>
      </c>
      <c r="H701" s="1">
        <v>97.283019999999993</v>
      </c>
      <c r="I701" s="1">
        <v>91.099930000000001</v>
      </c>
      <c r="J701" s="1">
        <v>92.807000000000002</v>
      </c>
    </row>
    <row r="702" spans="3:10" x14ac:dyDescent="0.3">
      <c r="C702" s="1">
        <v>1049</v>
      </c>
      <c r="D702" s="1">
        <v>98.781229999999994</v>
      </c>
      <c r="E702" s="1">
        <v>99.8416</v>
      </c>
      <c r="F702" s="1">
        <v>99.832669999999993</v>
      </c>
      <c r="G702" s="1">
        <v>99.056349999999995</v>
      </c>
      <c r="H702" s="1">
        <v>97.059640000000002</v>
      </c>
      <c r="I702" s="1">
        <v>90.736810000000006</v>
      </c>
      <c r="J702" s="1">
        <v>92.741339999999994</v>
      </c>
    </row>
    <row r="703" spans="3:10" x14ac:dyDescent="0.3">
      <c r="C703" s="1">
        <v>1050</v>
      </c>
      <c r="D703" s="1">
        <v>98.332239999999999</v>
      </c>
      <c r="E703" s="1">
        <v>99.742180000000005</v>
      </c>
      <c r="F703" s="1">
        <v>99.733410000000006</v>
      </c>
      <c r="G703" s="1">
        <v>98.520139999999998</v>
      </c>
      <c r="H703" s="1">
        <v>96.928650000000005</v>
      </c>
      <c r="I703" s="1">
        <v>90.548940000000002</v>
      </c>
      <c r="J703" s="1">
        <v>92.81</v>
      </c>
    </row>
    <row r="704" spans="3:10" x14ac:dyDescent="0.3">
      <c r="C704" s="1">
        <v>1051</v>
      </c>
      <c r="D704" s="1">
        <v>98.437430000000006</v>
      </c>
      <c r="E704" s="1">
        <v>99.710939999999994</v>
      </c>
      <c r="F704" s="1">
        <v>99.723789999999994</v>
      </c>
      <c r="G704" s="1">
        <v>98.354380000000006</v>
      </c>
      <c r="H704" s="1">
        <v>96.738129999999998</v>
      </c>
      <c r="I704" s="1">
        <v>90.440430000000006</v>
      </c>
      <c r="J704" s="1">
        <v>92.791870000000003</v>
      </c>
    </row>
    <row r="705" spans="3:10" x14ac:dyDescent="0.3">
      <c r="C705" s="1">
        <v>1052</v>
      </c>
      <c r="D705" s="1">
        <v>98.679649999999995</v>
      </c>
      <c r="E705" s="1">
        <v>99.708160000000007</v>
      </c>
      <c r="F705" s="1">
        <v>99.672569999999993</v>
      </c>
      <c r="G705" s="1">
        <v>98.187640000000002</v>
      </c>
      <c r="H705" s="1">
        <v>96.541510000000002</v>
      </c>
      <c r="I705" s="1">
        <v>90.372579999999999</v>
      </c>
      <c r="J705" s="1">
        <v>92.759349999999998</v>
      </c>
    </row>
    <row r="706" spans="3:10" x14ac:dyDescent="0.3">
      <c r="C706" s="1">
        <v>1053</v>
      </c>
      <c r="D706" s="1">
        <v>98.259249999999994</v>
      </c>
      <c r="E706" s="1">
        <v>99.693830000000005</v>
      </c>
      <c r="F706" s="1">
        <v>99.67295</v>
      </c>
      <c r="G706" s="1">
        <v>98.013339999999999</v>
      </c>
      <c r="H706" s="1">
        <v>96.380189999999999</v>
      </c>
      <c r="I706" s="1">
        <v>90.337339999999998</v>
      </c>
      <c r="J706" s="1">
        <v>92.715580000000003</v>
      </c>
    </row>
    <row r="707" spans="3:10" x14ac:dyDescent="0.3">
      <c r="C707" s="1">
        <v>1054</v>
      </c>
      <c r="D707" s="1">
        <v>98.763350000000003</v>
      </c>
      <c r="E707" s="1">
        <v>99.677210000000002</v>
      </c>
      <c r="F707" s="1">
        <v>99.664919999999995</v>
      </c>
      <c r="G707" s="1">
        <v>97.82114</v>
      </c>
      <c r="H707" s="1">
        <v>96.192740000000001</v>
      </c>
      <c r="I707" s="1">
        <v>90.269469999999998</v>
      </c>
      <c r="J707" s="1">
        <v>92.676249999999996</v>
      </c>
    </row>
    <row r="708" spans="3:10" x14ac:dyDescent="0.3">
      <c r="C708" s="1">
        <v>1055</v>
      </c>
      <c r="D708" s="1">
        <v>98.637309999999999</v>
      </c>
      <c r="E708" s="1">
        <v>99.637240000000006</v>
      </c>
      <c r="F708" s="1">
        <v>99.623540000000006</v>
      </c>
      <c r="G708" s="1">
        <v>97.600750000000005</v>
      </c>
      <c r="H708" s="1">
        <v>96.013840000000002</v>
      </c>
      <c r="I708" s="1">
        <v>90.168760000000006</v>
      </c>
      <c r="J708" s="1">
        <v>92.61815</v>
      </c>
    </row>
    <row r="709" spans="3:10" x14ac:dyDescent="0.3">
      <c r="C709" s="1">
        <v>1056</v>
      </c>
      <c r="D709" s="1">
        <v>97.914069999999995</v>
      </c>
      <c r="E709" s="1">
        <v>99.600819999999999</v>
      </c>
      <c r="F709" s="1">
        <v>99.595699999999994</v>
      </c>
      <c r="G709" s="1">
        <v>97.374650000000003</v>
      </c>
      <c r="H709" s="1">
        <v>95.788120000000006</v>
      </c>
      <c r="I709" s="1">
        <v>90.092470000000006</v>
      </c>
      <c r="J709" s="1">
        <v>92.540059999999997</v>
      </c>
    </row>
    <row r="710" spans="3:10" x14ac:dyDescent="0.3">
      <c r="C710" s="1">
        <v>1057</v>
      </c>
      <c r="D710" s="1">
        <v>98.023910000000001</v>
      </c>
      <c r="E710" s="1">
        <v>99.563950000000006</v>
      </c>
      <c r="F710" s="1">
        <v>99.60154</v>
      </c>
      <c r="G710" s="1">
        <v>97.174040000000005</v>
      </c>
      <c r="H710" s="1">
        <v>95.520920000000004</v>
      </c>
      <c r="I710" s="1">
        <v>89.995670000000004</v>
      </c>
      <c r="J710" s="1">
        <v>92.458250000000007</v>
      </c>
    </row>
    <row r="711" spans="3:10" x14ac:dyDescent="0.3">
      <c r="C711" s="1">
        <v>1058</v>
      </c>
      <c r="D711" s="1">
        <v>98.920659999999998</v>
      </c>
      <c r="E711" s="1">
        <v>99.563450000000003</v>
      </c>
      <c r="F711" s="1">
        <v>99.572929999999999</v>
      </c>
      <c r="G711" s="1">
        <v>96.945970000000003</v>
      </c>
      <c r="H711" s="1">
        <v>95.361760000000004</v>
      </c>
      <c r="I711" s="1">
        <v>89.931110000000004</v>
      </c>
      <c r="J711" s="1">
        <v>92.370509999999996</v>
      </c>
    </row>
    <row r="712" spans="3:10" x14ac:dyDescent="0.3">
      <c r="C712" s="1">
        <v>1059</v>
      </c>
      <c r="D712" s="1">
        <v>98.910030000000006</v>
      </c>
      <c r="E712" s="1">
        <v>99.537199999999999</v>
      </c>
      <c r="F712" s="1">
        <v>99.594579999999993</v>
      </c>
      <c r="G712" s="1">
        <v>96.727080000000001</v>
      </c>
      <c r="H712" s="1">
        <v>95.166899999999998</v>
      </c>
      <c r="I712" s="1">
        <v>89.826419999999999</v>
      </c>
      <c r="J712" s="1">
        <v>92.337720000000004</v>
      </c>
    </row>
    <row r="713" spans="3:10" x14ac:dyDescent="0.3">
      <c r="C713" s="1">
        <v>1060</v>
      </c>
      <c r="D713" s="1">
        <v>98.91583</v>
      </c>
      <c r="E713" s="1">
        <v>99.550349999999995</v>
      </c>
      <c r="F713" s="1">
        <v>99.547820000000002</v>
      </c>
      <c r="G713" s="1">
        <v>96.552440000000004</v>
      </c>
      <c r="H713" s="1">
        <v>94.915170000000003</v>
      </c>
      <c r="I713" s="1">
        <v>89.72533</v>
      </c>
      <c r="J713" s="1">
        <v>92.160300000000007</v>
      </c>
    </row>
    <row r="714" spans="3:10" x14ac:dyDescent="0.3">
      <c r="C714" s="1">
        <v>1061</v>
      </c>
      <c r="D714" s="1">
        <v>99.74812</v>
      </c>
      <c r="E714" s="1">
        <v>99.512299999999996</v>
      </c>
      <c r="F714" s="1">
        <v>99.569559999999996</v>
      </c>
      <c r="G714" s="1">
        <v>96.329040000000006</v>
      </c>
      <c r="H714" s="1">
        <v>94.776780000000002</v>
      </c>
      <c r="I714" s="1">
        <v>89.602649999999997</v>
      </c>
      <c r="J714" s="1">
        <v>92.116950000000003</v>
      </c>
    </row>
    <row r="715" spans="3:10" x14ac:dyDescent="0.3">
      <c r="C715" s="1">
        <v>1062</v>
      </c>
      <c r="D715" s="1">
        <v>99.706999999999994</v>
      </c>
      <c r="E715" s="1">
        <v>99.518240000000006</v>
      </c>
      <c r="F715" s="1">
        <v>99.56026</v>
      </c>
      <c r="G715" s="1">
        <v>96.142330000000001</v>
      </c>
      <c r="H715" s="1">
        <v>94.637150000000005</v>
      </c>
      <c r="I715" s="1">
        <v>89.492750000000001</v>
      </c>
      <c r="J715" s="1">
        <v>91.969139999999996</v>
      </c>
    </row>
    <row r="716" spans="3:10" x14ac:dyDescent="0.3">
      <c r="C716" s="1">
        <v>1063</v>
      </c>
      <c r="D716" s="1">
        <v>99.716390000000004</v>
      </c>
      <c r="E716" s="1">
        <v>99.537869999999998</v>
      </c>
      <c r="F716" s="1">
        <v>99.572680000000005</v>
      </c>
      <c r="G716" s="1">
        <v>95.927800000000005</v>
      </c>
      <c r="H716" s="1">
        <v>94.490889999999993</v>
      </c>
      <c r="I716" s="1">
        <v>89.319779999999994</v>
      </c>
      <c r="J716" s="1">
        <v>91.883570000000006</v>
      </c>
    </row>
    <row r="717" spans="3:10" x14ac:dyDescent="0.3">
      <c r="C717" s="1">
        <v>1064</v>
      </c>
      <c r="D717" s="1">
        <v>99.680809999999994</v>
      </c>
      <c r="E717" s="1">
        <v>99.532700000000006</v>
      </c>
      <c r="F717" s="1">
        <v>99.510310000000004</v>
      </c>
      <c r="G717" s="1">
        <v>95.698620000000005</v>
      </c>
      <c r="H717" s="1">
        <v>94.396479999999997</v>
      </c>
      <c r="I717" s="1">
        <v>89.194019999999995</v>
      </c>
      <c r="J717" s="1">
        <v>91.820750000000004</v>
      </c>
    </row>
    <row r="718" spans="3:10" x14ac:dyDescent="0.3">
      <c r="C718" s="1">
        <v>1065</v>
      </c>
      <c r="D718" s="1">
        <v>99.676339999999996</v>
      </c>
      <c r="E718" s="1">
        <v>99.524500000000003</v>
      </c>
      <c r="F718" s="1">
        <v>99.500529999999998</v>
      </c>
      <c r="G718" s="1">
        <v>95.469260000000006</v>
      </c>
      <c r="H718" s="1">
        <v>94.329809999999995</v>
      </c>
      <c r="I718" s="1">
        <v>89.052999999999997</v>
      </c>
      <c r="J718" s="1">
        <v>91.748909999999995</v>
      </c>
    </row>
    <row r="719" spans="3:10" x14ac:dyDescent="0.3">
      <c r="C719" s="1">
        <v>1066</v>
      </c>
      <c r="D719" s="1">
        <v>99.607489999999999</v>
      </c>
      <c r="E719" s="1">
        <v>99.52946</v>
      </c>
      <c r="F719" s="1">
        <v>99.489750000000001</v>
      </c>
      <c r="G719" s="1">
        <v>95.258679999999998</v>
      </c>
      <c r="H719" s="1">
        <v>94.305850000000007</v>
      </c>
      <c r="I719" s="1">
        <v>88.968109999999996</v>
      </c>
      <c r="J719" s="1">
        <v>91.71996</v>
      </c>
    </row>
    <row r="720" spans="3:10" x14ac:dyDescent="0.3">
      <c r="C720" s="1">
        <v>1067</v>
      </c>
      <c r="D720" s="1">
        <v>99.524240000000006</v>
      </c>
      <c r="E720" s="1">
        <v>99.498990000000006</v>
      </c>
      <c r="F720" s="1">
        <v>99.457579999999993</v>
      </c>
      <c r="G720" s="1">
        <v>94.962239999999994</v>
      </c>
      <c r="H720" s="1">
        <v>94.288259999999994</v>
      </c>
      <c r="I720" s="1">
        <v>88.809299999999993</v>
      </c>
      <c r="J720" s="1">
        <v>91.662549999999996</v>
      </c>
    </row>
    <row r="721" spans="3:10" x14ac:dyDescent="0.3">
      <c r="C721" s="1">
        <v>1068</v>
      </c>
      <c r="D721" s="1">
        <v>99.443250000000006</v>
      </c>
      <c r="E721" s="1">
        <v>99.476039999999998</v>
      </c>
      <c r="F721" s="1">
        <v>99.398470000000003</v>
      </c>
      <c r="G721" s="1">
        <v>94.699349999999995</v>
      </c>
      <c r="H721" s="1">
        <v>94.289869999999993</v>
      </c>
      <c r="I721" s="1">
        <v>88.67259</v>
      </c>
      <c r="J721" s="1">
        <v>91.642319999999998</v>
      </c>
    </row>
    <row r="722" spans="3:10" x14ac:dyDescent="0.3">
      <c r="C722" s="1">
        <v>1069</v>
      </c>
      <c r="D722" s="1">
        <v>99.389150000000001</v>
      </c>
      <c r="E722" s="1">
        <v>99.449100000000001</v>
      </c>
      <c r="F722" s="1">
        <v>99.405349999999999</v>
      </c>
      <c r="G722" s="1">
        <v>94.442679999999996</v>
      </c>
      <c r="H722" s="1">
        <v>94.306550000000001</v>
      </c>
      <c r="I722" s="1">
        <v>88.577200000000005</v>
      </c>
      <c r="J722" s="1">
        <v>91.577029999999993</v>
      </c>
    </row>
    <row r="723" spans="3:10" x14ac:dyDescent="0.3">
      <c r="C723" s="1">
        <v>1070</v>
      </c>
      <c r="D723" s="1">
        <v>99.411259999999999</v>
      </c>
      <c r="E723" s="1">
        <v>99.385319999999993</v>
      </c>
      <c r="F723" s="1">
        <v>99.356790000000004</v>
      </c>
      <c r="G723" s="1">
        <v>94.204650000000001</v>
      </c>
      <c r="H723" s="1">
        <v>94.365570000000005</v>
      </c>
      <c r="I723" s="1">
        <v>88.485590000000002</v>
      </c>
      <c r="J723" s="1">
        <v>91.604960000000005</v>
      </c>
    </row>
    <row r="724" spans="3:10" x14ac:dyDescent="0.3">
      <c r="C724" s="1">
        <v>1071</v>
      </c>
      <c r="D724" s="1">
        <v>99.462040000000002</v>
      </c>
      <c r="E724" s="1">
        <v>99.362430000000003</v>
      </c>
      <c r="F724" s="1">
        <v>99.32535</v>
      </c>
      <c r="G724" s="1">
        <v>93.999499999999998</v>
      </c>
      <c r="H724" s="1">
        <v>94.391970000000001</v>
      </c>
      <c r="I724" s="1">
        <v>88.388159999999999</v>
      </c>
      <c r="J724" s="1">
        <v>91.596379999999996</v>
      </c>
    </row>
    <row r="725" spans="3:10" x14ac:dyDescent="0.3">
      <c r="C725" s="1">
        <v>1072</v>
      </c>
      <c r="D725" s="1">
        <v>99.525580000000005</v>
      </c>
      <c r="E725" s="1">
        <v>99.303830000000005</v>
      </c>
      <c r="F725" s="1">
        <v>99.256290000000007</v>
      </c>
      <c r="G725" s="1">
        <v>93.844070000000002</v>
      </c>
      <c r="H725" s="1">
        <v>94.422169999999994</v>
      </c>
      <c r="I725" s="1">
        <v>88.300049999999999</v>
      </c>
      <c r="J725" s="1">
        <v>91.578909999999993</v>
      </c>
    </row>
    <row r="726" spans="3:10" x14ac:dyDescent="0.3">
      <c r="C726" s="1">
        <v>1073</v>
      </c>
      <c r="D726" s="1">
        <v>99.522270000000006</v>
      </c>
      <c r="E726" s="1">
        <v>99.273030000000006</v>
      </c>
      <c r="F726" s="1">
        <v>99.208910000000003</v>
      </c>
      <c r="G726" s="1">
        <v>93.734099999999998</v>
      </c>
      <c r="H726" s="1">
        <v>94.425190000000001</v>
      </c>
      <c r="I726" s="1">
        <v>88.17886</v>
      </c>
      <c r="J726" s="1">
        <v>91.550330000000002</v>
      </c>
    </row>
    <row r="727" spans="3:10" x14ac:dyDescent="0.3">
      <c r="C727" s="1">
        <v>1074</v>
      </c>
      <c r="D727" s="1">
        <v>99.540769999999995</v>
      </c>
      <c r="E727" s="1">
        <v>99.187550000000002</v>
      </c>
      <c r="F727" s="1">
        <v>99.145589999999999</v>
      </c>
      <c r="G727" s="1">
        <v>93.638080000000002</v>
      </c>
      <c r="H727" s="1">
        <v>94.400180000000006</v>
      </c>
      <c r="I727" s="1">
        <v>88.044070000000005</v>
      </c>
      <c r="J727" s="1">
        <v>91.580079999999995</v>
      </c>
    </row>
    <row r="728" spans="3:10" x14ac:dyDescent="0.3">
      <c r="C728" s="1">
        <v>1075</v>
      </c>
      <c r="D728" s="1">
        <v>99.530850000000001</v>
      </c>
      <c r="E728" s="1">
        <v>99.189149999999998</v>
      </c>
      <c r="F728" s="1">
        <v>99.128500000000003</v>
      </c>
      <c r="G728" s="1">
        <v>93.632450000000006</v>
      </c>
      <c r="H728" s="1">
        <v>94.397329999999997</v>
      </c>
      <c r="I728" s="1">
        <v>87.878</v>
      </c>
      <c r="J728" s="1">
        <v>91.579350000000005</v>
      </c>
    </row>
    <row r="729" spans="3:10" x14ac:dyDescent="0.3">
      <c r="C729" s="1">
        <v>1076</v>
      </c>
      <c r="D729" s="1">
        <v>99.517219999999995</v>
      </c>
      <c r="E729" s="1">
        <v>99.114680000000007</v>
      </c>
      <c r="F729" s="1">
        <v>99.061859999999996</v>
      </c>
      <c r="G729" s="1">
        <v>93.632999999999996</v>
      </c>
      <c r="H729" s="1">
        <v>94.364069999999998</v>
      </c>
      <c r="I729" s="1">
        <v>87.629840000000002</v>
      </c>
      <c r="J729" s="1">
        <v>91.565489999999997</v>
      </c>
    </row>
    <row r="730" spans="3:10" x14ac:dyDescent="0.3">
      <c r="C730" s="1">
        <v>1077</v>
      </c>
      <c r="D730" s="1">
        <v>99.519170000000003</v>
      </c>
      <c r="E730" s="1">
        <v>99.103149999999999</v>
      </c>
      <c r="F730" s="1">
        <v>98.921859999999995</v>
      </c>
      <c r="G730" s="1">
        <v>93.71302</v>
      </c>
      <c r="H730" s="1">
        <v>94.289159999999995</v>
      </c>
      <c r="I730" s="1">
        <v>87.460539999999995</v>
      </c>
      <c r="J730" s="1">
        <v>91.509289999999993</v>
      </c>
    </row>
    <row r="731" spans="3:10" x14ac:dyDescent="0.3">
      <c r="C731" s="1">
        <v>1078</v>
      </c>
      <c r="D731" s="1">
        <v>99.481229999999996</v>
      </c>
      <c r="E731" s="1">
        <v>99.039360000000002</v>
      </c>
      <c r="F731" s="1">
        <v>98.868340000000003</v>
      </c>
      <c r="G731" s="1">
        <v>93.746110000000002</v>
      </c>
      <c r="H731" s="1">
        <v>94.228390000000005</v>
      </c>
      <c r="I731" s="1">
        <v>87.170010000000005</v>
      </c>
      <c r="J731" s="1">
        <v>91.475740000000002</v>
      </c>
    </row>
    <row r="732" spans="3:10" x14ac:dyDescent="0.3">
      <c r="C732" s="1">
        <v>1079</v>
      </c>
      <c r="D732" s="1">
        <v>99.441159999999996</v>
      </c>
      <c r="E732" s="1">
        <v>98.949849999999998</v>
      </c>
      <c r="F732" s="1">
        <v>98.797619999999995</v>
      </c>
      <c r="G732" s="1">
        <v>93.811310000000006</v>
      </c>
      <c r="H732" s="1">
        <v>94.19453</v>
      </c>
      <c r="I732" s="1">
        <v>86.913970000000006</v>
      </c>
      <c r="J732" s="1">
        <v>91.453050000000005</v>
      </c>
    </row>
    <row r="733" spans="3:10" x14ac:dyDescent="0.3">
      <c r="C733" s="1">
        <v>1080</v>
      </c>
      <c r="D733" s="1">
        <v>99.389780000000002</v>
      </c>
      <c r="E733" s="1">
        <v>98.890619999999998</v>
      </c>
      <c r="F733" s="1">
        <v>98.683400000000006</v>
      </c>
      <c r="G733" s="1">
        <v>93.855109999999996</v>
      </c>
      <c r="H733" s="1">
        <v>94.097589999999997</v>
      </c>
      <c r="I733" s="1">
        <v>86.623279999999994</v>
      </c>
      <c r="J733" s="1">
        <v>91.358230000000006</v>
      </c>
    </row>
    <row r="734" spans="3:10" x14ac:dyDescent="0.3">
      <c r="C734" s="1">
        <v>1081</v>
      </c>
      <c r="D734" s="1">
        <v>99.302139999999994</v>
      </c>
      <c r="E734" s="1">
        <v>98.820800000000006</v>
      </c>
      <c r="F734" s="1">
        <v>98.581699999999998</v>
      </c>
      <c r="G734" s="1">
        <v>93.880600000000001</v>
      </c>
      <c r="H734" s="1">
        <v>94.047939999999997</v>
      </c>
      <c r="I734" s="1">
        <v>86.367620000000002</v>
      </c>
      <c r="J734" s="1">
        <v>91.276650000000004</v>
      </c>
    </row>
    <row r="735" spans="3:10" x14ac:dyDescent="0.3">
      <c r="C735" s="1">
        <v>1082</v>
      </c>
      <c r="D735" s="1">
        <v>99.271569999999997</v>
      </c>
      <c r="E735" s="1">
        <v>98.697760000000002</v>
      </c>
      <c r="F735" s="1">
        <v>98.40558</v>
      </c>
      <c r="G735" s="1">
        <v>93.846490000000003</v>
      </c>
      <c r="H735" s="1">
        <v>93.933359999999993</v>
      </c>
      <c r="I735" s="1">
        <v>86.102630000000005</v>
      </c>
      <c r="J735" s="1">
        <v>91.13261</v>
      </c>
    </row>
    <row r="736" spans="3:10" x14ac:dyDescent="0.3">
      <c r="C736" s="1">
        <v>1083</v>
      </c>
      <c r="D736" s="1">
        <v>99.279669999999996</v>
      </c>
      <c r="E736" s="1">
        <v>98.570999999999998</v>
      </c>
      <c r="F736" s="1">
        <v>98.195800000000006</v>
      </c>
      <c r="G736" s="1">
        <v>93.768749999999997</v>
      </c>
      <c r="H736" s="1">
        <v>93.935329999999993</v>
      </c>
      <c r="I736" s="1">
        <v>85.852069999999998</v>
      </c>
      <c r="J736" s="1">
        <v>90.988489999999999</v>
      </c>
    </row>
    <row r="737" spans="3:10" x14ac:dyDescent="0.3">
      <c r="C737" s="1">
        <v>1084</v>
      </c>
      <c r="D737" s="1">
        <v>99.238730000000004</v>
      </c>
      <c r="E737" s="1">
        <v>98.388390000000001</v>
      </c>
      <c r="F737" s="1">
        <v>98.013109999999998</v>
      </c>
      <c r="G737" s="1">
        <v>93.702129999999997</v>
      </c>
      <c r="H737" s="1">
        <v>93.850319999999996</v>
      </c>
      <c r="I737" s="1">
        <v>85.650369999999995</v>
      </c>
      <c r="J737" s="1">
        <v>90.842640000000003</v>
      </c>
    </row>
    <row r="738" spans="3:10" x14ac:dyDescent="0.3">
      <c r="C738" s="1">
        <v>1085</v>
      </c>
      <c r="D738" s="1">
        <v>99.138490000000004</v>
      </c>
      <c r="E738" s="1">
        <v>98.191289999999995</v>
      </c>
      <c r="F738" s="1">
        <v>97.774289999999993</v>
      </c>
      <c r="G738" s="1">
        <v>93.564279999999997</v>
      </c>
      <c r="H738" s="1">
        <v>93.820049999999995</v>
      </c>
      <c r="I738" s="1">
        <v>85.477819999999994</v>
      </c>
      <c r="J738" s="1">
        <v>90.70514</v>
      </c>
    </row>
    <row r="739" spans="3:10" x14ac:dyDescent="0.3">
      <c r="C739" s="1">
        <v>1086</v>
      </c>
      <c r="D739" s="1">
        <v>99.04992</v>
      </c>
      <c r="E739" s="1">
        <v>97.967659999999995</v>
      </c>
      <c r="F739" s="1">
        <v>97.483909999999995</v>
      </c>
      <c r="G739" s="1">
        <v>93.439980000000006</v>
      </c>
      <c r="H739" s="1">
        <v>93.789619999999999</v>
      </c>
      <c r="I739" s="1">
        <v>85.327669999999998</v>
      </c>
      <c r="J739" s="1">
        <v>90.481110000000001</v>
      </c>
    </row>
    <row r="740" spans="3:10" x14ac:dyDescent="0.3">
      <c r="C740" s="1">
        <v>1087</v>
      </c>
      <c r="D740" s="1">
        <v>98.942809999999994</v>
      </c>
      <c r="E740" s="1">
        <v>97.7209</v>
      </c>
      <c r="F740" s="1">
        <v>97.285110000000003</v>
      </c>
      <c r="G740" s="1">
        <v>93.332669999999993</v>
      </c>
      <c r="H740" s="1">
        <v>93.80986</v>
      </c>
      <c r="I740" s="1">
        <v>85.212530000000001</v>
      </c>
      <c r="J740" s="1">
        <v>90.331869999999995</v>
      </c>
    </row>
    <row r="741" spans="3:10" x14ac:dyDescent="0.3">
      <c r="C741" s="1">
        <v>1088</v>
      </c>
      <c r="D741" s="1">
        <v>98.869169999999997</v>
      </c>
      <c r="E741" s="1">
        <v>97.443600000000004</v>
      </c>
      <c r="F741" s="1">
        <v>97.008430000000004</v>
      </c>
      <c r="G741" s="1">
        <v>93.231780000000001</v>
      </c>
      <c r="H741" s="1">
        <v>93.770439999999994</v>
      </c>
      <c r="I741" s="1">
        <v>85.076030000000003</v>
      </c>
      <c r="J741" s="1">
        <v>90.152640000000005</v>
      </c>
    </row>
    <row r="742" spans="3:10" x14ac:dyDescent="0.3">
      <c r="C742" s="1">
        <v>1089</v>
      </c>
      <c r="D742" s="1">
        <v>98.912700000000001</v>
      </c>
      <c r="E742" s="1">
        <v>97.171840000000003</v>
      </c>
      <c r="F742" s="1">
        <v>96.761740000000003</v>
      </c>
      <c r="G742" s="1">
        <v>93.114840000000001</v>
      </c>
      <c r="H742" s="1">
        <v>93.766660000000002</v>
      </c>
      <c r="I742" s="1">
        <v>85.022469999999998</v>
      </c>
      <c r="J742" s="1">
        <v>89.984880000000004</v>
      </c>
    </row>
    <row r="743" spans="3:10" x14ac:dyDescent="0.3">
      <c r="C743" s="1">
        <v>1090</v>
      </c>
      <c r="D743" s="1">
        <v>99.009789999999995</v>
      </c>
      <c r="E743" s="1">
        <v>96.85772</v>
      </c>
      <c r="F743" s="1">
        <v>96.573170000000005</v>
      </c>
      <c r="G743" s="1">
        <v>93.00488</v>
      </c>
      <c r="H743" s="1">
        <v>93.772260000000003</v>
      </c>
      <c r="I743" s="1">
        <v>84.954890000000006</v>
      </c>
      <c r="J743" s="1">
        <v>89.80086</v>
      </c>
    </row>
    <row r="744" spans="3:10" x14ac:dyDescent="0.3">
      <c r="C744" s="1">
        <v>1091</v>
      </c>
      <c r="D744" s="1">
        <v>99.080719999999999</v>
      </c>
      <c r="E744" s="1">
        <v>96.579340000000002</v>
      </c>
      <c r="F744" s="1">
        <v>96.328819999999993</v>
      </c>
      <c r="G744" s="1">
        <v>92.867270000000005</v>
      </c>
      <c r="H744" s="1">
        <v>93.688040000000001</v>
      </c>
      <c r="I744" s="1">
        <v>84.91198</v>
      </c>
      <c r="J744" s="1">
        <v>89.569649999999996</v>
      </c>
    </row>
    <row r="745" spans="3:10" x14ac:dyDescent="0.3">
      <c r="C745" s="1">
        <v>1092</v>
      </c>
      <c r="D745" s="1">
        <v>99.047889999999995</v>
      </c>
      <c r="E745" s="1">
        <v>96.392290000000003</v>
      </c>
      <c r="F745" s="1">
        <v>96.187619999999995</v>
      </c>
      <c r="G745" s="1">
        <v>92.81644</v>
      </c>
      <c r="H745" s="1">
        <v>93.657960000000003</v>
      </c>
      <c r="I745" s="1">
        <v>84.923249999999996</v>
      </c>
      <c r="J745" s="1">
        <v>89.38176</v>
      </c>
    </row>
    <row r="746" spans="3:10" x14ac:dyDescent="0.3">
      <c r="C746" s="1">
        <v>1093</v>
      </c>
      <c r="D746" s="1">
        <v>98.839489999999998</v>
      </c>
      <c r="E746" s="1">
        <v>96.176310000000001</v>
      </c>
      <c r="F746" s="1">
        <v>95.985429999999994</v>
      </c>
      <c r="G746" s="1">
        <v>92.667259999999999</v>
      </c>
      <c r="H746" s="1">
        <v>93.606160000000003</v>
      </c>
      <c r="I746" s="1">
        <v>84.821719999999999</v>
      </c>
      <c r="J746" s="1">
        <v>89.196600000000004</v>
      </c>
    </row>
    <row r="747" spans="3:10" x14ac:dyDescent="0.3">
      <c r="C747" s="1">
        <v>1094</v>
      </c>
      <c r="D747" s="1">
        <v>98.502629999999996</v>
      </c>
      <c r="E747" s="1">
        <v>95.990110000000001</v>
      </c>
      <c r="F747" s="1">
        <v>95.812970000000007</v>
      </c>
      <c r="G747" s="1">
        <v>92.59487</v>
      </c>
      <c r="H747" s="1">
        <v>93.551400000000001</v>
      </c>
      <c r="I747" s="1">
        <v>84.78058</v>
      </c>
      <c r="J747" s="1">
        <v>89.011539999999997</v>
      </c>
    </row>
    <row r="748" spans="3:10" x14ac:dyDescent="0.3">
      <c r="C748" s="1">
        <v>1095</v>
      </c>
      <c r="D748" s="1">
        <v>98.139390000000006</v>
      </c>
      <c r="E748" s="1">
        <v>95.837469999999996</v>
      </c>
      <c r="F748" s="1">
        <v>95.579359999999994</v>
      </c>
      <c r="G748" s="1">
        <v>92.538870000000003</v>
      </c>
      <c r="H748" s="1">
        <v>93.516459999999995</v>
      </c>
      <c r="I748" s="1">
        <v>84.67474</v>
      </c>
      <c r="J748" s="1">
        <v>88.832260000000005</v>
      </c>
    </row>
    <row r="749" spans="3:10" x14ac:dyDescent="0.3">
      <c r="C749" s="1">
        <v>1096</v>
      </c>
      <c r="D749" s="1">
        <v>97.914519999999996</v>
      </c>
      <c r="E749" s="1">
        <v>95.681749999999994</v>
      </c>
      <c r="F749" s="1">
        <v>95.332620000000006</v>
      </c>
      <c r="G749" s="1">
        <v>92.519720000000007</v>
      </c>
      <c r="H749" s="1">
        <v>93.474860000000007</v>
      </c>
      <c r="I749" s="1">
        <v>84.602440000000001</v>
      </c>
      <c r="J749" s="1">
        <v>88.671719999999993</v>
      </c>
    </row>
    <row r="750" spans="3:10" x14ac:dyDescent="0.3">
      <c r="C750" s="1">
        <v>1097</v>
      </c>
      <c r="D750" s="1">
        <v>97.845460000000003</v>
      </c>
      <c r="E750" s="1">
        <v>95.490440000000007</v>
      </c>
      <c r="F750" s="1">
        <v>95.046700000000001</v>
      </c>
      <c r="G750" s="1">
        <v>92.451080000000005</v>
      </c>
      <c r="H750" s="1">
        <v>93.467680000000001</v>
      </c>
      <c r="I750" s="1">
        <v>84.433000000000007</v>
      </c>
      <c r="J750" s="1">
        <v>88.542150000000007</v>
      </c>
    </row>
    <row r="751" spans="3:10" x14ac:dyDescent="0.3">
      <c r="C751" s="1">
        <v>1098</v>
      </c>
      <c r="D751" s="1">
        <v>98.006780000000006</v>
      </c>
      <c r="E751" s="1">
        <v>95.247699999999995</v>
      </c>
      <c r="F751" s="1">
        <v>94.750770000000003</v>
      </c>
      <c r="G751" s="1">
        <v>92.415019999999998</v>
      </c>
      <c r="H751" s="1">
        <v>93.423259999999999</v>
      </c>
      <c r="I751" s="1">
        <v>84.248080000000002</v>
      </c>
      <c r="J751" s="1">
        <v>88.445530000000005</v>
      </c>
    </row>
    <row r="752" spans="3:10" x14ac:dyDescent="0.3">
      <c r="C752" s="1">
        <v>1099</v>
      </c>
      <c r="D752" s="1">
        <v>98.099360000000004</v>
      </c>
      <c r="E752" s="1">
        <v>94.908379999999994</v>
      </c>
      <c r="F752" s="1">
        <v>94.491969999999995</v>
      </c>
      <c r="G752" s="1">
        <v>92.355099999999993</v>
      </c>
      <c r="H752" s="1">
        <v>93.445930000000004</v>
      </c>
      <c r="I752" s="1">
        <v>83.999099999999999</v>
      </c>
      <c r="J752" s="1">
        <v>88.346770000000006</v>
      </c>
    </row>
    <row r="753" spans="3:10" x14ac:dyDescent="0.3">
      <c r="C753" s="1">
        <v>1100</v>
      </c>
      <c r="D753" s="1">
        <v>97.866900000000001</v>
      </c>
      <c r="E753" s="1">
        <v>94.542259999999999</v>
      </c>
      <c r="F753" s="1">
        <v>94.253370000000004</v>
      </c>
      <c r="G753" s="1">
        <v>92.305589999999995</v>
      </c>
      <c r="H753" s="1">
        <v>93.413790000000006</v>
      </c>
      <c r="I753" s="1">
        <v>83.763739999999999</v>
      </c>
      <c r="J753" s="1">
        <v>88.273120000000006</v>
      </c>
    </row>
    <row r="754" spans="3:10" x14ac:dyDescent="0.3">
      <c r="C754" s="1">
        <v>1101</v>
      </c>
      <c r="D754" s="1">
        <v>97.221130000000002</v>
      </c>
      <c r="E754" s="1">
        <v>94.187860000000001</v>
      </c>
      <c r="F754" s="1">
        <v>94.05377</v>
      </c>
      <c r="G754" s="1">
        <v>92.224729999999994</v>
      </c>
      <c r="H754" s="1">
        <v>93.360619999999997</v>
      </c>
      <c r="I754" s="1">
        <v>83.466499999999996</v>
      </c>
      <c r="J754" s="1">
        <v>88.171539999999993</v>
      </c>
    </row>
    <row r="755" spans="3:10" x14ac:dyDescent="0.3">
      <c r="C755" s="1">
        <v>1102</v>
      </c>
      <c r="D755" s="1">
        <v>96.176879999999997</v>
      </c>
      <c r="E755" s="1">
        <v>93.890159999999995</v>
      </c>
      <c r="F755" s="1">
        <v>94.03998</v>
      </c>
      <c r="G755" s="1">
        <v>92.165530000000004</v>
      </c>
      <c r="H755" s="1">
        <v>93.362269999999995</v>
      </c>
      <c r="I755" s="1">
        <v>83.158349999999999</v>
      </c>
      <c r="J755" s="1">
        <v>88.046930000000003</v>
      </c>
    </row>
    <row r="756" spans="3:10" x14ac:dyDescent="0.3">
      <c r="C756" s="1">
        <v>1103</v>
      </c>
      <c r="D756" s="1">
        <v>95.093170000000001</v>
      </c>
      <c r="E756" s="1">
        <v>93.707189999999997</v>
      </c>
      <c r="F756" s="1">
        <v>94.09281</v>
      </c>
      <c r="G756" s="1">
        <v>92.075540000000004</v>
      </c>
      <c r="H756" s="1">
        <v>93.395910000000001</v>
      </c>
      <c r="I756" s="1">
        <v>82.843649999999997</v>
      </c>
      <c r="J756" s="1">
        <v>87.973309999999998</v>
      </c>
    </row>
    <row r="757" spans="3:10" x14ac:dyDescent="0.3">
      <c r="C757" s="1">
        <v>1104</v>
      </c>
      <c r="D757" s="1">
        <v>94.40522</v>
      </c>
      <c r="E757" s="1">
        <v>93.648790000000005</v>
      </c>
      <c r="F757" s="1">
        <v>94.240219999999994</v>
      </c>
      <c r="G757" s="1">
        <v>92.014409999999998</v>
      </c>
      <c r="H757" s="1">
        <v>93.359080000000006</v>
      </c>
      <c r="I757" s="1">
        <v>82.463499999999996</v>
      </c>
      <c r="J757" s="1">
        <v>87.881559999999993</v>
      </c>
    </row>
    <row r="758" spans="3:10" x14ac:dyDescent="0.3">
      <c r="C758" s="1">
        <v>1105</v>
      </c>
      <c r="D758" s="1">
        <v>94.45487</v>
      </c>
      <c r="E758" s="1">
        <v>93.665040000000005</v>
      </c>
      <c r="F758" s="1">
        <v>94.449129999999997</v>
      </c>
      <c r="G758" s="1">
        <v>91.867540000000005</v>
      </c>
      <c r="H758" s="1">
        <v>93.39152</v>
      </c>
      <c r="I758" s="1">
        <v>82.04204</v>
      </c>
      <c r="J758" s="1">
        <v>87.81183</v>
      </c>
    </row>
    <row r="759" spans="3:10" x14ac:dyDescent="0.3">
      <c r="C759" s="1">
        <v>1106</v>
      </c>
      <c r="D759" s="1">
        <v>95.282079999999993</v>
      </c>
      <c r="E759" s="1">
        <v>93.855189999999993</v>
      </c>
      <c r="F759" s="1">
        <v>94.602509999999995</v>
      </c>
      <c r="G759" s="1">
        <v>91.797780000000003</v>
      </c>
      <c r="H759" s="1">
        <v>93.386240000000001</v>
      </c>
      <c r="I759" s="1">
        <v>81.652190000000004</v>
      </c>
      <c r="J759" s="1">
        <v>87.748599999999996</v>
      </c>
    </row>
    <row r="760" spans="3:10" x14ac:dyDescent="0.3">
      <c r="C760" s="1">
        <v>1107</v>
      </c>
      <c r="D760" s="1">
        <v>96.584940000000003</v>
      </c>
      <c r="E760" s="1">
        <v>94.096059999999994</v>
      </c>
      <c r="F760" s="1">
        <v>94.786770000000004</v>
      </c>
      <c r="G760" s="1">
        <v>91.741759999999999</v>
      </c>
      <c r="H760" s="1">
        <v>93.347539999999995</v>
      </c>
      <c r="I760" s="1">
        <v>81.193309999999997</v>
      </c>
      <c r="J760" s="1">
        <v>87.747680000000003</v>
      </c>
    </row>
    <row r="761" spans="3:10" x14ac:dyDescent="0.3">
      <c r="C761" s="1">
        <v>1108</v>
      </c>
      <c r="D761" s="1">
        <v>97.708470000000005</v>
      </c>
      <c r="E761" s="1">
        <v>94.276449999999997</v>
      </c>
      <c r="F761" s="1">
        <v>94.919030000000006</v>
      </c>
      <c r="G761" s="1">
        <v>91.622380000000007</v>
      </c>
      <c r="H761" s="1">
        <v>93.345089999999999</v>
      </c>
      <c r="I761" s="1">
        <v>80.764009999999999</v>
      </c>
      <c r="J761" s="1">
        <v>87.815280000000001</v>
      </c>
    </row>
    <row r="762" spans="3:10" x14ac:dyDescent="0.3">
      <c r="C762" s="1">
        <v>1109</v>
      </c>
      <c r="D762" s="1">
        <v>97.931510000000003</v>
      </c>
      <c r="E762" s="1">
        <v>94.517340000000004</v>
      </c>
      <c r="F762" s="1">
        <v>94.982259999999997</v>
      </c>
      <c r="G762" s="1">
        <v>91.588639999999998</v>
      </c>
      <c r="H762" s="1">
        <v>93.281350000000003</v>
      </c>
      <c r="I762" s="1">
        <v>80.381479999999996</v>
      </c>
      <c r="J762" s="1">
        <v>87.881829999999994</v>
      </c>
    </row>
    <row r="763" spans="3:10" x14ac:dyDescent="0.3">
      <c r="C763" s="1">
        <v>1110</v>
      </c>
      <c r="D763" s="1">
        <v>96.906490000000005</v>
      </c>
      <c r="E763" s="1">
        <v>94.584810000000004</v>
      </c>
      <c r="F763" s="1">
        <v>95.005089999999996</v>
      </c>
      <c r="G763" s="1">
        <v>91.504859999999994</v>
      </c>
      <c r="H763" s="1">
        <v>93.2136</v>
      </c>
      <c r="I763" s="1">
        <v>79.897880000000001</v>
      </c>
      <c r="J763" s="1">
        <v>87.945710000000005</v>
      </c>
    </row>
    <row r="764" spans="3:10" x14ac:dyDescent="0.3">
      <c r="C764" s="1">
        <v>1111</v>
      </c>
      <c r="D764" s="1">
        <v>94.890860000000004</v>
      </c>
      <c r="E764" s="1">
        <v>94.666309999999996</v>
      </c>
      <c r="F764" s="1">
        <v>95.001930000000002</v>
      </c>
      <c r="G764" s="1">
        <v>91.528509999999997</v>
      </c>
      <c r="H764" s="1">
        <v>93.112719999999996</v>
      </c>
      <c r="I764" s="1">
        <v>79.488460000000003</v>
      </c>
      <c r="J764" s="1">
        <v>88.049180000000007</v>
      </c>
    </row>
    <row r="765" spans="3:10" x14ac:dyDescent="0.3">
      <c r="C765" s="1">
        <v>1112</v>
      </c>
      <c r="D765" s="1">
        <v>92.659559999999999</v>
      </c>
      <c r="E765" s="1">
        <v>94.714020000000005</v>
      </c>
      <c r="F765" s="1">
        <v>94.943389999999994</v>
      </c>
      <c r="G765" s="1">
        <v>91.561049999999994</v>
      </c>
      <c r="H765" s="1">
        <v>92.99006</v>
      </c>
      <c r="I765" s="1">
        <v>79.055769999999995</v>
      </c>
      <c r="J765" s="1">
        <v>88.063130000000001</v>
      </c>
    </row>
    <row r="766" spans="3:10" x14ac:dyDescent="0.3">
      <c r="C766" s="1">
        <v>1113</v>
      </c>
      <c r="D766" s="1">
        <v>91.144109999999998</v>
      </c>
      <c r="E766" s="1">
        <v>94.700370000000007</v>
      </c>
      <c r="F766" s="1">
        <v>94.817920000000001</v>
      </c>
      <c r="G766" s="1">
        <v>91.59066</v>
      </c>
      <c r="H766" s="1">
        <v>92.833209999999994</v>
      </c>
      <c r="I766" s="1">
        <v>78.570729999999998</v>
      </c>
      <c r="J766" s="1">
        <v>88.086410000000001</v>
      </c>
    </row>
    <row r="767" spans="3:10" x14ac:dyDescent="0.3">
      <c r="C767" s="1">
        <v>1114</v>
      </c>
      <c r="D767" s="1">
        <v>90.916830000000004</v>
      </c>
      <c r="E767" s="1">
        <v>94.666399999999996</v>
      </c>
      <c r="F767" s="1">
        <v>94.792749999999998</v>
      </c>
      <c r="G767" s="1">
        <v>91.592510000000004</v>
      </c>
      <c r="H767" s="1">
        <v>92.709329999999994</v>
      </c>
      <c r="I767" s="1">
        <v>78.119699999999995</v>
      </c>
      <c r="J767" s="1">
        <v>88.127690000000001</v>
      </c>
    </row>
    <row r="768" spans="3:10" x14ac:dyDescent="0.3">
      <c r="C768" s="1">
        <v>1115</v>
      </c>
      <c r="D768" s="1">
        <v>92.028760000000005</v>
      </c>
      <c r="E768" s="1">
        <v>94.578419999999994</v>
      </c>
      <c r="F768" s="1">
        <v>94.637870000000007</v>
      </c>
      <c r="G768" s="1">
        <v>91.604990000000001</v>
      </c>
      <c r="H768" s="1">
        <v>92.529060000000001</v>
      </c>
      <c r="I768" s="1">
        <v>77.720590000000001</v>
      </c>
      <c r="J768" s="1">
        <v>88.086749999999995</v>
      </c>
    </row>
    <row r="769" spans="3:10" x14ac:dyDescent="0.3">
      <c r="C769" s="1">
        <v>1116</v>
      </c>
      <c r="D769" s="1">
        <v>94.112009999999998</v>
      </c>
      <c r="E769" s="1">
        <v>94.489000000000004</v>
      </c>
      <c r="F769" s="1">
        <v>94.521500000000003</v>
      </c>
      <c r="G769" s="1">
        <v>91.590029999999999</v>
      </c>
      <c r="H769" s="1">
        <v>92.348920000000007</v>
      </c>
      <c r="I769" s="1">
        <v>77.326009999999997</v>
      </c>
      <c r="J769" s="1">
        <v>88.073980000000006</v>
      </c>
    </row>
    <row r="770" spans="3:10" x14ac:dyDescent="0.3">
      <c r="C770" s="1">
        <v>1117</v>
      </c>
      <c r="D770" s="1">
        <v>96.240250000000003</v>
      </c>
      <c r="E770" s="1">
        <v>94.362790000000004</v>
      </c>
      <c r="F770" s="1">
        <v>94.436549999999997</v>
      </c>
      <c r="G770" s="1">
        <v>91.48836</v>
      </c>
      <c r="H770" s="1">
        <v>92.23912</v>
      </c>
      <c r="I770" s="1">
        <v>77.051289999999995</v>
      </c>
      <c r="J770" s="1">
        <v>88.11148</v>
      </c>
    </row>
    <row r="771" spans="3:10" x14ac:dyDescent="0.3">
      <c r="C771" s="1">
        <v>1118</v>
      </c>
      <c r="D771" s="1">
        <v>97.462350000000001</v>
      </c>
      <c r="E771" s="1">
        <v>94.203969999999998</v>
      </c>
      <c r="F771" s="1">
        <v>94.312610000000006</v>
      </c>
      <c r="G771" s="1">
        <v>91.361069999999998</v>
      </c>
      <c r="H771" s="1">
        <v>92.074590000000001</v>
      </c>
      <c r="I771" s="1">
        <v>76.777420000000006</v>
      </c>
      <c r="J771" s="1">
        <v>88.092820000000003</v>
      </c>
    </row>
    <row r="772" spans="3:10" x14ac:dyDescent="0.3">
      <c r="C772" s="1">
        <v>1119</v>
      </c>
      <c r="D772" s="1">
        <v>97.255750000000006</v>
      </c>
      <c r="E772" s="1">
        <v>94.059700000000007</v>
      </c>
      <c r="F772" s="1">
        <v>94.265649999999994</v>
      </c>
      <c r="G772" s="1">
        <v>91.253919999999994</v>
      </c>
      <c r="H772" s="1">
        <v>91.953249999999997</v>
      </c>
      <c r="I772" s="1">
        <v>76.532899999999998</v>
      </c>
      <c r="J772" s="1">
        <v>88.061890000000005</v>
      </c>
    </row>
    <row r="773" spans="3:10" x14ac:dyDescent="0.3">
      <c r="C773" s="1">
        <v>1120</v>
      </c>
      <c r="D773" s="1">
        <v>95.973039999999997</v>
      </c>
      <c r="E773" s="1">
        <v>93.910589999999999</v>
      </c>
      <c r="F773" s="1">
        <v>94.190700000000007</v>
      </c>
      <c r="G773" s="1">
        <v>91.061340000000001</v>
      </c>
      <c r="H773" s="1">
        <v>91.858739999999997</v>
      </c>
      <c r="I773" s="1">
        <v>76.27449</v>
      </c>
      <c r="J773" s="1">
        <v>88.062089999999998</v>
      </c>
    </row>
    <row r="774" spans="3:10" x14ac:dyDescent="0.3">
      <c r="C774" s="1">
        <v>1121</v>
      </c>
      <c r="D774" s="1">
        <v>94.363910000000004</v>
      </c>
      <c r="E774" s="1">
        <v>93.833749999999995</v>
      </c>
      <c r="F774" s="1">
        <v>94.189369999999997</v>
      </c>
      <c r="G774" s="1">
        <v>90.903549999999996</v>
      </c>
      <c r="H774" s="1">
        <v>91.793599999999998</v>
      </c>
      <c r="I774" s="1">
        <v>76.019130000000004</v>
      </c>
      <c r="J774" s="1">
        <v>88.015110000000007</v>
      </c>
    </row>
    <row r="775" spans="3:10" x14ac:dyDescent="0.3">
      <c r="C775" s="1">
        <v>1122</v>
      </c>
      <c r="D775" s="1">
        <v>93.366659999999996</v>
      </c>
      <c r="E775" s="1">
        <v>93.79374</v>
      </c>
      <c r="F775" s="1">
        <v>94.173360000000002</v>
      </c>
      <c r="G775" s="1">
        <v>90.723820000000003</v>
      </c>
      <c r="H775" s="1">
        <v>91.740470000000002</v>
      </c>
      <c r="I775" s="1">
        <v>75.748090000000005</v>
      </c>
      <c r="J775" s="1">
        <v>87.960970000000003</v>
      </c>
    </row>
    <row r="776" spans="3:10" x14ac:dyDescent="0.3">
      <c r="C776" s="1">
        <v>1123</v>
      </c>
      <c r="D776" s="1">
        <v>93.438869999999994</v>
      </c>
      <c r="E776" s="1">
        <v>93.770619999999994</v>
      </c>
      <c r="F776" s="1">
        <v>94.111689999999996</v>
      </c>
      <c r="G776" s="1">
        <v>90.479929999999996</v>
      </c>
      <c r="H776" s="1">
        <v>91.692869999999999</v>
      </c>
      <c r="I776" s="1">
        <v>75.420069999999996</v>
      </c>
      <c r="J776" s="1">
        <v>87.81944</v>
      </c>
    </row>
    <row r="777" spans="3:10" x14ac:dyDescent="0.3">
      <c r="C777" s="1">
        <v>1124</v>
      </c>
      <c r="D777" s="1">
        <v>94.485240000000005</v>
      </c>
      <c r="E777" s="1">
        <v>93.792119999999997</v>
      </c>
      <c r="F777" s="1">
        <v>94.0989</v>
      </c>
      <c r="G777" s="1">
        <v>90.266549999999995</v>
      </c>
      <c r="H777" s="1">
        <v>91.6267</v>
      </c>
      <c r="I777" s="1">
        <v>75.12697</v>
      </c>
      <c r="J777" s="1">
        <v>87.678330000000003</v>
      </c>
    </row>
    <row r="778" spans="3:10" x14ac:dyDescent="0.3">
      <c r="C778" s="1">
        <v>1125</v>
      </c>
      <c r="D778" s="1">
        <v>95.960179999999994</v>
      </c>
      <c r="E778" s="1">
        <v>93.762060000000005</v>
      </c>
      <c r="F778" s="1">
        <v>93.995400000000004</v>
      </c>
      <c r="G778" s="1">
        <v>90.021510000000006</v>
      </c>
      <c r="H778" s="1">
        <v>91.524240000000006</v>
      </c>
      <c r="I778" s="1">
        <v>74.819140000000004</v>
      </c>
      <c r="J778" s="1">
        <v>87.487589999999997</v>
      </c>
    </row>
    <row r="779" spans="3:10" x14ac:dyDescent="0.3">
      <c r="C779" s="1">
        <v>1126</v>
      </c>
      <c r="D779" s="1">
        <v>97.085350000000005</v>
      </c>
      <c r="E779" s="1">
        <v>93.689520000000002</v>
      </c>
      <c r="F779" s="1">
        <v>93.977729999999994</v>
      </c>
      <c r="G779" s="1">
        <v>89.766019999999997</v>
      </c>
      <c r="H779" s="1">
        <v>91.499939999999995</v>
      </c>
      <c r="I779" s="1">
        <v>74.554479999999998</v>
      </c>
      <c r="J779" s="1">
        <v>87.329980000000006</v>
      </c>
    </row>
    <row r="780" spans="3:10" x14ac:dyDescent="0.3">
      <c r="C780" s="1">
        <v>1127</v>
      </c>
      <c r="D780" s="1">
        <v>97.107429999999994</v>
      </c>
      <c r="E780" s="1">
        <v>93.604460000000003</v>
      </c>
      <c r="F780" s="1">
        <v>93.905420000000007</v>
      </c>
      <c r="G780" s="1">
        <v>89.559539999999998</v>
      </c>
      <c r="H780" s="1">
        <v>91.449029999999993</v>
      </c>
      <c r="I780" s="1">
        <v>74.411739999999995</v>
      </c>
      <c r="J780" s="1">
        <v>87.154470000000003</v>
      </c>
    </row>
    <row r="781" spans="3:10" x14ac:dyDescent="0.3">
      <c r="C781" s="1">
        <v>1128</v>
      </c>
      <c r="D781" s="1">
        <v>96.110699999999994</v>
      </c>
      <c r="E781" s="1">
        <v>93.499430000000004</v>
      </c>
      <c r="F781" s="1">
        <v>93.848960000000005</v>
      </c>
      <c r="G781" s="1">
        <v>89.381900000000002</v>
      </c>
      <c r="H781" s="1">
        <v>91.397769999999994</v>
      </c>
      <c r="I781" s="1">
        <v>74.332269999999994</v>
      </c>
      <c r="J781" s="1">
        <v>87.05574</v>
      </c>
    </row>
    <row r="782" spans="3:10" x14ac:dyDescent="0.3">
      <c r="C782" s="1">
        <v>1129</v>
      </c>
      <c r="D782" s="1">
        <v>94.315929999999994</v>
      </c>
      <c r="E782" s="1">
        <v>93.382130000000004</v>
      </c>
      <c r="F782" s="1">
        <v>93.856309999999993</v>
      </c>
      <c r="G782" s="1">
        <v>89.179749999999999</v>
      </c>
      <c r="H782" s="1">
        <v>91.421260000000004</v>
      </c>
      <c r="I782" s="1">
        <v>74.300910000000002</v>
      </c>
      <c r="J782" s="1">
        <v>87.016660000000002</v>
      </c>
    </row>
    <row r="783" spans="3:10" x14ac:dyDescent="0.3">
      <c r="C783" s="1">
        <v>1130</v>
      </c>
      <c r="D783" s="1">
        <v>92.814319999999995</v>
      </c>
      <c r="E783" s="1">
        <v>93.339500000000001</v>
      </c>
      <c r="F783" s="1">
        <v>93.837490000000003</v>
      </c>
      <c r="G783" s="1">
        <v>89.060180000000003</v>
      </c>
      <c r="H783" s="1">
        <v>91.405109999999993</v>
      </c>
      <c r="I783" s="1">
        <v>74.336250000000007</v>
      </c>
      <c r="J783" s="1">
        <v>87.025750000000002</v>
      </c>
    </row>
    <row r="784" spans="3:10" x14ac:dyDescent="0.3">
      <c r="C784" s="1">
        <v>1131</v>
      </c>
      <c r="D784" s="1">
        <v>92.157070000000004</v>
      </c>
      <c r="E784" s="1">
        <v>93.325839999999999</v>
      </c>
      <c r="F784" s="1">
        <v>93.825770000000006</v>
      </c>
      <c r="G784" s="1">
        <v>88.967929999999996</v>
      </c>
      <c r="H784" s="1">
        <v>91.357590000000002</v>
      </c>
      <c r="I784" s="1">
        <v>74.396010000000004</v>
      </c>
      <c r="J784" s="1">
        <v>87.084609999999998</v>
      </c>
    </row>
    <row r="785" spans="3:10" x14ac:dyDescent="0.3">
      <c r="C785" s="1">
        <v>1132</v>
      </c>
      <c r="D785" s="1">
        <v>92.551599999999993</v>
      </c>
      <c r="E785" s="1">
        <v>93.37218</v>
      </c>
      <c r="F785" s="1">
        <v>93.769239999999996</v>
      </c>
      <c r="G785" s="1">
        <v>88.850790000000003</v>
      </c>
      <c r="H785" s="1">
        <v>91.304680000000005</v>
      </c>
      <c r="I785" s="1">
        <v>74.416470000000004</v>
      </c>
      <c r="J785" s="1">
        <v>87.115679999999998</v>
      </c>
    </row>
    <row r="786" spans="3:10" x14ac:dyDescent="0.3">
      <c r="C786" s="1">
        <v>1133</v>
      </c>
      <c r="D786" s="1">
        <v>93.889399999999995</v>
      </c>
      <c r="E786" s="1">
        <v>93.354619999999997</v>
      </c>
      <c r="F786" s="1">
        <v>93.682149999999993</v>
      </c>
      <c r="G786" s="1">
        <v>88.791929999999994</v>
      </c>
      <c r="H786" s="1">
        <v>91.193709999999996</v>
      </c>
      <c r="I786" s="1">
        <v>74.398970000000006</v>
      </c>
      <c r="J786" s="1">
        <v>87.222470000000001</v>
      </c>
    </row>
    <row r="787" spans="3:10" x14ac:dyDescent="0.3">
      <c r="C787" s="1">
        <v>1134</v>
      </c>
      <c r="D787" s="1">
        <v>95.400630000000007</v>
      </c>
      <c r="E787" s="1">
        <v>93.330780000000004</v>
      </c>
      <c r="F787" s="1">
        <v>93.540040000000005</v>
      </c>
      <c r="G787" s="1">
        <v>88.700900000000004</v>
      </c>
      <c r="H787" s="1">
        <v>91.046170000000004</v>
      </c>
      <c r="I787" s="1">
        <v>74.361410000000006</v>
      </c>
      <c r="J787" s="1">
        <v>87.265299999999996</v>
      </c>
    </row>
    <row r="788" spans="3:10" x14ac:dyDescent="0.3">
      <c r="C788" s="1">
        <v>1135</v>
      </c>
      <c r="D788" s="1">
        <v>96.531710000000004</v>
      </c>
      <c r="E788" s="1">
        <v>93.218350000000001</v>
      </c>
      <c r="F788" s="1">
        <v>93.375979999999998</v>
      </c>
      <c r="G788" s="1">
        <v>88.616339999999994</v>
      </c>
      <c r="H788" s="1">
        <v>90.892979999999994</v>
      </c>
      <c r="I788" s="1">
        <v>74.304509999999993</v>
      </c>
      <c r="J788" s="1">
        <v>87.321020000000004</v>
      </c>
    </row>
    <row r="789" spans="3:10" x14ac:dyDescent="0.3">
      <c r="C789" s="1">
        <v>1136</v>
      </c>
      <c r="D789" s="1">
        <v>96.669790000000006</v>
      </c>
      <c r="E789" s="1">
        <v>93.080839999999995</v>
      </c>
      <c r="F789" s="1">
        <v>93.257620000000003</v>
      </c>
      <c r="G789" s="1">
        <v>88.614289999999997</v>
      </c>
      <c r="H789" s="1">
        <v>90.717200000000005</v>
      </c>
      <c r="I789" s="1">
        <v>74.32938</v>
      </c>
      <c r="J789" s="1">
        <v>87.31438</v>
      </c>
    </row>
    <row r="790" spans="3:10" x14ac:dyDescent="0.3">
      <c r="C790" s="1">
        <v>1137</v>
      </c>
      <c r="D790" s="1">
        <v>95.667330000000007</v>
      </c>
      <c r="E790" s="1">
        <v>92.903400000000005</v>
      </c>
      <c r="F790" s="1">
        <v>93.174760000000006</v>
      </c>
      <c r="G790" s="1">
        <v>88.588830000000002</v>
      </c>
      <c r="H790" s="1">
        <v>90.557109999999994</v>
      </c>
      <c r="I790" s="1">
        <v>74.320760000000007</v>
      </c>
      <c r="J790" s="1">
        <v>87.271259999999998</v>
      </c>
    </row>
    <row r="791" spans="3:10" x14ac:dyDescent="0.3">
      <c r="C791" s="1">
        <v>1138</v>
      </c>
      <c r="D791" s="1">
        <v>94.079499999999996</v>
      </c>
      <c r="E791" s="1">
        <v>92.691730000000007</v>
      </c>
      <c r="F791" s="1">
        <v>93.191609999999997</v>
      </c>
      <c r="G791" s="1">
        <v>88.53801</v>
      </c>
      <c r="H791" s="1">
        <v>90.436199999999999</v>
      </c>
      <c r="I791" s="1">
        <v>74.27243</v>
      </c>
      <c r="J791" s="1">
        <v>87.189520000000002</v>
      </c>
    </row>
    <row r="792" spans="3:10" x14ac:dyDescent="0.3">
      <c r="C792" s="1">
        <v>1139</v>
      </c>
      <c r="D792" s="1">
        <v>92.675319999999999</v>
      </c>
      <c r="E792" s="1">
        <v>92.531679999999994</v>
      </c>
      <c r="F792" s="1">
        <v>93.199110000000005</v>
      </c>
      <c r="G792" s="1">
        <v>88.490899999999996</v>
      </c>
      <c r="H792" s="1">
        <v>90.228719999999996</v>
      </c>
      <c r="I792" s="1">
        <v>74.235650000000007</v>
      </c>
      <c r="J792" s="1">
        <v>87.023300000000006</v>
      </c>
    </row>
    <row r="793" spans="3:10" x14ac:dyDescent="0.3">
      <c r="C793" s="1">
        <v>1140</v>
      </c>
      <c r="D793" s="1">
        <v>91.998630000000006</v>
      </c>
      <c r="E793" s="1">
        <v>92.494910000000004</v>
      </c>
      <c r="F793" s="1">
        <v>93.297979999999995</v>
      </c>
      <c r="G793" s="1">
        <v>88.41292</v>
      </c>
      <c r="H793" s="1">
        <v>90.054169999999999</v>
      </c>
      <c r="I793" s="1">
        <v>74.095770000000002</v>
      </c>
      <c r="J793" s="1">
        <v>86.797560000000004</v>
      </c>
    </row>
    <row r="794" spans="3:10" x14ac:dyDescent="0.3">
      <c r="C794" s="1">
        <v>1141</v>
      </c>
      <c r="D794" s="1">
        <v>92.356110000000001</v>
      </c>
      <c r="E794" s="1">
        <v>92.543750000000003</v>
      </c>
      <c r="F794" s="1">
        <v>93.457449999999994</v>
      </c>
      <c r="G794" s="1">
        <v>88.26782</v>
      </c>
      <c r="H794" s="1">
        <v>89.853999999999999</v>
      </c>
      <c r="I794" s="1">
        <v>73.839190000000002</v>
      </c>
      <c r="J794" s="1">
        <v>86.593230000000005</v>
      </c>
    </row>
    <row r="795" spans="3:10" x14ac:dyDescent="0.3">
      <c r="C795" s="1">
        <v>1142</v>
      </c>
      <c r="D795" s="1">
        <v>93.570170000000005</v>
      </c>
      <c r="E795" s="1">
        <v>92.653649999999999</v>
      </c>
      <c r="F795" s="1">
        <v>93.594430000000003</v>
      </c>
      <c r="G795" s="1">
        <v>88.098979999999997</v>
      </c>
      <c r="H795" s="1">
        <v>89.597440000000006</v>
      </c>
      <c r="I795" s="1">
        <v>73.420630000000003</v>
      </c>
      <c r="J795" s="1">
        <v>86.305970000000002</v>
      </c>
    </row>
    <row r="796" spans="3:10" x14ac:dyDescent="0.3">
      <c r="C796" s="1">
        <v>1143</v>
      </c>
      <c r="D796" s="1">
        <v>95.066689999999994</v>
      </c>
      <c r="E796" s="1">
        <v>92.825800000000001</v>
      </c>
      <c r="F796" s="1">
        <v>93.714860000000002</v>
      </c>
      <c r="G796" s="1">
        <v>87.859780000000001</v>
      </c>
      <c r="H796" s="1">
        <v>89.33811</v>
      </c>
      <c r="I796" s="1">
        <v>72.891069999999999</v>
      </c>
      <c r="J796" s="1">
        <v>86.028790000000001</v>
      </c>
    </row>
    <row r="797" spans="3:10" x14ac:dyDescent="0.3">
      <c r="C797" s="1">
        <v>1144</v>
      </c>
      <c r="D797" s="1">
        <v>96.103279999999998</v>
      </c>
      <c r="E797" s="1">
        <v>92.960369999999998</v>
      </c>
      <c r="F797" s="1">
        <v>93.807969999999997</v>
      </c>
      <c r="G797" s="1">
        <v>87.62227</v>
      </c>
      <c r="H797" s="1">
        <v>89.106179999999995</v>
      </c>
      <c r="I797" s="1">
        <v>72.294210000000007</v>
      </c>
      <c r="J797" s="1">
        <v>85.670299999999997</v>
      </c>
    </row>
    <row r="798" spans="3:10" x14ac:dyDescent="0.3">
      <c r="C798" s="1">
        <v>1145</v>
      </c>
      <c r="D798" s="1">
        <v>96.185140000000004</v>
      </c>
      <c r="E798" s="1">
        <v>93.163830000000004</v>
      </c>
      <c r="F798" s="1">
        <v>93.799940000000007</v>
      </c>
      <c r="G798" s="1">
        <v>87.405060000000006</v>
      </c>
      <c r="H798" s="1">
        <v>88.817170000000004</v>
      </c>
      <c r="I798" s="1">
        <v>71.679929999999999</v>
      </c>
      <c r="J798" s="1">
        <v>85.244110000000006</v>
      </c>
    </row>
    <row r="799" spans="3:10" x14ac:dyDescent="0.3">
      <c r="C799" s="1">
        <v>1146</v>
      </c>
      <c r="D799" s="1">
        <v>95.27</v>
      </c>
      <c r="E799" s="1">
        <v>93.272660000000002</v>
      </c>
      <c r="F799" s="1">
        <v>93.765460000000004</v>
      </c>
      <c r="G799" s="1">
        <v>87.167860000000005</v>
      </c>
      <c r="H799" s="1">
        <v>88.617410000000007</v>
      </c>
      <c r="I799" s="1">
        <v>71.101439999999997</v>
      </c>
      <c r="J799" s="1">
        <v>84.806269999999998</v>
      </c>
    </row>
    <row r="800" spans="3:10" x14ac:dyDescent="0.3">
      <c r="C800" s="1">
        <v>1147</v>
      </c>
      <c r="D800" s="1">
        <v>93.849140000000006</v>
      </c>
      <c r="E800" s="1">
        <v>93.275509999999997</v>
      </c>
      <c r="F800" s="1">
        <v>93.686199999999999</v>
      </c>
      <c r="G800" s="1">
        <v>86.887910000000005</v>
      </c>
      <c r="H800" s="1">
        <v>88.436920000000001</v>
      </c>
      <c r="I800" s="1">
        <v>70.660030000000006</v>
      </c>
      <c r="J800" s="1">
        <v>84.332340000000002</v>
      </c>
    </row>
    <row r="801" spans="3:10" x14ac:dyDescent="0.3">
      <c r="C801" s="1">
        <v>1148</v>
      </c>
      <c r="D801" s="1">
        <v>92.397040000000004</v>
      </c>
      <c r="E801" s="1">
        <v>93.298609999999996</v>
      </c>
      <c r="F801" s="1">
        <v>93.513739999999999</v>
      </c>
      <c r="G801" s="1">
        <v>86.669240000000002</v>
      </c>
      <c r="H801" s="1">
        <v>88.226110000000006</v>
      </c>
      <c r="I801" s="1">
        <v>70.384</v>
      </c>
      <c r="J801" s="1">
        <v>83.701800000000006</v>
      </c>
    </row>
    <row r="802" spans="3:10" x14ac:dyDescent="0.3">
      <c r="C802" s="1">
        <v>1149</v>
      </c>
      <c r="D802" s="1">
        <v>91.654570000000007</v>
      </c>
      <c r="E802" s="1">
        <v>93.186599999999999</v>
      </c>
      <c r="F802" s="1">
        <v>93.32723</v>
      </c>
      <c r="G802" s="1">
        <v>86.41086</v>
      </c>
      <c r="H802" s="1">
        <v>88.077209999999994</v>
      </c>
      <c r="I802" s="1">
        <v>70.252369999999999</v>
      </c>
      <c r="J802" s="1">
        <v>82.979730000000004</v>
      </c>
    </row>
    <row r="803" spans="3:10" x14ac:dyDescent="0.3">
      <c r="C803" s="1">
        <v>1150</v>
      </c>
      <c r="D803" s="1">
        <v>91.795540000000003</v>
      </c>
      <c r="E803" s="1">
        <v>93.025530000000003</v>
      </c>
      <c r="F803" s="1">
        <v>93.145589999999999</v>
      </c>
      <c r="G803" s="1">
        <v>86.107500000000002</v>
      </c>
      <c r="H803" s="1">
        <v>87.875720000000001</v>
      </c>
      <c r="I803" s="1">
        <v>70.294399999999996</v>
      </c>
      <c r="J803" s="1">
        <v>82.126390000000001</v>
      </c>
    </row>
    <row r="804" spans="3:10" x14ac:dyDescent="0.3">
      <c r="C804" s="1">
        <v>1151</v>
      </c>
      <c r="D804" s="1">
        <v>92.629350000000002</v>
      </c>
      <c r="E804" s="1">
        <v>92.825239999999994</v>
      </c>
      <c r="F804" s="1">
        <v>92.896109999999993</v>
      </c>
      <c r="G804" s="1">
        <v>85.787170000000003</v>
      </c>
      <c r="H804" s="1">
        <v>87.659289999999999</v>
      </c>
      <c r="I804" s="1">
        <v>70.483429999999998</v>
      </c>
      <c r="J804" s="1">
        <v>81.094009999999997</v>
      </c>
    </row>
    <row r="805" spans="3:10" x14ac:dyDescent="0.3">
      <c r="C805" s="1">
        <v>1152</v>
      </c>
      <c r="D805" s="1">
        <v>93.717269999999999</v>
      </c>
      <c r="E805" s="1">
        <v>92.571910000000003</v>
      </c>
      <c r="F805" s="1">
        <v>92.699820000000003</v>
      </c>
      <c r="G805" s="1">
        <v>85.425020000000004</v>
      </c>
      <c r="H805" s="1">
        <v>87.453379999999996</v>
      </c>
      <c r="I805" s="1">
        <v>70.787689999999998</v>
      </c>
      <c r="J805" s="1">
        <v>80.03828</v>
      </c>
    </row>
    <row r="806" spans="3:10" x14ac:dyDescent="0.3">
      <c r="C806" s="1">
        <v>1153</v>
      </c>
      <c r="D806" s="1">
        <v>94.548649999999995</v>
      </c>
      <c r="E806" s="1">
        <v>92.279790000000006</v>
      </c>
      <c r="F806" s="1">
        <v>92.549090000000007</v>
      </c>
      <c r="G806" s="1">
        <v>84.990650000000002</v>
      </c>
      <c r="H806" s="1">
        <v>87.269379999999998</v>
      </c>
      <c r="I806" s="1">
        <v>71.097229999999996</v>
      </c>
      <c r="J806" s="1">
        <v>79.016419999999997</v>
      </c>
    </row>
    <row r="807" spans="3:10" x14ac:dyDescent="0.3">
      <c r="C807" s="1">
        <v>1154</v>
      </c>
      <c r="D807" s="1">
        <v>94.780090000000001</v>
      </c>
      <c r="E807" s="1">
        <v>92.052019999999999</v>
      </c>
      <c r="F807" s="1">
        <v>92.409760000000006</v>
      </c>
      <c r="G807" s="1">
        <v>84.657489999999996</v>
      </c>
      <c r="H807" s="1">
        <v>87.102580000000003</v>
      </c>
      <c r="I807" s="1">
        <v>71.504630000000006</v>
      </c>
      <c r="J807" s="1">
        <v>78.063789999999997</v>
      </c>
    </row>
    <row r="808" spans="3:10" x14ac:dyDescent="0.3">
      <c r="C808" s="1">
        <v>1155</v>
      </c>
      <c r="D808" s="1">
        <v>94.496430000000004</v>
      </c>
      <c r="E808" s="1">
        <v>91.878349999999998</v>
      </c>
      <c r="F808" s="1">
        <v>92.30574</v>
      </c>
      <c r="G808" s="1">
        <v>84.316159999999996</v>
      </c>
      <c r="H808" s="1">
        <v>86.97063</v>
      </c>
      <c r="I808" s="1">
        <v>71.960589999999996</v>
      </c>
      <c r="J808" s="1">
        <v>77.247730000000004</v>
      </c>
    </row>
    <row r="809" spans="3:10" x14ac:dyDescent="0.3">
      <c r="C809" s="1">
        <v>1156</v>
      </c>
      <c r="D809" s="1">
        <v>93.999290000000002</v>
      </c>
      <c r="E809" s="1">
        <v>91.748109999999997</v>
      </c>
      <c r="F809" s="1">
        <v>92.201719999999995</v>
      </c>
      <c r="G809" s="1">
        <v>84.002719999999997</v>
      </c>
      <c r="H809" s="1">
        <v>86.961340000000007</v>
      </c>
      <c r="I809" s="1">
        <v>72.432640000000006</v>
      </c>
      <c r="J809" s="1">
        <v>76.712260000000001</v>
      </c>
    </row>
    <row r="810" spans="3:10" x14ac:dyDescent="0.3">
      <c r="C810" s="1">
        <v>1157</v>
      </c>
      <c r="D810" s="1">
        <v>93.698160000000001</v>
      </c>
      <c r="E810" s="1">
        <v>91.670869999999994</v>
      </c>
      <c r="F810" s="1">
        <v>92.075180000000003</v>
      </c>
      <c r="G810" s="1">
        <v>83.749529999999993</v>
      </c>
      <c r="H810" s="1">
        <v>86.93553</v>
      </c>
      <c r="I810" s="1">
        <v>72.85369</v>
      </c>
      <c r="J810" s="1">
        <v>76.369500000000002</v>
      </c>
    </row>
    <row r="811" spans="3:10" x14ac:dyDescent="0.3">
      <c r="C811" s="1">
        <v>1158</v>
      </c>
      <c r="D811" s="1">
        <v>93.848709999999997</v>
      </c>
      <c r="E811" s="1">
        <v>91.540790000000001</v>
      </c>
      <c r="F811" s="1">
        <v>91.861419999999995</v>
      </c>
      <c r="G811" s="1">
        <v>83.425409999999999</v>
      </c>
      <c r="H811" s="1">
        <v>86.90692</v>
      </c>
      <c r="I811" s="1">
        <v>73.152000000000001</v>
      </c>
      <c r="J811" s="1">
        <v>76.209270000000004</v>
      </c>
    </row>
    <row r="812" spans="3:10" x14ac:dyDescent="0.3">
      <c r="C812" s="1">
        <v>1159</v>
      </c>
      <c r="D812" s="1">
        <v>94.367469999999997</v>
      </c>
      <c r="E812" s="1">
        <v>91.446349999999995</v>
      </c>
      <c r="F812" s="1">
        <v>91.693910000000002</v>
      </c>
      <c r="G812" s="1">
        <v>83.179360000000003</v>
      </c>
      <c r="H812" s="1">
        <v>86.894620000000003</v>
      </c>
      <c r="I812" s="1">
        <v>73.415980000000005</v>
      </c>
      <c r="J812" s="1">
        <v>76.257400000000004</v>
      </c>
    </row>
    <row r="813" spans="3:10" x14ac:dyDescent="0.3">
      <c r="C813" s="1">
        <v>1160</v>
      </c>
      <c r="D813" s="1">
        <v>94.895910000000001</v>
      </c>
      <c r="E813" s="1">
        <v>91.259770000000003</v>
      </c>
      <c r="F813" s="1">
        <v>91.548289999999994</v>
      </c>
      <c r="G813" s="1">
        <v>82.884590000000003</v>
      </c>
      <c r="H813" s="1">
        <v>86.812899999999999</v>
      </c>
      <c r="I813" s="1">
        <v>73.408730000000006</v>
      </c>
      <c r="J813" s="1">
        <v>76.335120000000003</v>
      </c>
    </row>
    <row r="814" spans="3:10" x14ac:dyDescent="0.3">
      <c r="C814" s="1">
        <v>1161</v>
      </c>
      <c r="D814" s="1">
        <v>95.059290000000004</v>
      </c>
      <c r="E814" s="1">
        <v>91.041939999999997</v>
      </c>
      <c r="F814" s="1">
        <v>91.359129999999993</v>
      </c>
      <c r="G814" s="1">
        <v>82.645269999999996</v>
      </c>
      <c r="H814" s="1">
        <v>86.717179999999999</v>
      </c>
      <c r="I814" s="1">
        <v>73.201620000000005</v>
      </c>
      <c r="J814" s="1">
        <v>76.497029999999995</v>
      </c>
    </row>
    <row r="815" spans="3:10" x14ac:dyDescent="0.3">
      <c r="C815" s="1">
        <v>1162</v>
      </c>
      <c r="D815" s="1">
        <v>94.575109999999995</v>
      </c>
      <c r="E815" s="1">
        <v>90.790270000000007</v>
      </c>
      <c r="F815" s="1">
        <v>91.264570000000006</v>
      </c>
      <c r="G815" s="1">
        <v>82.371799999999993</v>
      </c>
      <c r="H815" s="1">
        <v>86.615200000000002</v>
      </c>
      <c r="I815" s="1">
        <v>72.777780000000007</v>
      </c>
      <c r="J815" s="1">
        <v>76.621809999999996</v>
      </c>
    </row>
    <row r="816" spans="3:10" x14ac:dyDescent="0.3">
      <c r="C816" s="1">
        <v>1163</v>
      </c>
      <c r="D816" s="1">
        <v>93.548720000000003</v>
      </c>
      <c r="E816" s="1">
        <v>90.55489</v>
      </c>
      <c r="F816" s="1">
        <v>91.219139999999996</v>
      </c>
      <c r="G816" s="1">
        <v>82.177279999999996</v>
      </c>
      <c r="H816" s="1">
        <v>86.448130000000006</v>
      </c>
      <c r="I816" s="1">
        <v>72.153670000000005</v>
      </c>
      <c r="J816" s="1">
        <v>76.733029999999999</v>
      </c>
    </row>
    <row r="817" spans="3:10" x14ac:dyDescent="0.3">
      <c r="C817" s="1">
        <v>1164</v>
      </c>
      <c r="D817" s="1">
        <v>92.343050000000005</v>
      </c>
      <c r="E817" s="1">
        <v>90.36224</v>
      </c>
      <c r="F817" s="1">
        <v>91.201250000000002</v>
      </c>
      <c r="G817" s="1">
        <v>81.954490000000007</v>
      </c>
      <c r="H817" s="1">
        <v>86.324719999999999</v>
      </c>
      <c r="I817" s="1">
        <v>71.333510000000004</v>
      </c>
      <c r="J817" s="1">
        <v>76.890110000000007</v>
      </c>
    </row>
    <row r="818" spans="3:10" x14ac:dyDescent="0.3">
      <c r="C818" s="1">
        <v>1165</v>
      </c>
      <c r="D818" s="1">
        <v>91.458860000000001</v>
      </c>
      <c r="E818" s="1">
        <v>90.307850000000002</v>
      </c>
      <c r="F818" s="1">
        <v>91.232240000000004</v>
      </c>
      <c r="G818" s="1">
        <v>81.811449999999994</v>
      </c>
      <c r="H818" s="1">
        <v>86.263919999999999</v>
      </c>
      <c r="I818" s="1">
        <v>70.41319</v>
      </c>
      <c r="J818" s="1">
        <v>77.166219999999996</v>
      </c>
    </row>
    <row r="819" spans="3:10" x14ac:dyDescent="0.3">
      <c r="C819" s="1">
        <v>1166</v>
      </c>
      <c r="D819" s="1">
        <v>91.196200000000005</v>
      </c>
      <c r="E819" s="1">
        <v>90.318809999999999</v>
      </c>
      <c r="F819" s="1">
        <v>91.245019999999997</v>
      </c>
      <c r="G819" s="1">
        <v>81.71799</v>
      </c>
      <c r="H819" s="1">
        <v>86.238889999999998</v>
      </c>
      <c r="I819" s="1">
        <v>69.429050000000004</v>
      </c>
      <c r="J819" s="1">
        <v>77.479590000000002</v>
      </c>
    </row>
    <row r="820" spans="3:10" x14ac:dyDescent="0.3">
      <c r="C820" s="1">
        <v>1167</v>
      </c>
      <c r="D820" s="1">
        <v>91.710099999999997</v>
      </c>
      <c r="E820" s="1">
        <v>90.386669999999995</v>
      </c>
      <c r="F820" s="1">
        <v>91.209479999999999</v>
      </c>
      <c r="G820" s="1">
        <v>81.60548</v>
      </c>
      <c r="H820" s="1">
        <v>86.269270000000006</v>
      </c>
      <c r="I820" s="1">
        <v>68.397549999999995</v>
      </c>
      <c r="J820" s="1">
        <v>77.977059999999994</v>
      </c>
    </row>
    <row r="821" spans="3:10" x14ac:dyDescent="0.3">
      <c r="C821" s="1">
        <v>1168</v>
      </c>
      <c r="D821" s="1">
        <v>92.668369999999996</v>
      </c>
      <c r="E821" s="1">
        <v>90.473209999999995</v>
      </c>
      <c r="F821" s="1">
        <v>91.189340000000001</v>
      </c>
      <c r="G821" s="1">
        <v>81.559340000000006</v>
      </c>
      <c r="H821" s="1">
        <v>86.357870000000005</v>
      </c>
      <c r="I821" s="1">
        <v>67.343800000000002</v>
      </c>
      <c r="J821" s="1">
        <v>78.696160000000006</v>
      </c>
    </row>
    <row r="822" spans="3:10" x14ac:dyDescent="0.3">
      <c r="C822" s="1">
        <v>1169</v>
      </c>
      <c r="D822" s="1">
        <v>93.638580000000005</v>
      </c>
      <c r="E822" s="1">
        <v>90.532240000000002</v>
      </c>
      <c r="F822" s="1">
        <v>91.063869999999994</v>
      </c>
      <c r="G822" s="1">
        <v>81.441299999999998</v>
      </c>
      <c r="H822" s="1">
        <v>86.407939999999996</v>
      </c>
      <c r="I822" s="1">
        <v>66.235990000000001</v>
      </c>
      <c r="J822" s="1">
        <v>79.497749999999996</v>
      </c>
    </row>
    <row r="823" spans="3:10" x14ac:dyDescent="0.3">
      <c r="C823" s="1">
        <v>1170</v>
      </c>
      <c r="D823" s="1">
        <v>94.136899999999997</v>
      </c>
      <c r="E823" s="1">
        <v>90.433099999999996</v>
      </c>
      <c r="F823" s="1">
        <v>90.873410000000007</v>
      </c>
      <c r="G823" s="1">
        <v>81.361729999999994</v>
      </c>
      <c r="H823" s="1">
        <v>86.434309999999996</v>
      </c>
      <c r="I823" s="1">
        <v>64.975489999999994</v>
      </c>
      <c r="J823" s="1">
        <v>80.440439999999995</v>
      </c>
    </row>
    <row r="824" spans="3:10" x14ac:dyDescent="0.3">
      <c r="C824" s="1">
        <v>1171</v>
      </c>
      <c r="D824" s="1">
        <v>93.857150000000004</v>
      </c>
      <c r="E824" s="1">
        <v>90.276489999999995</v>
      </c>
      <c r="F824" s="1">
        <v>90.724990000000005</v>
      </c>
      <c r="G824" s="1">
        <v>81.166939999999997</v>
      </c>
      <c r="H824" s="1">
        <v>86.438370000000006</v>
      </c>
      <c r="I824" s="1">
        <v>63.519399999999997</v>
      </c>
      <c r="J824" s="1">
        <v>81.524600000000007</v>
      </c>
    </row>
    <row r="825" spans="3:10" x14ac:dyDescent="0.3">
      <c r="C825" s="1">
        <v>1172</v>
      </c>
      <c r="D825" s="1">
        <v>92.813940000000002</v>
      </c>
      <c r="E825" s="1">
        <v>90.040549999999996</v>
      </c>
      <c r="F825" s="1">
        <v>90.534800000000004</v>
      </c>
      <c r="G825" s="1">
        <v>81.033140000000003</v>
      </c>
      <c r="H825" s="1">
        <v>86.405919999999995</v>
      </c>
      <c r="I825" s="1">
        <v>62.039409999999997</v>
      </c>
      <c r="J825" s="1">
        <v>82.481840000000005</v>
      </c>
    </row>
    <row r="826" spans="3:10" x14ac:dyDescent="0.3">
      <c r="C826" s="1">
        <v>1173</v>
      </c>
      <c r="D826" s="1">
        <v>91.42089</v>
      </c>
      <c r="E826" s="1">
        <v>89.798460000000006</v>
      </c>
      <c r="F826" s="1">
        <v>90.367710000000002</v>
      </c>
      <c r="G826" s="1">
        <v>80.828360000000004</v>
      </c>
      <c r="H826" s="1">
        <v>86.323099999999997</v>
      </c>
      <c r="I826" s="1">
        <v>60.50864</v>
      </c>
      <c r="J826" s="1">
        <v>83.331400000000002</v>
      </c>
    </row>
    <row r="827" spans="3:10" x14ac:dyDescent="0.3">
      <c r="C827" s="1">
        <v>1174</v>
      </c>
      <c r="D827" s="1">
        <v>90.219710000000006</v>
      </c>
      <c r="E827" s="1">
        <v>89.615319999999997</v>
      </c>
      <c r="F827" s="1">
        <v>90.208879999999994</v>
      </c>
      <c r="G827" s="1">
        <v>80.693600000000004</v>
      </c>
      <c r="H827" s="1">
        <v>86.253259999999997</v>
      </c>
      <c r="I827" s="1">
        <v>59.063589999999998</v>
      </c>
      <c r="J827" s="1">
        <v>83.97766</v>
      </c>
    </row>
    <row r="828" spans="3:10" x14ac:dyDescent="0.3">
      <c r="C828" s="1">
        <v>1175</v>
      </c>
      <c r="D828" s="1">
        <v>89.612309999999994</v>
      </c>
      <c r="E828" s="1">
        <v>89.428510000000003</v>
      </c>
      <c r="F828" s="1">
        <v>90.075159999999997</v>
      </c>
      <c r="G828" s="1">
        <v>80.531999999999996</v>
      </c>
      <c r="H828" s="1">
        <v>86.209299999999999</v>
      </c>
      <c r="I828" s="1">
        <v>57.687779999999997</v>
      </c>
      <c r="J828" s="1">
        <v>84.37088</v>
      </c>
    </row>
    <row r="829" spans="3:10" x14ac:dyDescent="0.3">
      <c r="C829" s="1">
        <v>1176</v>
      </c>
      <c r="D829" s="1">
        <v>89.844110000000001</v>
      </c>
      <c r="E829" s="1">
        <v>89.326710000000006</v>
      </c>
      <c r="F829" s="1">
        <v>89.88503</v>
      </c>
      <c r="G829" s="1">
        <v>80.440740000000005</v>
      </c>
      <c r="H829" s="1">
        <v>86.164069999999995</v>
      </c>
      <c r="I829" s="1">
        <v>56.60277</v>
      </c>
      <c r="J829" s="1">
        <v>84.484610000000004</v>
      </c>
    </row>
    <row r="830" spans="3:10" x14ac:dyDescent="0.3">
      <c r="C830" s="1">
        <v>1177</v>
      </c>
      <c r="D830" s="1">
        <v>90.770020000000002</v>
      </c>
      <c r="E830" s="1">
        <v>89.190749999999994</v>
      </c>
      <c r="F830" s="1">
        <v>89.677099999999996</v>
      </c>
      <c r="G830" s="1">
        <v>80.352500000000006</v>
      </c>
      <c r="H830" s="1">
        <v>86.191770000000005</v>
      </c>
      <c r="I830" s="1">
        <v>55.572090000000003</v>
      </c>
      <c r="J830" s="1">
        <v>84.394919999999999</v>
      </c>
    </row>
    <row r="831" spans="3:10" x14ac:dyDescent="0.3">
      <c r="C831" s="1">
        <v>1178</v>
      </c>
      <c r="D831" s="1">
        <v>92.047780000000003</v>
      </c>
      <c r="E831" s="1">
        <v>89.018429999999995</v>
      </c>
      <c r="F831" s="1">
        <v>89.414029999999997</v>
      </c>
      <c r="G831" s="1">
        <v>80.301119999999997</v>
      </c>
      <c r="H831" s="1">
        <v>86.224109999999996</v>
      </c>
      <c r="I831" s="1">
        <v>54.860390000000002</v>
      </c>
      <c r="J831" s="1">
        <v>83.969549999999998</v>
      </c>
    </row>
    <row r="832" spans="3:10" x14ac:dyDescent="0.3">
      <c r="C832" s="1">
        <v>1179</v>
      </c>
      <c r="D832" s="1">
        <v>93.128219999999999</v>
      </c>
      <c r="E832" s="1">
        <v>88.816540000000003</v>
      </c>
      <c r="F832" s="1">
        <v>89.207750000000004</v>
      </c>
      <c r="G832" s="1">
        <v>80.309049999999999</v>
      </c>
      <c r="H832" s="1">
        <v>86.262929999999997</v>
      </c>
      <c r="I832" s="1">
        <v>54.337809999999998</v>
      </c>
      <c r="J832" s="1">
        <v>83.382580000000004</v>
      </c>
    </row>
    <row r="833" spans="3:10" x14ac:dyDescent="0.3">
      <c r="C833" s="1">
        <v>1180</v>
      </c>
      <c r="D833" s="1">
        <v>93.544929999999994</v>
      </c>
      <c r="E833" s="1">
        <v>88.557730000000006</v>
      </c>
      <c r="F833" s="1">
        <v>88.931839999999994</v>
      </c>
      <c r="G833" s="1">
        <v>80.338459999999998</v>
      </c>
      <c r="H833" s="1">
        <v>86.216880000000003</v>
      </c>
      <c r="I833" s="1">
        <v>54.027279999999998</v>
      </c>
      <c r="J833" s="1">
        <v>82.561179999999993</v>
      </c>
    </row>
    <row r="834" spans="3:10" x14ac:dyDescent="0.3">
      <c r="C834" s="1">
        <v>1181</v>
      </c>
      <c r="D834" s="1">
        <v>93.1</v>
      </c>
      <c r="E834" s="1">
        <v>88.247600000000006</v>
      </c>
      <c r="F834" s="1">
        <v>88.700770000000006</v>
      </c>
      <c r="G834" s="1">
        <v>80.309560000000005</v>
      </c>
      <c r="H834" s="1">
        <v>86.139880000000005</v>
      </c>
      <c r="I834" s="1">
        <v>53.870190000000001</v>
      </c>
      <c r="J834" s="1">
        <v>81.685190000000006</v>
      </c>
    </row>
    <row r="835" spans="3:10" x14ac:dyDescent="0.3">
      <c r="C835" s="1">
        <v>1182</v>
      </c>
      <c r="D835" s="1">
        <v>91.967849999999999</v>
      </c>
      <c r="E835" s="1">
        <v>87.940290000000005</v>
      </c>
      <c r="F835" s="1">
        <v>88.4392</v>
      </c>
      <c r="G835" s="1">
        <v>80.370509999999996</v>
      </c>
      <c r="H835" s="1">
        <v>85.970870000000005</v>
      </c>
      <c r="I835" s="1">
        <v>53.847850000000001</v>
      </c>
      <c r="J835" s="1">
        <v>80.709590000000006</v>
      </c>
    </row>
    <row r="836" spans="3:10" x14ac:dyDescent="0.3">
      <c r="C836" s="1">
        <v>1183</v>
      </c>
      <c r="D836" s="1">
        <v>90.600350000000006</v>
      </c>
      <c r="E836" s="1">
        <v>87.608159999999998</v>
      </c>
      <c r="F836" s="1">
        <v>88.28725</v>
      </c>
      <c r="G836" s="1">
        <v>80.384289999999993</v>
      </c>
      <c r="H836" s="1">
        <v>85.803510000000003</v>
      </c>
      <c r="I836" s="1">
        <v>54.022770000000001</v>
      </c>
      <c r="J836" s="1">
        <v>79.721339999999998</v>
      </c>
    </row>
    <row r="837" spans="3:10" x14ac:dyDescent="0.3">
      <c r="C837" s="1">
        <v>1184</v>
      </c>
      <c r="D837" s="1">
        <v>89.526539999999997</v>
      </c>
      <c r="E837" s="1">
        <v>87.341290000000001</v>
      </c>
      <c r="F837" s="1">
        <v>88.033339999999995</v>
      </c>
      <c r="G837" s="1">
        <v>80.404679999999999</v>
      </c>
      <c r="H837" s="1">
        <v>85.557730000000006</v>
      </c>
      <c r="I837" s="1">
        <v>54.409170000000003</v>
      </c>
      <c r="J837" s="1">
        <v>78.708269999999999</v>
      </c>
    </row>
    <row r="838" spans="3:10" x14ac:dyDescent="0.3">
      <c r="C838" s="1">
        <v>1185</v>
      </c>
      <c r="D838" s="1">
        <v>89.107770000000002</v>
      </c>
      <c r="E838" s="1">
        <v>87.143609999999995</v>
      </c>
      <c r="F838" s="1">
        <v>87.803070000000005</v>
      </c>
      <c r="G838" s="1">
        <v>80.404769999999999</v>
      </c>
      <c r="H838" s="1">
        <v>85.352130000000002</v>
      </c>
      <c r="I838" s="1">
        <v>55.020850000000003</v>
      </c>
      <c r="J838" s="1">
        <v>77.796589999999995</v>
      </c>
    </row>
    <row r="839" spans="3:10" x14ac:dyDescent="0.3">
      <c r="C839" s="1">
        <v>1186</v>
      </c>
      <c r="D839" s="1">
        <v>89.42841</v>
      </c>
      <c r="E839" s="1">
        <v>86.985110000000006</v>
      </c>
      <c r="F839" s="1">
        <v>87.559070000000006</v>
      </c>
      <c r="G839" s="1">
        <v>80.441029999999998</v>
      </c>
      <c r="H839" s="1">
        <v>85.153229999999994</v>
      </c>
      <c r="I839" s="1">
        <v>55.940040000000003</v>
      </c>
      <c r="J839" s="1">
        <v>76.877049999999997</v>
      </c>
    </row>
    <row r="840" spans="3:10" x14ac:dyDescent="0.3">
      <c r="C840" s="1">
        <v>1187</v>
      </c>
      <c r="D840" s="1">
        <v>90.272170000000003</v>
      </c>
      <c r="E840" s="1">
        <v>86.788629999999998</v>
      </c>
      <c r="F840" s="1">
        <v>87.286500000000004</v>
      </c>
      <c r="G840" s="1">
        <v>80.335030000000003</v>
      </c>
      <c r="H840" s="1">
        <v>85.048699999999997</v>
      </c>
      <c r="I840" s="1">
        <v>57.084249999999997</v>
      </c>
      <c r="J840" s="1">
        <v>75.941640000000007</v>
      </c>
    </row>
    <row r="841" spans="3:10" x14ac:dyDescent="0.3">
      <c r="C841" s="1">
        <v>1188</v>
      </c>
      <c r="D841" s="1">
        <v>91.197559999999996</v>
      </c>
      <c r="E841" s="1">
        <v>86.55104</v>
      </c>
      <c r="F841" s="1">
        <v>86.953620000000001</v>
      </c>
      <c r="G841" s="1">
        <v>80.249030000000005</v>
      </c>
      <c r="H841" s="1">
        <v>84.989410000000007</v>
      </c>
      <c r="I841" s="1">
        <v>58.449240000000003</v>
      </c>
      <c r="J841" s="1">
        <v>74.925529999999995</v>
      </c>
    </row>
    <row r="842" spans="3:10" x14ac:dyDescent="0.3">
      <c r="C842" s="1">
        <v>1189</v>
      </c>
      <c r="D842" s="1">
        <v>91.730580000000003</v>
      </c>
      <c r="E842" s="1">
        <v>86.199889999999996</v>
      </c>
      <c r="F842" s="1">
        <v>86.685199999999995</v>
      </c>
      <c r="G842" s="1">
        <v>80.070400000000006</v>
      </c>
      <c r="H842" s="1">
        <v>84.974170000000001</v>
      </c>
      <c r="I842" s="1">
        <v>59.985320000000002</v>
      </c>
      <c r="J842" s="1">
        <v>73.760000000000005</v>
      </c>
    </row>
    <row r="843" spans="3:10" x14ac:dyDescent="0.3">
      <c r="C843" s="1">
        <v>1190</v>
      </c>
      <c r="D843" s="1">
        <v>91.557590000000005</v>
      </c>
      <c r="E843" s="1">
        <v>85.804749999999999</v>
      </c>
      <c r="F843" s="1">
        <v>86.460849999999994</v>
      </c>
      <c r="G843" s="1">
        <v>79.792860000000005</v>
      </c>
      <c r="H843" s="1">
        <v>84.986350000000002</v>
      </c>
      <c r="I843" s="1">
        <v>61.601939999999999</v>
      </c>
      <c r="J843" s="1">
        <v>72.482709999999997</v>
      </c>
    </row>
    <row r="844" spans="3:10" x14ac:dyDescent="0.3">
      <c r="C844" s="1">
        <v>1191</v>
      </c>
      <c r="D844" s="1">
        <v>90.639179999999996</v>
      </c>
      <c r="E844" s="1">
        <v>85.469049999999996</v>
      </c>
      <c r="F844" s="1">
        <v>86.326070000000001</v>
      </c>
      <c r="G844" s="1">
        <v>79.49006</v>
      </c>
      <c r="H844" s="1">
        <v>85.000280000000004</v>
      </c>
      <c r="I844" s="1">
        <v>63.125169999999997</v>
      </c>
      <c r="J844" s="1">
        <v>70.990870000000001</v>
      </c>
    </row>
    <row r="845" spans="3:10" x14ac:dyDescent="0.3">
      <c r="C845" s="1">
        <v>1192</v>
      </c>
      <c r="D845" s="1">
        <v>89.325990000000004</v>
      </c>
      <c r="E845" s="1">
        <v>85.16995</v>
      </c>
      <c r="F845" s="1">
        <v>86.257379999999998</v>
      </c>
      <c r="G845" s="1">
        <v>79.231470000000002</v>
      </c>
      <c r="H845" s="1">
        <v>85.004379999999998</v>
      </c>
      <c r="I845" s="1">
        <v>64.459450000000004</v>
      </c>
      <c r="J845" s="1">
        <v>69.535610000000005</v>
      </c>
    </row>
    <row r="846" spans="3:10" x14ac:dyDescent="0.3">
      <c r="C846" s="1">
        <v>1193</v>
      </c>
      <c r="D846" s="1">
        <v>88.163709999999995</v>
      </c>
      <c r="E846" s="1">
        <v>84.93674</v>
      </c>
      <c r="F846" s="1">
        <v>86.237750000000005</v>
      </c>
      <c r="G846" s="1">
        <v>78.930099999999996</v>
      </c>
      <c r="H846" s="1">
        <v>85.020309999999995</v>
      </c>
      <c r="I846" s="1">
        <v>65.550539999999998</v>
      </c>
      <c r="J846" s="1">
        <v>67.991529999999997</v>
      </c>
    </row>
    <row r="847" spans="3:10" x14ac:dyDescent="0.3">
      <c r="C847" s="1">
        <v>1194</v>
      </c>
      <c r="D847" s="1">
        <v>87.535150000000002</v>
      </c>
      <c r="E847" s="1">
        <v>84.878290000000007</v>
      </c>
      <c r="F847" s="1">
        <v>86.23563</v>
      </c>
      <c r="G847" s="1">
        <v>78.713610000000003</v>
      </c>
      <c r="H847" s="1">
        <v>85.002899999999997</v>
      </c>
      <c r="I847" s="1">
        <v>66.414900000000003</v>
      </c>
      <c r="J847" s="1">
        <v>66.608980000000003</v>
      </c>
    </row>
    <row r="848" spans="3:10" x14ac:dyDescent="0.3">
      <c r="C848" s="1">
        <v>1195</v>
      </c>
      <c r="D848" s="1">
        <v>87.567080000000004</v>
      </c>
      <c r="E848" s="1">
        <v>84.892709999999994</v>
      </c>
      <c r="F848" s="1">
        <v>86.204679999999996</v>
      </c>
      <c r="G848" s="1">
        <v>78.520129999999995</v>
      </c>
      <c r="H848" s="1">
        <v>84.971590000000006</v>
      </c>
      <c r="I848" s="1">
        <v>66.937640000000002</v>
      </c>
      <c r="J848" s="1">
        <v>65.541480000000007</v>
      </c>
    </row>
    <row r="849" spans="3:10" x14ac:dyDescent="0.3">
      <c r="C849" s="1">
        <v>1196</v>
      </c>
      <c r="D849" s="1">
        <v>88.175569999999993</v>
      </c>
      <c r="E849" s="1">
        <v>84.927890000000005</v>
      </c>
      <c r="F849" s="1">
        <v>86.143410000000003</v>
      </c>
      <c r="G849" s="1">
        <v>78.409419999999997</v>
      </c>
      <c r="H849" s="1">
        <v>84.972610000000003</v>
      </c>
      <c r="I849" s="1">
        <v>67.208330000000004</v>
      </c>
      <c r="J849" s="1">
        <v>64.669970000000006</v>
      </c>
    </row>
    <row r="850" spans="3:10" x14ac:dyDescent="0.3">
      <c r="C850" s="1">
        <v>1197</v>
      </c>
      <c r="D850" s="1">
        <v>89.011750000000006</v>
      </c>
      <c r="E850" s="1">
        <v>84.941270000000003</v>
      </c>
      <c r="F850" s="1">
        <v>86.003299999999996</v>
      </c>
      <c r="G850" s="1">
        <v>78.357579999999999</v>
      </c>
      <c r="H850" s="1">
        <v>84.858699999999999</v>
      </c>
      <c r="I850" s="1">
        <v>67.158789999999996</v>
      </c>
      <c r="J850" s="1">
        <v>64.219790000000003</v>
      </c>
    </row>
    <row r="851" spans="3:10" x14ac:dyDescent="0.3">
      <c r="C851" s="1">
        <v>1198</v>
      </c>
      <c r="D851" s="1">
        <v>89.610439999999997</v>
      </c>
      <c r="E851" s="1">
        <v>84.908410000000003</v>
      </c>
      <c r="F851" s="1">
        <v>85.838840000000005</v>
      </c>
      <c r="G851" s="1">
        <v>78.370429999999999</v>
      </c>
      <c r="H851" s="1">
        <v>84.721590000000006</v>
      </c>
      <c r="I851" s="1">
        <v>66.840310000000002</v>
      </c>
      <c r="J851" s="1">
        <v>64.127979999999994</v>
      </c>
    </row>
    <row r="852" spans="3:10" x14ac:dyDescent="0.3">
      <c r="C852" s="1">
        <v>1199</v>
      </c>
      <c r="D852" s="1">
        <v>89.618979999999993</v>
      </c>
      <c r="E852" s="1">
        <v>84.69408</v>
      </c>
      <c r="F852" s="1">
        <v>85.673019999999994</v>
      </c>
      <c r="G852" s="1">
        <v>78.397239999999996</v>
      </c>
      <c r="H852" s="1">
        <v>84.454949999999997</v>
      </c>
      <c r="I852" s="1">
        <v>66.109570000000005</v>
      </c>
      <c r="J852" s="1">
        <v>64.401979999999995</v>
      </c>
    </row>
    <row r="853" spans="3:10" x14ac:dyDescent="0.3">
      <c r="C853" s="1">
        <v>1200</v>
      </c>
      <c r="D853" s="1">
        <v>88.847909999999999</v>
      </c>
      <c r="E853" s="1">
        <v>84.437730000000002</v>
      </c>
      <c r="F853" s="1">
        <v>85.631290000000007</v>
      </c>
      <c r="G853" s="1">
        <v>78.347040000000007</v>
      </c>
      <c r="H853" s="1">
        <v>83.914410000000004</v>
      </c>
      <c r="I853" s="1">
        <v>64.891030000000001</v>
      </c>
      <c r="J853" s="1">
        <v>64.743399999999994</v>
      </c>
    </row>
    <row r="854" spans="3:10" x14ac:dyDescent="0.3">
      <c r="C854" s="1">
        <v>1201</v>
      </c>
      <c r="D854" s="1">
        <v>87.594409999999996</v>
      </c>
      <c r="E854" s="1">
        <v>84.258899999999997</v>
      </c>
      <c r="F854" s="1">
        <v>85.609970000000004</v>
      </c>
      <c r="G854" s="1">
        <v>78.358360000000005</v>
      </c>
      <c r="H854" s="1">
        <v>83.430179999999993</v>
      </c>
      <c r="I854" s="1">
        <v>63.77028</v>
      </c>
      <c r="J854" s="1">
        <v>65.03322</v>
      </c>
    </row>
    <row r="855" spans="3:10" x14ac:dyDescent="0.3">
      <c r="C855" s="1">
        <v>1202</v>
      </c>
      <c r="D855" s="1">
        <v>86.32056</v>
      </c>
      <c r="E855" s="1">
        <v>84.13176</v>
      </c>
      <c r="F855" s="1">
        <v>85.581370000000007</v>
      </c>
      <c r="G855" s="1">
        <v>78.411720000000003</v>
      </c>
      <c r="H855" s="1">
        <v>82.793949999999995</v>
      </c>
      <c r="I855" s="1">
        <v>62.430039999999998</v>
      </c>
      <c r="J855" s="1">
        <v>65.307090000000002</v>
      </c>
    </row>
    <row r="856" spans="3:10" x14ac:dyDescent="0.3">
      <c r="C856" s="1">
        <v>1203</v>
      </c>
      <c r="D856" s="1">
        <v>85.370080000000002</v>
      </c>
      <c r="E856" s="1">
        <v>84.041960000000003</v>
      </c>
      <c r="F856" s="1">
        <v>85.607560000000007</v>
      </c>
      <c r="G856" s="1">
        <v>78.418030000000002</v>
      </c>
      <c r="H856" s="1">
        <v>82.073679999999996</v>
      </c>
      <c r="I856" s="1">
        <v>60.822510000000001</v>
      </c>
      <c r="J856" s="1">
        <v>65.604550000000003</v>
      </c>
    </row>
    <row r="857" spans="3:10" x14ac:dyDescent="0.3">
      <c r="C857" s="1">
        <v>1204</v>
      </c>
      <c r="D857" s="1">
        <v>85.018020000000007</v>
      </c>
      <c r="E857" s="1">
        <v>84.104399999999998</v>
      </c>
      <c r="F857" s="1">
        <v>85.587069999999997</v>
      </c>
      <c r="G857" s="1">
        <v>78.552419999999998</v>
      </c>
      <c r="H857" s="1">
        <v>81.300039999999996</v>
      </c>
      <c r="I857" s="1">
        <v>59.233669999999996</v>
      </c>
      <c r="J857" s="1">
        <v>65.849469999999997</v>
      </c>
    </row>
    <row r="858" spans="3:10" x14ac:dyDescent="0.3">
      <c r="C858" s="1">
        <v>1205</v>
      </c>
      <c r="D858" s="1">
        <v>85.419920000000005</v>
      </c>
      <c r="E858" s="1">
        <v>84.116780000000006</v>
      </c>
      <c r="F858" s="1">
        <v>85.55874</v>
      </c>
      <c r="G858" s="1">
        <v>78.576740000000001</v>
      </c>
      <c r="H858" s="1">
        <v>80.474670000000003</v>
      </c>
      <c r="I858" s="1">
        <v>57.560749999999999</v>
      </c>
      <c r="J858" s="1">
        <v>66.109030000000004</v>
      </c>
    </row>
    <row r="859" spans="3:10" x14ac:dyDescent="0.3">
      <c r="C859" s="1">
        <v>1206</v>
      </c>
      <c r="D859" s="1">
        <v>86.384630000000001</v>
      </c>
      <c r="E859" s="1">
        <v>84.157589999999999</v>
      </c>
      <c r="F859" s="1">
        <v>85.471779999999995</v>
      </c>
      <c r="G859" s="1">
        <v>78.62612</v>
      </c>
      <c r="H859" s="1">
        <v>79.677149999999997</v>
      </c>
      <c r="I859" s="1">
        <v>55.84169</v>
      </c>
      <c r="J859" s="1">
        <v>66.449650000000005</v>
      </c>
    </row>
    <row r="860" spans="3:10" x14ac:dyDescent="0.3">
      <c r="C860" s="1">
        <v>1207</v>
      </c>
      <c r="D860" s="1">
        <v>87.466570000000004</v>
      </c>
      <c r="E860" s="1">
        <v>84.165199999999999</v>
      </c>
      <c r="F860" s="1">
        <v>85.323790000000002</v>
      </c>
      <c r="G860" s="1">
        <v>78.639489999999995</v>
      </c>
      <c r="H860" s="1">
        <v>78.894829999999999</v>
      </c>
      <c r="I860" s="1">
        <v>54.235010000000003</v>
      </c>
      <c r="J860" s="1">
        <v>66.914379999999994</v>
      </c>
    </row>
    <row r="861" spans="3:10" x14ac:dyDescent="0.3">
      <c r="C861" s="1">
        <v>1208</v>
      </c>
      <c r="D861" s="1">
        <v>88.276439999999994</v>
      </c>
      <c r="E861" s="1">
        <v>84.092609999999993</v>
      </c>
      <c r="F861" s="1">
        <v>85.123090000000005</v>
      </c>
      <c r="G861" s="1">
        <v>78.503780000000006</v>
      </c>
      <c r="H861" s="1">
        <v>78.111750000000001</v>
      </c>
      <c r="I861" s="1">
        <v>52.597389999999997</v>
      </c>
      <c r="J861" s="1">
        <v>67.555340000000001</v>
      </c>
    </row>
    <row r="862" spans="3:10" x14ac:dyDescent="0.3">
      <c r="C862" s="1">
        <v>1209</v>
      </c>
      <c r="D862" s="1">
        <v>88.498710000000003</v>
      </c>
      <c r="E862" s="1">
        <v>83.960899999999995</v>
      </c>
      <c r="F862" s="1">
        <v>84.911580000000001</v>
      </c>
      <c r="G862" s="1">
        <v>78.254339999999999</v>
      </c>
      <c r="H862" s="1">
        <v>77.33699</v>
      </c>
      <c r="I862" s="1">
        <v>51.031469999999999</v>
      </c>
      <c r="J862" s="1">
        <v>68.447869999999995</v>
      </c>
    </row>
    <row r="863" spans="3:10" x14ac:dyDescent="0.3">
      <c r="C863" s="1">
        <v>1210</v>
      </c>
      <c r="D863" s="1">
        <v>88.006810000000002</v>
      </c>
      <c r="E863" s="1">
        <v>83.69641</v>
      </c>
      <c r="F863" s="1">
        <v>84.768410000000003</v>
      </c>
      <c r="G863" s="1">
        <v>77.81232</v>
      </c>
      <c r="H863" s="1">
        <v>76.579419999999999</v>
      </c>
      <c r="I863" s="1">
        <v>49.459690000000002</v>
      </c>
      <c r="J863" s="1">
        <v>69.477310000000003</v>
      </c>
    </row>
    <row r="864" spans="3:10" x14ac:dyDescent="0.3">
      <c r="C864" s="1">
        <v>1211</v>
      </c>
      <c r="D864" s="1">
        <v>86.956720000000004</v>
      </c>
      <c r="E864" s="1">
        <v>83.394000000000005</v>
      </c>
      <c r="F864" s="1">
        <v>84.691569999999999</v>
      </c>
      <c r="G864" s="1">
        <v>77.155649999999994</v>
      </c>
      <c r="H864" s="1">
        <v>75.825059999999993</v>
      </c>
      <c r="I864" s="1">
        <v>47.93676</v>
      </c>
      <c r="J864" s="1">
        <v>70.589429999999993</v>
      </c>
    </row>
    <row r="865" spans="3:10" x14ac:dyDescent="0.3">
      <c r="C865" s="1">
        <v>1212</v>
      </c>
      <c r="D865" s="1">
        <v>85.69632</v>
      </c>
      <c r="E865" s="1">
        <v>83.080039999999997</v>
      </c>
      <c r="F865" s="1">
        <v>84.729939999999999</v>
      </c>
      <c r="G865" s="1">
        <v>76.286630000000002</v>
      </c>
      <c r="H865" s="1">
        <v>75.048029999999997</v>
      </c>
      <c r="I865" s="1">
        <v>46.431890000000003</v>
      </c>
      <c r="J865" s="1">
        <v>71.695719999999994</v>
      </c>
    </row>
    <row r="866" spans="3:10" x14ac:dyDescent="0.3">
      <c r="C866" s="1">
        <v>1213</v>
      </c>
      <c r="D866" s="1">
        <v>84.663330000000002</v>
      </c>
      <c r="E866" s="1">
        <v>82.953209999999999</v>
      </c>
      <c r="F866" s="1">
        <v>84.825209999999998</v>
      </c>
      <c r="G866" s="1">
        <v>75.216949999999997</v>
      </c>
      <c r="H866" s="1">
        <v>74.219480000000004</v>
      </c>
      <c r="I866" s="1">
        <v>44.974530000000001</v>
      </c>
      <c r="J866" s="1">
        <v>72.711569999999995</v>
      </c>
    </row>
    <row r="867" spans="3:10" x14ac:dyDescent="0.3">
      <c r="C867" s="1">
        <v>1214</v>
      </c>
      <c r="D867" s="1">
        <v>84.142080000000007</v>
      </c>
      <c r="E867" s="1">
        <v>82.911289999999994</v>
      </c>
      <c r="F867" s="1">
        <v>84.986170000000001</v>
      </c>
      <c r="G867" s="1">
        <v>74.112260000000006</v>
      </c>
      <c r="H867" s="1">
        <v>73.497680000000003</v>
      </c>
      <c r="I867" s="1">
        <v>43.693019999999997</v>
      </c>
      <c r="J867" s="1">
        <v>73.512500000000003</v>
      </c>
    </row>
    <row r="868" spans="3:10" x14ac:dyDescent="0.3">
      <c r="C868" s="1">
        <v>1215</v>
      </c>
      <c r="D868" s="1">
        <v>84.299329999999998</v>
      </c>
      <c r="E868" s="1">
        <v>83.01052</v>
      </c>
      <c r="F868" s="1">
        <v>85.237710000000007</v>
      </c>
      <c r="G868" s="1">
        <v>72.74794</v>
      </c>
      <c r="H868" s="1">
        <v>72.761830000000003</v>
      </c>
      <c r="I868" s="1">
        <v>42.434420000000003</v>
      </c>
      <c r="J868" s="1">
        <v>74.203680000000006</v>
      </c>
    </row>
    <row r="869" spans="3:10" x14ac:dyDescent="0.3">
      <c r="C869" s="1">
        <v>1216</v>
      </c>
      <c r="D869" s="1">
        <v>85.102209999999999</v>
      </c>
      <c r="E869" s="1">
        <v>83.333470000000005</v>
      </c>
      <c r="F869" s="1">
        <v>85.359160000000003</v>
      </c>
      <c r="G869" s="1">
        <v>71.394900000000007</v>
      </c>
      <c r="H869" s="1">
        <v>72.129369999999994</v>
      </c>
      <c r="I869" s="1">
        <v>41.39696</v>
      </c>
      <c r="J869" s="1">
        <v>74.623149999999995</v>
      </c>
    </row>
    <row r="870" spans="3:10" x14ac:dyDescent="0.3">
      <c r="C870" s="1">
        <v>1217</v>
      </c>
      <c r="D870" s="1">
        <v>86.285079999999994</v>
      </c>
      <c r="E870" s="1">
        <v>83.605580000000003</v>
      </c>
      <c r="F870" s="1">
        <v>85.450180000000003</v>
      </c>
      <c r="G870" s="1">
        <v>70.150220000000004</v>
      </c>
      <c r="H870" s="1">
        <v>71.708359999999999</v>
      </c>
      <c r="I870" s="1">
        <v>40.647849999999998</v>
      </c>
      <c r="J870" s="1">
        <v>74.835629999999995</v>
      </c>
    </row>
    <row r="871" spans="3:10" x14ac:dyDescent="0.3">
      <c r="C871" s="1">
        <v>1218</v>
      </c>
      <c r="D871" s="1">
        <v>87.481560000000002</v>
      </c>
      <c r="E871" s="1">
        <v>83.924229999999994</v>
      </c>
      <c r="F871" s="1">
        <v>85.400149999999996</v>
      </c>
      <c r="G871" s="1">
        <v>68.928960000000004</v>
      </c>
      <c r="H871" s="1">
        <v>71.415499999999994</v>
      </c>
      <c r="I871" s="1">
        <v>40.150799999999997</v>
      </c>
      <c r="J871" s="1">
        <v>74.935680000000005</v>
      </c>
    </row>
    <row r="872" spans="3:10" x14ac:dyDescent="0.3">
      <c r="C872" s="1">
        <v>1219</v>
      </c>
      <c r="D872" s="1">
        <v>88.272949999999994</v>
      </c>
      <c r="E872" s="1">
        <v>84.081969999999998</v>
      </c>
      <c r="F872" s="1">
        <v>85.241709999999998</v>
      </c>
      <c r="G872" s="1">
        <v>67.891660000000002</v>
      </c>
      <c r="H872" s="1">
        <v>71.28716</v>
      </c>
      <c r="I872" s="1">
        <v>39.848820000000003</v>
      </c>
      <c r="J872" s="1">
        <v>74.961349999999996</v>
      </c>
    </row>
    <row r="873" spans="3:10" x14ac:dyDescent="0.3">
      <c r="C873" s="1">
        <v>1220</v>
      </c>
      <c r="D873" s="1">
        <v>88.291650000000004</v>
      </c>
      <c r="E873" s="1">
        <v>84.064670000000007</v>
      </c>
      <c r="F873" s="1">
        <v>84.969250000000002</v>
      </c>
      <c r="G873" s="1">
        <v>66.931229999999999</v>
      </c>
      <c r="H873" s="1">
        <v>71.299160000000001</v>
      </c>
      <c r="I873" s="1">
        <v>39.747570000000003</v>
      </c>
      <c r="J873" s="1">
        <v>74.895259999999993</v>
      </c>
    </row>
    <row r="874" spans="3:10" x14ac:dyDescent="0.3">
      <c r="C874" s="1">
        <v>1221</v>
      </c>
      <c r="D874" s="1">
        <v>87.520899999999997</v>
      </c>
      <c r="E874" s="1">
        <v>83.904529999999994</v>
      </c>
      <c r="F874" s="1">
        <v>84.662540000000007</v>
      </c>
      <c r="G874" s="1">
        <v>66.148160000000004</v>
      </c>
      <c r="H874" s="1">
        <v>71.396379999999994</v>
      </c>
      <c r="I874" s="1">
        <v>39.8339</v>
      </c>
      <c r="J874" s="1">
        <v>74.817750000000004</v>
      </c>
    </row>
    <row r="875" spans="3:10" x14ac:dyDescent="0.3">
      <c r="C875" s="1">
        <v>1222</v>
      </c>
      <c r="D875" s="1">
        <v>86.157809999999998</v>
      </c>
      <c r="E875" s="1">
        <v>83.546120000000002</v>
      </c>
      <c r="F875" s="1">
        <v>84.343519999999998</v>
      </c>
      <c r="G875" s="1">
        <v>65.386049999999997</v>
      </c>
      <c r="H875" s="1">
        <v>71.586489999999998</v>
      </c>
      <c r="I875" s="1">
        <v>40.01491</v>
      </c>
      <c r="J875" s="1">
        <v>74.622069999999994</v>
      </c>
    </row>
    <row r="876" spans="3:10" x14ac:dyDescent="0.3">
      <c r="C876" s="1">
        <v>1223</v>
      </c>
      <c r="D876" s="1">
        <v>84.588539999999995</v>
      </c>
      <c r="E876" s="1">
        <v>83.105279999999993</v>
      </c>
      <c r="F876" s="1">
        <v>84.106849999999994</v>
      </c>
      <c r="G876" s="1">
        <v>64.759540000000001</v>
      </c>
      <c r="H876" s="1">
        <v>71.86157</v>
      </c>
      <c r="I876" s="1">
        <v>40.274500000000003</v>
      </c>
      <c r="J876" s="1">
        <v>74.329800000000006</v>
      </c>
    </row>
    <row r="877" spans="3:10" x14ac:dyDescent="0.3">
      <c r="C877" s="1">
        <v>1224</v>
      </c>
      <c r="D877" s="1">
        <v>83.239540000000005</v>
      </c>
      <c r="E877" s="1">
        <v>82.666979999999995</v>
      </c>
      <c r="F877" s="1">
        <v>83.974459999999993</v>
      </c>
      <c r="G877" s="1">
        <v>64.176580000000001</v>
      </c>
      <c r="H877" s="1">
        <v>72.217550000000003</v>
      </c>
      <c r="I877" s="1">
        <v>40.566980000000001</v>
      </c>
      <c r="J877" s="1">
        <v>73.867940000000004</v>
      </c>
    </row>
    <row r="878" spans="3:10" x14ac:dyDescent="0.3">
      <c r="C878" s="1">
        <v>1225</v>
      </c>
      <c r="D878" s="1">
        <v>82.532489999999996</v>
      </c>
      <c r="E878" s="1">
        <v>82.341170000000005</v>
      </c>
      <c r="F878" s="1">
        <v>83.97784</v>
      </c>
      <c r="G878" s="1">
        <v>63.623739999999998</v>
      </c>
      <c r="H878" s="1">
        <v>72.667950000000005</v>
      </c>
      <c r="I878" s="1">
        <v>41.016660000000002</v>
      </c>
      <c r="J878" s="1">
        <v>73.212190000000007</v>
      </c>
    </row>
    <row r="879" spans="3:10" x14ac:dyDescent="0.3">
      <c r="C879" s="1">
        <v>1226</v>
      </c>
      <c r="D879" s="1">
        <v>82.660470000000004</v>
      </c>
      <c r="E879" s="1">
        <v>82.100840000000005</v>
      </c>
      <c r="F879" s="1">
        <v>84.051659999999998</v>
      </c>
      <c r="G879" s="1">
        <v>63.080910000000003</v>
      </c>
      <c r="H879" s="1">
        <v>73.215869999999995</v>
      </c>
      <c r="I879" s="1">
        <v>41.572270000000003</v>
      </c>
      <c r="J879" s="1">
        <v>72.384690000000006</v>
      </c>
    </row>
    <row r="880" spans="3:10" x14ac:dyDescent="0.3">
      <c r="C880" s="1">
        <v>1227</v>
      </c>
      <c r="D880" s="1">
        <v>83.57535</v>
      </c>
      <c r="E880" s="1">
        <v>82.074590000000001</v>
      </c>
      <c r="F880" s="1">
        <v>84.246709999999993</v>
      </c>
      <c r="G880" s="1">
        <v>62.537239999999997</v>
      </c>
      <c r="H880" s="1">
        <v>73.954300000000003</v>
      </c>
      <c r="I880" s="1">
        <v>42.344589999999997</v>
      </c>
      <c r="J880" s="1">
        <v>71.444670000000002</v>
      </c>
    </row>
    <row r="881" spans="3:10" x14ac:dyDescent="0.3">
      <c r="C881" s="1">
        <v>1228</v>
      </c>
      <c r="D881" s="1">
        <v>85.097399999999993</v>
      </c>
      <c r="E881" s="1">
        <v>82.238110000000006</v>
      </c>
      <c r="F881" s="1">
        <v>84.436689999999999</v>
      </c>
      <c r="G881" s="1">
        <v>62.02026</v>
      </c>
      <c r="H881" s="1">
        <v>74.825829999999996</v>
      </c>
      <c r="I881" s="1">
        <v>43.395800000000001</v>
      </c>
      <c r="J881" s="1">
        <v>70.362759999999994</v>
      </c>
    </row>
    <row r="882" spans="3:10" x14ac:dyDescent="0.3">
      <c r="C882" s="1">
        <v>1229</v>
      </c>
      <c r="D882" s="1">
        <v>86.812240000000003</v>
      </c>
      <c r="E882" s="1">
        <v>82.447270000000003</v>
      </c>
      <c r="F882" s="1">
        <v>84.593940000000003</v>
      </c>
      <c r="G882" s="1">
        <v>61.520589999999999</v>
      </c>
      <c r="H882" s="1">
        <v>75.907340000000005</v>
      </c>
      <c r="I882" s="1">
        <v>44.686399999999999</v>
      </c>
      <c r="J882" s="1">
        <v>69.305670000000006</v>
      </c>
    </row>
    <row r="883" spans="3:10" x14ac:dyDescent="0.3">
      <c r="C883" s="1">
        <v>1230</v>
      </c>
      <c r="D883" s="1">
        <v>88.177639999999997</v>
      </c>
      <c r="E883" s="1">
        <v>82.730450000000005</v>
      </c>
      <c r="F883" s="1">
        <v>84.722549999999998</v>
      </c>
      <c r="G883" s="1">
        <v>61.130459999999999</v>
      </c>
      <c r="H883" s="1">
        <v>76.932869999999994</v>
      </c>
      <c r="I883" s="1">
        <v>46.088209999999997</v>
      </c>
      <c r="J883" s="1">
        <v>68.445359999999994</v>
      </c>
    </row>
    <row r="884" spans="3:10" x14ac:dyDescent="0.3">
      <c r="C884" s="1">
        <v>1231</v>
      </c>
      <c r="D884" s="1">
        <v>88.77552</v>
      </c>
      <c r="E884" s="1">
        <v>83.009259999999998</v>
      </c>
      <c r="F884" s="1">
        <v>84.709339999999997</v>
      </c>
      <c r="G884" s="1">
        <v>60.909370000000003</v>
      </c>
      <c r="H884" s="1">
        <v>78.057519999999997</v>
      </c>
      <c r="I884" s="1">
        <v>47.656320000000001</v>
      </c>
      <c r="J884" s="1">
        <v>67.662409999999994</v>
      </c>
    </row>
    <row r="885" spans="3:10" x14ac:dyDescent="0.3">
      <c r="C885" s="1">
        <v>1232</v>
      </c>
      <c r="D885" s="1">
        <v>88.362620000000007</v>
      </c>
      <c r="E885" s="1">
        <v>83.147360000000006</v>
      </c>
      <c r="F885" s="1">
        <v>84.575389999999999</v>
      </c>
      <c r="G885" s="1">
        <v>60.874580000000002</v>
      </c>
      <c r="H885" s="1">
        <v>79.070909999999998</v>
      </c>
      <c r="I885" s="1">
        <v>49.14038</v>
      </c>
      <c r="J885" s="1">
        <v>67.045299999999997</v>
      </c>
    </row>
    <row r="886" spans="3:10" x14ac:dyDescent="0.3">
      <c r="C886" s="1">
        <v>1233</v>
      </c>
      <c r="D886" s="1">
        <v>87.119450000000001</v>
      </c>
      <c r="E886" s="1">
        <v>83.179280000000006</v>
      </c>
      <c r="F886" s="1">
        <v>84.404889999999995</v>
      </c>
      <c r="G886" s="1">
        <v>61.111179999999997</v>
      </c>
      <c r="H886" s="1">
        <v>79.92201</v>
      </c>
      <c r="I886" s="1">
        <v>50.400239999999997</v>
      </c>
      <c r="J886" s="1">
        <v>66.603669999999994</v>
      </c>
    </row>
    <row r="887" spans="3:10" x14ac:dyDescent="0.3">
      <c r="C887" s="1">
        <v>1234</v>
      </c>
      <c r="D887" s="1">
        <v>85.408810000000003</v>
      </c>
      <c r="E887" s="1">
        <v>83.096209999999999</v>
      </c>
      <c r="F887" s="1">
        <v>84.059250000000006</v>
      </c>
      <c r="G887" s="1">
        <v>61.678899999999999</v>
      </c>
      <c r="H887" s="1">
        <v>80.621859999999998</v>
      </c>
      <c r="I887" s="1">
        <v>51.366860000000003</v>
      </c>
      <c r="J887" s="1">
        <v>66.168019999999999</v>
      </c>
    </row>
    <row r="888" spans="3:10" x14ac:dyDescent="0.3">
      <c r="C888" s="1">
        <v>1235</v>
      </c>
      <c r="D888" s="1">
        <v>83.737960000000001</v>
      </c>
      <c r="E888" s="1">
        <v>82.871899999999997</v>
      </c>
      <c r="F888" s="1">
        <v>83.673050000000003</v>
      </c>
      <c r="G888" s="1">
        <v>62.566220000000001</v>
      </c>
      <c r="H888" s="1">
        <v>81.07996</v>
      </c>
      <c r="I888" s="1">
        <v>51.975540000000002</v>
      </c>
      <c r="J888" s="1">
        <v>65.688079999999999</v>
      </c>
    </row>
    <row r="889" spans="3:10" x14ac:dyDescent="0.3">
      <c r="C889" s="1">
        <v>1236</v>
      </c>
      <c r="D889" s="1">
        <v>82.564300000000003</v>
      </c>
      <c r="E889" s="1">
        <v>82.569720000000004</v>
      </c>
      <c r="F889" s="1">
        <v>83.29853</v>
      </c>
      <c r="G889" s="1">
        <v>63.766359999999999</v>
      </c>
      <c r="H889" s="1">
        <v>81.29813</v>
      </c>
      <c r="I889" s="1">
        <v>52.167929999999998</v>
      </c>
      <c r="J889" s="1">
        <v>65.188640000000007</v>
      </c>
    </row>
    <row r="890" spans="3:10" x14ac:dyDescent="0.3">
      <c r="C890" s="1">
        <v>1237</v>
      </c>
      <c r="D890" s="1">
        <v>82.087739999999997</v>
      </c>
      <c r="E890" s="1">
        <v>82.21696</v>
      </c>
      <c r="F890" s="1">
        <v>82.827070000000006</v>
      </c>
      <c r="G890" s="1">
        <v>65.165850000000006</v>
      </c>
      <c r="H890" s="1">
        <v>81.262150000000005</v>
      </c>
      <c r="I890" s="1">
        <v>52.036569999999998</v>
      </c>
      <c r="J890" s="1">
        <v>64.522689999999997</v>
      </c>
    </row>
    <row r="891" spans="3:10" x14ac:dyDescent="0.3">
      <c r="C891" s="1">
        <v>1238</v>
      </c>
      <c r="D891" s="1">
        <v>82.384270000000001</v>
      </c>
      <c r="E891" s="1">
        <v>81.798429999999996</v>
      </c>
      <c r="F891" s="1">
        <v>82.449659999999994</v>
      </c>
      <c r="G891" s="1">
        <v>66.746200000000002</v>
      </c>
      <c r="H891" s="1">
        <v>81.020250000000004</v>
      </c>
      <c r="I891" s="1">
        <v>51.736710000000002</v>
      </c>
      <c r="J891" s="1">
        <v>63.771529999999998</v>
      </c>
    </row>
    <row r="892" spans="3:10" x14ac:dyDescent="0.3">
      <c r="C892" s="1">
        <v>1239</v>
      </c>
      <c r="D892" s="1">
        <v>83.287289999999999</v>
      </c>
      <c r="E892" s="1">
        <v>81.353579999999994</v>
      </c>
      <c r="F892" s="1">
        <v>82.033069999999995</v>
      </c>
      <c r="G892" s="1">
        <v>68.381180000000001</v>
      </c>
      <c r="H892" s="1">
        <v>80.512780000000006</v>
      </c>
      <c r="I892" s="1">
        <v>51.358719999999998</v>
      </c>
      <c r="J892" s="1">
        <v>62.924819999999997</v>
      </c>
    </row>
    <row r="893" spans="3:10" x14ac:dyDescent="0.3">
      <c r="C893" s="1">
        <v>1240</v>
      </c>
      <c r="D893" s="1">
        <v>84.5501</v>
      </c>
      <c r="E893" s="1">
        <v>80.852800000000002</v>
      </c>
      <c r="F893" s="1">
        <v>81.700670000000002</v>
      </c>
      <c r="G893" s="1">
        <v>69.960859999999997</v>
      </c>
      <c r="H893" s="1">
        <v>79.815169999999995</v>
      </c>
      <c r="I893" s="1">
        <v>50.938800000000001</v>
      </c>
      <c r="J893" s="1">
        <v>62.159210000000002</v>
      </c>
    </row>
    <row r="894" spans="3:10" x14ac:dyDescent="0.3">
      <c r="C894" s="1">
        <v>1241</v>
      </c>
      <c r="D894" s="1">
        <v>85.789940000000001</v>
      </c>
      <c r="E894" s="1">
        <v>80.430040000000005</v>
      </c>
      <c r="F894" s="1">
        <v>81.395520000000005</v>
      </c>
      <c r="G894" s="1">
        <v>71.441640000000007</v>
      </c>
      <c r="H894" s="1">
        <v>78.845799999999997</v>
      </c>
      <c r="I894" s="1">
        <v>50.56523</v>
      </c>
      <c r="J894" s="1">
        <v>61.465449999999997</v>
      </c>
    </row>
    <row r="895" spans="3:10" x14ac:dyDescent="0.3">
      <c r="C895" s="1">
        <v>1242</v>
      </c>
      <c r="D895" s="1">
        <v>86.646609999999995</v>
      </c>
      <c r="E895" s="1">
        <v>80.004990000000006</v>
      </c>
      <c r="F895" s="1">
        <v>81.125399999999999</v>
      </c>
      <c r="G895" s="1">
        <v>72.582170000000005</v>
      </c>
      <c r="H895" s="1">
        <v>77.654510000000002</v>
      </c>
      <c r="I895" s="1">
        <v>50.176020000000001</v>
      </c>
      <c r="J895" s="1">
        <v>61.000019999999999</v>
      </c>
    </row>
    <row r="896" spans="3:10" x14ac:dyDescent="0.3">
      <c r="C896" s="1">
        <v>1243</v>
      </c>
      <c r="D896" s="1">
        <v>86.973619999999997</v>
      </c>
      <c r="E896" s="1">
        <v>79.679209999999998</v>
      </c>
      <c r="F896" s="1">
        <v>80.797970000000007</v>
      </c>
      <c r="G896" s="1">
        <v>73.41722</v>
      </c>
      <c r="H896" s="1">
        <v>76.347989999999996</v>
      </c>
      <c r="I896" s="1">
        <v>49.732930000000003</v>
      </c>
      <c r="J896" s="1">
        <v>60.845019999999998</v>
      </c>
    </row>
    <row r="897" spans="3:10" x14ac:dyDescent="0.3">
      <c r="C897" s="1">
        <v>1244</v>
      </c>
      <c r="D897" s="1">
        <v>86.786649999999995</v>
      </c>
      <c r="E897" s="1">
        <v>79.396000000000001</v>
      </c>
      <c r="F897" s="1">
        <v>80.343050000000005</v>
      </c>
      <c r="G897" s="1">
        <v>73.934629999999999</v>
      </c>
      <c r="H897" s="1">
        <v>74.762860000000003</v>
      </c>
      <c r="I897" s="1">
        <v>49.142180000000003</v>
      </c>
      <c r="J897" s="1">
        <v>60.95449</v>
      </c>
    </row>
    <row r="898" spans="3:10" x14ac:dyDescent="0.3">
      <c r="C898" s="1">
        <v>1245</v>
      </c>
      <c r="D898" s="1">
        <v>86.282089999999997</v>
      </c>
      <c r="E898" s="1">
        <v>79.171779999999998</v>
      </c>
      <c r="F898" s="1">
        <v>79.81147</v>
      </c>
      <c r="G898" s="1">
        <v>74.125389999999996</v>
      </c>
      <c r="H898" s="1">
        <v>73.145489999999995</v>
      </c>
      <c r="I898" s="1">
        <v>48.311880000000002</v>
      </c>
      <c r="J898" s="1">
        <v>61.31476</v>
      </c>
    </row>
    <row r="899" spans="3:10" x14ac:dyDescent="0.3">
      <c r="C899" s="1">
        <v>1246</v>
      </c>
      <c r="D899" s="1">
        <v>85.670770000000005</v>
      </c>
      <c r="E899" s="1">
        <v>78.882919999999999</v>
      </c>
      <c r="F899" s="1">
        <v>78.995080000000002</v>
      </c>
      <c r="G899" s="1">
        <v>74.006559999999993</v>
      </c>
      <c r="H899" s="1">
        <v>71.480400000000003</v>
      </c>
      <c r="I899" s="1">
        <v>47.245620000000002</v>
      </c>
      <c r="J899" s="1">
        <v>61.840040000000002</v>
      </c>
    </row>
    <row r="900" spans="3:10" x14ac:dyDescent="0.3">
      <c r="C900" s="1">
        <v>1247</v>
      </c>
      <c r="D900" s="1">
        <v>85.177289999999999</v>
      </c>
      <c r="E900" s="1">
        <v>78.501519999999999</v>
      </c>
      <c r="F900" s="1">
        <v>77.889210000000006</v>
      </c>
      <c r="G900" s="1">
        <v>73.648449999999997</v>
      </c>
      <c r="H900" s="1">
        <v>69.776129999999995</v>
      </c>
      <c r="I900" s="1">
        <v>45.889850000000003</v>
      </c>
      <c r="J900" s="1">
        <v>62.517270000000003</v>
      </c>
    </row>
    <row r="901" spans="3:10" x14ac:dyDescent="0.3">
      <c r="C901" s="1">
        <v>1248</v>
      </c>
      <c r="D901" s="1">
        <v>84.836560000000006</v>
      </c>
      <c r="E901" s="1">
        <v>77.792490000000001</v>
      </c>
      <c r="F901" s="1">
        <v>76.490440000000007</v>
      </c>
      <c r="G901" s="1">
        <v>73.068860000000001</v>
      </c>
      <c r="H901" s="1">
        <v>68.184160000000006</v>
      </c>
      <c r="I901" s="1">
        <v>44.397390000000001</v>
      </c>
      <c r="J901" s="1">
        <v>63.125019999999999</v>
      </c>
    </row>
    <row r="902" spans="3:10" x14ac:dyDescent="0.3">
      <c r="C902" s="1">
        <v>1249</v>
      </c>
      <c r="D902" s="1">
        <v>84.553489999999996</v>
      </c>
      <c r="E902" s="1">
        <v>76.854489999999998</v>
      </c>
      <c r="F902" s="1">
        <v>74.970860000000002</v>
      </c>
      <c r="G902" s="1">
        <v>72.369749999999996</v>
      </c>
      <c r="H902" s="1">
        <v>66.780389999999997</v>
      </c>
      <c r="I902" s="1">
        <v>42.962159999999997</v>
      </c>
      <c r="J902" s="1">
        <v>63.64564</v>
      </c>
    </row>
    <row r="903" spans="3:10" x14ac:dyDescent="0.3">
      <c r="C903" s="1">
        <v>1250</v>
      </c>
      <c r="D903" s="1">
        <v>84.205699999999993</v>
      </c>
      <c r="E903" s="1">
        <v>75.48715</v>
      </c>
      <c r="F903" s="1">
        <v>73.287390000000002</v>
      </c>
      <c r="G903" s="1">
        <v>71.435820000000007</v>
      </c>
      <c r="H903" s="1">
        <v>65.471260000000001</v>
      </c>
      <c r="I903" s="1">
        <v>41.592919999999999</v>
      </c>
      <c r="J903" s="1">
        <v>64.054720000000003</v>
      </c>
    </row>
    <row r="904" spans="3:10" x14ac:dyDescent="0.3">
      <c r="C904" s="1">
        <v>1251</v>
      </c>
      <c r="D904" s="1">
        <v>83.583240000000004</v>
      </c>
      <c r="E904" s="1">
        <v>73.775630000000007</v>
      </c>
      <c r="F904" s="1">
        <v>71.731750000000005</v>
      </c>
      <c r="G904" s="1">
        <v>70.332139999999995</v>
      </c>
      <c r="H904" s="1">
        <v>64.316339999999997</v>
      </c>
      <c r="I904" s="1">
        <v>40.392310000000002</v>
      </c>
      <c r="J904" s="1">
        <v>64.391279999999995</v>
      </c>
    </row>
    <row r="905" spans="3:10" x14ac:dyDescent="0.3">
      <c r="C905" s="1">
        <v>1252</v>
      </c>
      <c r="D905" s="1">
        <v>82.611890000000002</v>
      </c>
      <c r="E905" s="1">
        <v>71.922240000000002</v>
      </c>
      <c r="F905" s="1">
        <v>70.426479999999998</v>
      </c>
      <c r="G905" s="1">
        <v>69.022570000000002</v>
      </c>
      <c r="H905" s="1">
        <v>63.292639999999999</v>
      </c>
      <c r="I905" s="1">
        <v>39.425080000000001</v>
      </c>
      <c r="J905" s="1">
        <v>64.639539999999997</v>
      </c>
    </row>
    <row r="906" spans="3:10" x14ac:dyDescent="0.3">
      <c r="C906" s="1">
        <v>1253</v>
      </c>
      <c r="D906" s="1">
        <v>81.404809999999998</v>
      </c>
      <c r="E906" s="1">
        <v>69.908090000000001</v>
      </c>
      <c r="F906" s="1">
        <v>69.392859999999999</v>
      </c>
      <c r="G906" s="1">
        <v>67.404349999999994</v>
      </c>
      <c r="H906" s="1">
        <v>62.215989999999998</v>
      </c>
      <c r="I906" s="1">
        <v>38.60671</v>
      </c>
      <c r="J906" s="1">
        <v>64.888720000000006</v>
      </c>
    </row>
    <row r="907" spans="3:10" x14ac:dyDescent="0.3">
      <c r="C907" s="1">
        <v>1254</v>
      </c>
      <c r="D907" s="1">
        <v>80.145269999999996</v>
      </c>
      <c r="E907" s="1">
        <v>68.081549999999993</v>
      </c>
      <c r="F907" s="1">
        <v>68.885890000000003</v>
      </c>
      <c r="G907" s="1">
        <v>65.574150000000003</v>
      </c>
      <c r="H907" s="1">
        <v>61.217970000000001</v>
      </c>
      <c r="I907" s="1">
        <v>37.928820000000002</v>
      </c>
      <c r="J907" s="1">
        <v>65.221729999999994</v>
      </c>
    </row>
    <row r="908" spans="3:10" x14ac:dyDescent="0.3">
      <c r="C908" s="1">
        <v>1255</v>
      </c>
      <c r="D908" s="1">
        <v>79.1297</v>
      </c>
      <c r="E908" s="1">
        <v>66.770499999999998</v>
      </c>
      <c r="F908" s="1">
        <v>68.850139999999996</v>
      </c>
      <c r="G908" s="1">
        <v>63.620600000000003</v>
      </c>
      <c r="H908" s="1">
        <v>60.258940000000003</v>
      </c>
      <c r="I908" s="1">
        <v>37.312139999999999</v>
      </c>
      <c r="J908" s="1">
        <v>65.710419999999999</v>
      </c>
    </row>
    <row r="909" spans="3:10" x14ac:dyDescent="0.3">
      <c r="C909" s="1">
        <v>1256</v>
      </c>
      <c r="D909" s="1">
        <v>78.646960000000007</v>
      </c>
      <c r="E909" s="1">
        <v>65.979299999999995</v>
      </c>
      <c r="F909" s="1">
        <v>69.220160000000007</v>
      </c>
      <c r="G909" s="1">
        <v>61.485080000000004</v>
      </c>
      <c r="H909" s="1">
        <v>59.370570000000001</v>
      </c>
      <c r="I909" s="1">
        <v>36.653300000000002</v>
      </c>
      <c r="J909" s="1">
        <v>66.36439</v>
      </c>
    </row>
    <row r="910" spans="3:10" x14ac:dyDescent="0.3">
      <c r="C910" s="1">
        <v>1257</v>
      </c>
      <c r="D910" s="1">
        <v>78.913650000000004</v>
      </c>
      <c r="E910" s="1">
        <v>65.795519999999996</v>
      </c>
      <c r="F910" s="1">
        <v>69.783550000000005</v>
      </c>
      <c r="G910" s="1">
        <v>59.362389999999998</v>
      </c>
      <c r="H910" s="1">
        <v>58.578650000000003</v>
      </c>
      <c r="I910" s="1">
        <v>35.992699999999999</v>
      </c>
      <c r="J910" s="1">
        <v>67.209389999999999</v>
      </c>
    </row>
    <row r="911" spans="3:10" x14ac:dyDescent="0.3">
      <c r="C911" s="1">
        <v>1258</v>
      </c>
      <c r="D911" s="1">
        <v>79.871219999999994</v>
      </c>
      <c r="E911" s="1">
        <v>66.266829999999999</v>
      </c>
      <c r="F911" s="1">
        <v>70.398480000000006</v>
      </c>
      <c r="G911" s="1">
        <v>57.20523</v>
      </c>
      <c r="H911" s="1">
        <v>57.960279999999997</v>
      </c>
      <c r="I911" s="1">
        <v>35.258180000000003</v>
      </c>
      <c r="J911" s="1">
        <v>68.178520000000006</v>
      </c>
    </row>
    <row r="912" spans="3:10" x14ac:dyDescent="0.3">
      <c r="C912" s="1">
        <v>1259</v>
      </c>
      <c r="D912" s="1">
        <v>81.154929999999993</v>
      </c>
      <c r="E912" s="1">
        <v>67.033760000000001</v>
      </c>
      <c r="F912" s="1">
        <v>70.853099999999998</v>
      </c>
      <c r="G912" s="1">
        <v>55.265470000000001</v>
      </c>
      <c r="H912" s="1">
        <v>57.537080000000003</v>
      </c>
      <c r="I912" s="1">
        <v>34.538089999999997</v>
      </c>
      <c r="J912" s="1">
        <v>69.236760000000004</v>
      </c>
    </row>
    <row r="913" spans="3:10" x14ac:dyDescent="0.3">
      <c r="C913" s="1">
        <v>1260</v>
      </c>
      <c r="D913" s="1">
        <v>82.273780000000002</v>
      </c>
      <c r="E913" s="1">
        <v>68.03734</v>
      </c>
      <c r="F913" s="1">
        <v>71.027829999999994</v>
      </c>
      <c r="G913" s="1">
        <v>53.413649999999997</v>
      </c>
      <c r="H913" s="1">
        <v>57.420699999999997</v>
      </c>
      <c r="I913" s="1">
        <v>33.776719999999997</v>
      </c>
      <c r="J913" s="1">
        <v>70.361590000000007</v>
      </c>
    </row>
    <row r="914" spans="3:10" x14ac:dyDescent="0.3">
      <c r="C914" s="1">
        <v>1261</v>
      </c>
      <c r="D914" s="1">
        <v>82.569310000000002</v>
      </c>
      <c r="E914" s="1">
        <v>68.878259999999997</v>
      </c>
      <c r="F914" s="1">
        <v>70.756979999999999</v>
      </c>
      <c r="G914" s="1">
        <v>51.828659999999999</v>
      </c>
      <c r="H914" s="1">
        <v>57.536709999999999</v>
      </c>
      <c r="I914" s="1">
        <v>33.156089999999999</v>
      </c>
      <c r="J914" s="1">
        <v>71.433679999999995</v>
      </c>
    </row>
    <row r="915" spans="3:10" x14ac:dyDescent="0.3">
      <c r="C915" s="1">
        <v>1262</v>
      </c>
      <c r="D915" s="1">
        <v>81.417649999999995</v>
      </c>
      <c r="E915" s="1">
        <v>69.296809999999994</v>
      </c>
      <c r="F915" s="1">
        <v>70.153490000000005</v>
      </c>
      <c r="G915" s="1">
        <v>50.624319999999997</v>
      </c>
      <c r="H915" s="1">
        <v>57.816969999999998</v>
      </c>
      <c r="I915" s="1">
        <v>32.758600000000001</v>
      </c>
      <c r="J915" s="1">
        <v>72.291449999999998</v>
      </c>
    </row>
    <row r="916" spans="3:10" x14ac:dyDescent="0.3">
      <c r="C916" s="1">
        <v>1263</v>
      </c>
      <c r="D916" s="1">
        <v>78.718630000000005</v>
      </c>
      <c r="E916" s="1">
        <v>69.188869999999994</v>
      </c>
      <c r="F916" s="1">
        <v>69.318730000000002</v>
      </c>
      <c r="G916" s="1">
        <v>49.583770000000001</v>
      </c>
      <c r="H916" s="1">
        <v>58.369050000000001</v>
      </c>
      <c r="I916" s="1">
        <v>32.551229999999997</v>
      </c>
      <c r="J916" s="1">
        <v>73.077799999999996</v>
      </c>
    </row>
    <row r="917" spans="3:10" x14ac:dyDescent="0.3">
      <c r="C917" s="1">
        <v>1264</v>
      </c>
      <c r="D917" s="1">
        <v>74.881720000000001</v>
      </c>
      <c r="E917" s="1">
        <v>68.551469999999995</v>
      </c>
      <c r="F917" s="1">
        <v>68.418369999999996</v>
      </c>
      <c r="G917" s="1">
        <v>48.891269999999999</v>
      </c>
      <c r="H917" s="1">
        <v>58.932749999999999</v>
      </c>
      <c r="I917" s="1">
        <v>32.55097</v>
      </c>
      <c r="J917" s="1">
        <v>73.635750000000002</v>
      </c>
    </row>
    <row r="918" spans="3:10" x14ac:dyDescent="0.3">
      <c r="C918" s="1">
        <v>1265</v>
      </c>
      <c r="D918" s="1">
        <v>70.628</v>
      </c>
      <c r="E918" s="1">
        <v>67.527150000000006</v>
      </c>
      <c r="F918" s="1">
        <v>67.671620000000004</v>
      </c>
      <c r="G918" s="1">
        <v>48.370150000000002</v>
      </c>
      <c r="H918" s="1">
        <v>59.499519999999997</v>
      </c>
      <c r="I918" s="1">
        <v>32.749989999999997</v>
      </c>
      <c r="J918" s="1">
        <v>74.018219999999999</v>
      </c>
    </row>
    <row r="919" spans="3:10" x14ac:dyDescent="0.3">
      <c r="C919" s="1">
        <v>1266</v>
      </c>
      <c r="D919" s="1">
        <v>66.779480000000007</v>
      </c>
      <c r="E919" s="1">
        <v>66.201589999999996</v>
      </c>
      <c r="F919" s="1">
        <v>67.258920000000003</v>
      </c>
      <c r="G919" s="1">
        <v>48.037289999999999</v>
      </c>
      <c r="H919" s="1">
        <v>60.074069999999999</v>
      </c>
      <c r="I919" s="1">
        <v>33.134860000000003</v>
      </c>
      <c r="J919" s="1">
        <v>74.168180000000007</v>
      </c>
    </row>
    <row r="920" spans="3:10" x14ac:dyDescent="0.3">
      <c r="C920" s="1">
        <v>1267</v>
      </c>
      <c r="D920" s="1">
        <v>64.033060000000006</v>
      </c>
      <c r="E920" s="1">
        <v>65.038690000000003</v>
      </c>
      <c r="F920" s="1">
        <v>67.390060000000005</v>
      </c>
      <c r="G920" s="1">
        <v>47.80095</v>
      </c>
      <c r="H920" s="1">
        <v>60.61927</v>
      </c>
      <c r="I920" s="1">
        <v>33.619129999999998</v>
      </c>
      <c r="J920" s="1">
        <v>74.254279999999994</v>
      </c>
    </row>
    <row r="921" spans="3:10" x14ac:dyDescent="0.3">
      <c r="C921" s="1">
        <v>1268</v>
      </c>
      <c r="D921" s="1">
        <v>62.75658</v>
      </c>
      <c r="E921" s="1">
        <v>64.274590000000003</v>
      </c>
      <c r="F921" s="1">
        <v>68.044939999999997</v>
      </c>
      <c r="G921" s="1">
        <v>47.680819999999997</v>
      </c>
      <c r="H921" s="1">
        <v>61.152200000000001</v>
      </c>
      <c r="I921" s="1">
        <v>34.11468</v>
      </c>
      <c r="J921" s="1">
        <v>74.197680000000005</v>
      </c>
    </row>
    <row r="922" spans="3:10" x14ac:dyDescent="0.3">
      <c r="C922" s="1">
        <v>1269</v>
      </c>
      <c r="D922" s="1">
        <v>63.158369999999998</v>
      </c>
      <c r="E922" s="1">
        <v>64.019859999999994</v>
      </c>
      <c r="F922" s="1">
        <v>69.254570000000001</v>
      </c>
      <c r="G922" s="1">
        <v>47.512230000000002</v>
      </c>
      <c r="H922" s="1">
        <v>61.777679999999997</v>
      </c>
      <c r="I922" s="1">
        <v>34.592640000000003</v>
      </c>
      <c r="J922" s="1">
        <v>74.024839999999998</v>
      </c>
    </row>
    <row r="923" spans="3:10" x14ac:dyDescent="0.3">
      <c r="C923" s="1">
        <v>1270</v>
      </c>
      <c r="D923" s="1">
        <v>65.243219999999994</v>
      </c>
      <c r="E923" s="1">
        <v>64.529219999999995</v>
      </c>
      <c r="F923" s="1">
        <v>70.911490000000001</v>
      </c>
      <c r="G923" s="1">
        <v>47.376869999999997</v>
      </c>
      <c r="H923" s="1">
        <v>62.5535</v>
      </c>
      <c r="I923" s="1">
        <v>35.045839999999998</v>
      </c>
      <c r="J923" s="1">
        <v>73.828050000000005</v>
      </c>
    </row>
    <row r="924" spans="3:10" x14ac:dyDescent="0.3">
      <c r="C924" s="1">
        <v>1271</v>
      </c>
      <c r="D924" s="1">
        <v>68.691289999999995</v>
      </c>
      <c r="E924" s="1">
        <v>65.681550000000001</v>
      </c>
      <c r="F924" s="1">
        <v>72.771159999999995</v>
      </c>
      <c r="G924" s="1">
        <v>47.297939999999997</v>
      </c>
      <c r="H924" s="1">
        <v>63.481479999999998</v>
      </c>
      <c r="I924" s="1">
        <v>35.432720000000003</v>
      </c>
      <c r="J924" s="1">
        <v>73.601339999999993</v>
      </c>
    </row>
    <row r="925" spans="3:10" x14ac:dyDescent="0.3">
      <c r="C925" s="1">
        <v>1272</v>
      </c>
      <c r="D925" s="1">
        <v>72.817210000000003</v>
      </c>
      <c r="E925" s="1">
        <v>67.501890000000003</v>
      </c>
      <c r="F925" s="1">
        <v>74.834609999999998</v>
      </c>
      <c r="G925" s="1">
        <v>47.181139999999999</v>
      </c>
      <c r="H925" s="1">
        <v>64.727000000000004</v>
      </c>
      <c r="I925" s="1">
        <v>35.880139999999997</v>
      </c>
      <c r="J925" s="1">
        <v>73.325739999999996</v>
      </c>
    </row>
    <row r="926" spans="3:10" x14ac:dyDescent="0.3">
      <c r="C926" s="1">
        <v>1273</v>
      </c>
      <c r="D926" s="1">
        <v>76.524929999999998</v>
      </c>
      <c r="E926" s="1">
        <v>69.710639999999998</v>
      </c>
      <c r="F926" s="1">
        <v>76.775760000000005</v>
      </c>
      <c r="G926" s="1">
        <v>47.177990000000001</v>
      </c>
      <c r="H926" s="1">
        <v>66.211690000000004</v>
      </c>
      <c r="I926" s="1">
        <v>36.354149999999997</v>
      </c>
      <c r="J926" s="1">
        <v>73.054559999999995</v>
      </c>
    </row>
    <row r="927" spans="3:10" x14ac:dyDescent="0.3">
      <c r="C927" s="1">
        <v>1274</v>
      </c>
      <c r="D927" s="1">
        <v>78.686930000000004</v>
      </c>
      <c r="E927" s="1">
        <v>71.974559999999997</v>
      </c>
      <c r="F927" s="1">
        <v>78.384640000000005</v>
      </c>
      <c r="G927" s="1">
        <v>47.288060000000002</v>
      </c>
      <c r="H927" s="1">
        <v>67.738429999999994</v>
      </c>
      <c r="I927" s="1">
        <v>36.917230000000004</v>
      </c>
      <c r="J927" s="1">
        <v>72.741320000000002</v>
      </c>
    </row>
    <row r="928" spans="3:10" x14ac:dyDescent="0.3">
      <c r="C928" s="1">
        <v>1275</v>
      </c>
      <c r="D928" s="1">
        <v>78.570229999999995</v>
      </c>
      <c r="E928" s="1">
        <v>74.205209999999994</v>
      </c>
      <c r="F928" s="1">
        <v>79.623869999999997</v>
      </c>
      <c r="G928" s="1">
        <v>47.571719999999999</v>
      </c>
      <c r="H928" s="1">
        <v>69.256339999999994</v>
      </c>
      <c r="I928" s="1">
        <v>37.665149999999997</v>
      </c>
      <c r="J928" s="1">
        <v>72.428749999999994</v>
      </c>
    </row>
    <row r="929" spans="3:10" x14ac:dyDescent="0.3">
      <c r="C929" s="1">
        <v>1276</v>
      </c>
      <c r="D929" s="1">
        <v>76.284040000000005</v>
      </c>
      <c r="E929" s="1">
        <v>76.078209999999999</v>
      </c>
      <c r="F929" s="1">
        <v>80.397180000000006</v>
      </c>
      <c r="G929" s="1">
        <v>48.050579999999997</v>
      </c>
      <c r="H929" s="1">
        <v>70.474829999999997</v>
      </c>
      <c r="I929" s="1">
        <v>38.533549999999998</v>
      </c>
      <c r="J929" s="1">
        <v>71.950890000000001</v>
      </c>
    </row>
    <row r="930" spans="3:10" x14ac:dyDescent="0.3">
      <c r="C930" s="1">
        <v>1277</v>
      </c>
      <c r="D930" s="1">
        <v>72.4542</v>
      </c>
      <c r="E930" s="1">
        <v>77.626249999999999</v>
      </c>
      <c r="F930" s="1">
        <v>80.774950000000004</v>
      </c>
      <c r="G930" s="1">
        <v>48.78284</v>
      </c>
      <c r="H930" s="1">
        <v>71.415790000000001</v>
      </c>
      <c r="I930" s="1">
        <v>39.67069</v>
      </c>
      <c r="J930" s="1">
        <v>71.454440000000005</v>
      </c>
    </row>
    <row r="931" spans="3:10" x14ac:dyDescent="0.3">
      <c r="C931" s="1">
        <v>1278</v>
      </c>
      <c r="D931" s="1">
        <v>68.394350000000003</v>
      </c>
      <c r="E931" s="1">
        <v>78.578919999999997</v>
      </c>
      <c r="F931" s="1">
        <v>80.694909999999993</v>
      </c>
      <c r="G931" s="1">
        <v>49.71716</v>
      </c>
      <c r="H931" s="1">
        <v>71.886949999999999</v>
      </c>
      <c r="I931" s="1">
        <v>40.838230000000003</v>
      </c>
      <c r="J931" s="1">
        <v>70.778999999999996</v>
      </c>
    </row>
    <row r="932" spans="3:10" x14ac:dyDescent="0.3">
      <c r="C932" s="1">
        <v>1279</v>
      </c>
      <c r="D932" s="1">
        <v>65.210409999999996</v>
      </c>
      <c r="E932" s="1">
        <v>79.156790000000001</v>
      </c>
      <c r="F932" s="1">
        <v>80.225579999999994</v>
      </c>
      <c r="G932" s="1">
        <v>50.998640000000002</v>
      </c>
      <c r="H932" s="1">
        <v>71.928190000000001</v>
      </c>
      <c r="I932" s="1">
        <v>42.217579999999998</v>
      </c>
      <c r="J932" s="1">
        <v>69.910380000000004</v>
      </c>
    </row>
    <row r="933" spans="3:10" x14ac:dyDescent="0.3">
      <c r="C933" s="1">
        <v>1280</v>
      </c>
      <c r="D933" s="1">
        <v>63.31467</v>
      </c>
      <c r="E933" s="1">
        <v>79.22766</v>
      </c>
      <c r="F933" s="1">
        <v>79.446740000000005</v>
      </c>
      <c r="G933" s="1">
        <v>52.478430000000003</v>
      </c>
      <c r="H933" s="1">
        <v>71.506439999999998</v>
      </c>
      <c r="I933" s="1">
        <v>43.606430000000003</v>
      </c>
      <c r="J933" s="1">
        <v>68.824950000000001</v>
      </c>
    </row>
    <row r="934" spans="3:10" x14ac:dyDescent="0.3">
      <c r="C934" s="1">
        <v>1281</v>
      </c>
      <c r="D934" s="1">
        <v>62.982550000000003</v>
      </c>
      <c r="E934" s="1">
        <v>78.858360000000005</v>
      </c>
      <c r="F934" s="1">
        <v>78.472110000000001</v>
      </c>
      <c r="G934" s="1">
        <v>54.035420000000002</v>
      </c>
      <c r="H934" s="1">
        <v>70.850440000000006</v>
      </c>
      <c r="I934" s="1">
        <v>44.877380000000002</v>
      </c>
      <c r="J934" s="1">
        <v>67.668440000000004</v>
      </c>
    </row>
    <row r="935" spans="3:10" x14ac:dyDescent="0.3">
      <c r="C935" s="1">
        <v>1282</v>
      </c>
      <c r="D935" s="1">
        <v>64.198520000000002</v>
      </c>
      <c r="E935" s="1">
        <v>78.075199999999995</v>
      </c>
      <c r="F935" s="1">
        <v>77.312560000000005</v>
      </c>
      <c r="G935" s="1">
        <v>55.804000000000002</v>
      </c>
      <c r="H935" s="1">
        <v>69.993200000000002</v>
      </c>
      <c r="I935" s="1">
        <v>46.121789999999997</v>
      </c>
      <c r="J935" s="1">
        <v>66.282780000000002</v>
      </c>
    </row>
    <row r="936" spans="3:10" x14ac:dyDescent="0.3">
      <c r="C936" s="1">
        <v>1283</v>
      </c>
      <c r="D936" s="1">
        <v>66.692539999999994</v>
      </c>
      <c r="E936" s="1">
        <v>76.992500000000007</v>
      </c>
      <c r="F936" s="1">
        <v>76.070869999999999</v>
      </c>
      <c r="G936" s="1">
        <v>57.561680000000003</v>
      </c>
      <c r="H936" s="1">
        <v>69.157570000000007</v>
      </c>
      <c r="I936" s="1">
        <v>47.247149999999998</v>
      </c>
      <c r="J936" s="1">
        <v>64.871780000000001</v>
      </c>
    </row>
    <row r="937" spans="3:10" x14ac:dyDescent="0.3">
      <c r="C937" s="1">
        <v>1284</v>
      </c>
      <c r="D937" s="1">
        <v>70.004059999999996</v>
      </c>
      <c r="E937" s="1">
        <v>75.787620000000004</v>
      </c>
      <c r="F937" s="1">
        <v>74.881519999999995</v>
      </c>
      <c r="G937" s="1">
        <v>59.180019999999999</v>
      </c>
      <c r="H937" s="1">
        <v>68.441599999999994</v>
      </c>
      <c r="I937" s="1">
        <v>48.158189999999998</v>
      </c>
      <c r="J937" s="1">
        <v>63.49794</v>
      </c>
    </row>
    <row r="938" spans="3:10" x14ac:dyDescent="0.3">
      <c r="C938" s="1">
        <v>1285</v>
      </c>
      <c r="D938" s="1">
        <v>73.626429999999999</v>
      </c>
      <c r="E938" s="1">
        <v>74.388840000000002</v>
      </c>
      <c r="F938" s="1">
        <v>73.649540000000002</v>
      </c>
      <c r="G938" s="1">
        <v>60.69876</v>
      </c>
      <c r="H938" s="1">
        <v>67.76455</v>
      </c>
      <c r="I938" s="1">
        <v>49.016959999999997</v>
      </c>
      <c r="J938" s="1">
        <v>62.111629999999998</v>
      </c>
    </row>
    <row r="939" spans="3:10" x14ac:dyDescent="0.3">
      <c r="C939" s="1">
        <v>1286</v>
      </c>
      <c r="D939" s="1">
        <v>76.956249999999997</v>
      </c>
      <c r="E939" s="1">
        <v>72.934939999999997</v>
      </c>
      <c r="F939" s="1">
        <v>72.43338</v>
      </c>
      <c r="G939" s="1">
        <v>61.829929999999997</v>
      </c>
      <c r="H939" s="1">
        <v>67.197519999999997</v>
      </c>
      <c r="I939" s="1">
        <v>49.729100000000003</v>
      </c>
      <c r="J939" s="1">
        <v>60.874310000000001</v>
      </c>
    </row>
    <row r="940" spans="3:10" x14ac:dyDescent="0.3">
      <c r="C940" s="1">
        <v>1287</v>
      </c>
      <c r="D940" s="1">
        <v>79.501609999999999</v>
      </c>
      <c r="E940" s="1">
        <v>71.623660000000001</v>
      </c>
      <c r="F940" s="1">
        <v>71.265199999999993</v>
      </c>
      <c r="G940" s="1">
        <v>62.467010000000002</v>
      </c>
      <c r="H940" s="1">
        <v>66.613259999999997</v>
      </c>
      <c r="I940" s="1">
        <v>50.296039999999998</v>
      </c>
      <c r="J940" s="1">
        <v>59.834209999999999</v>
      </c>
    </row>
    <row r="941" spans="3:10" x14ac:dyDescent="0.3">
      <c r="C941" s="1">
        <v>1288</v>
      </c>
      <c r="D941" s="1">
        <v>81.155969999999996</v>
      </c>
      <c r="E941" s="1">
        <v>70.439660000000003</v>
      </c>
      <c r="F941" s="1">
        <v>69.976370000000003</v>
      </c>
      <c r="G941" s="1">
        <v>62.670310000000001</v>
      </c>
      <c r="H941" s="1">
        <v>65.905850000000001</v>
      </c>
      <c r="I941" s="1">
        <v>50.742559999999997</v>
      </c>
      <c r="J941" s="1">
        <v>58.973129999999998</v>
      </c>
    </row>
    <row r="942" spans="3:10" x14ac:dyDescent="0.3">
      <c r="C942" s="1">
        <v>1289</v>
      </c>
      <c r="D942" s="1">
        <v>82.063820000000007</v>
      </c>
      <c r="E942" s="1">
        <v>69.289760000000001</v>
      </c>
      <c r="F942" s="1">
        <v>68.512270000000001</v>
      </c>
      <c r="G942" s="1">
        <v>62.353760000000001</v>
      </c>
      <c r="H942" s="1">
        <v>64.999459999999999</v>
      </c>
      <c r="I942" s="1">
        <v>51.049979999999998</v>
      </c>
      <c r="J942" s="1">
        <v>58.25553</v>
      </c>
    </row>
    <row r="943" spans="3:10" x14ac:dyDescent="0.3">
      <c r="C943" s="1">
        <v>1290</v>
      </c>
      <c r="D943" s="1">
        <v>82.470020000000005</v>
      </c>
      <c r="E943" s="1">
        <v>68.225239999999999</v>
      </c>
      <c r="F943" s="1">
        <v>66.842179999999999</v>
      </c>
      <c r="G943" s="1">
        <v>61.724400000000003</v>
      </c>
      <c r="H943" s="1">
        <v>63.949399999999997</v>
      </c>
      <c r="I943" s="1">
        <v>51.172040000000003</v>
      </c>
      <c r="J943" s="1">
        <v>57.6601</v>
      </c>
    </row>
    <row r="944" spans="3:10" x14ac:dyDescent="0.3">
      <c r="C944" s="1">
        <v>1291</v>
      </c>
      <c r="D944" s="1">
        <v>82.691050000000004</v>
      </c>
      <c r="E944" s="1">
        <v>66.934659999999994</v>
      </c>
      <c r="F944" s="1">
        <v>64.847899999999996</v>
      </c>
      <c r="G944" s="1">
        <v>60.739930000000001</v>
      </c>
      <c r="H944" s="1">
        <v>62.690460000000002</v>
      </c>
      <c r="I944" s="1">
        <v>51.159379999999999</v>
      </c>
      <c r="J944" s="1">
        <v>57.105930000000001</v>
      </c>
    </row>
    <row r="945" spans="3:10" x14ac:dyDescent="0.3">
      <c r="C945" s="1">
        <v>1292</v>
      </c>
      <c r="D945" s="1">
        <v>82.819239999999994</v>
      </c>
      <c r="E945" s="1">
        <v>65.394760000000005</v>
      </c>
      <c r="F945" s="1">
        <v>62.480040000000002</v>
      </c>
      <c r="G945" s="1">
        <v>59.596809999999998</v>
      </c>
      <c r="H945" s="1">
        <v>61.282400000000003</v>
      </c>
      <c r="I945" s="1">
        <v>50.94623</v>
      </c>
      <c r="J945" s="1">
        <v>56.543779999999998</v>
      </c>
    </row>
    <row r="946" spans="3:10" x14ac:dyDescent="0.3">
      <c r="C946" s="1">
        <v>1293</v>
      </c>
      <c r="D946" s="1">
        <v>82.703580000000002</v>
      </c>
      <c r="E946" s="1">
        <v>63.458489999999998</v>
      </c>
      <c r="F946" s="1">
        <v>59.983820000000001</v>
      </c>
      <c r="G946" s="1">
        <v>58.434800000000003</v>
      </c>
      <c r="H946" s="1">
        <v>59.925269999999998</v>
      </c>
      <c r="I946" s="1">
        <v>50.47325</v>
      </c>
      <c r="J946" s="1">
        <v>55.923189999999998</v>
      </c>
    </row>
    <row r="947" spans="3:10" x14ac:dyDescent="0.3">
      <c r="C947" s="1">
        <v>1294</v>
      </c>
      <c r="D947" s="1">
        <v>82.131479999999996</v>
      </c>
      <c r="E947" s="1">
        <v>61.196260000000002</v>
      </c>
      <c r="F947" s="1">
        <v>57.533940000000001</v>
      </c>
      <c r="G947" s="1">
        <v>57.271050000000002</v>
      </c>
      <c r="H947" s="1">
        <v>58.738149999999997</v>
      </c>
      <c r="I947" s="1">
        <v>49.888509999999997</v>
      </c>
      <c r="J947" s="1">
        <v>55.257359999999998</v>
      </c>
    </row>
    <row r="948" spans="3:10" x14ac:dyDescent="0.3">
      <c r="C948" s="1">
        <v>1295</v>
      </c>
      <c r="D948" s="1">
        <v>80.826570000000004</v>
      </c>
      <c r="E948" s="1">
        <v>58.629480000000001</v>
      </c>
      <c r="F948" s="1">
        <v>55.318530000000003</v>
      </c>
      <c r="G948" s="1">
        <v>56.169989999999999</v>
      </c>
      <c r="H948" s="1">
        <v>57.753579999999999</v>
      </c>
      <c r="I948" s="1">
        <v>49.149419999999999</v>
      </c>
      <c r="J948" s="1">
        <v>54.535870000000003</v>
      </c>
    </row>
    <row r="949" spans="3:10" x14ac:dyDescent="0.3">
      <c r="C949" s="1">
        <v>1296</v>
      </c>
      <c r="D949" s="1">
        <v>78.767859999999999</v>
      </c>
      <c r="E949" s="1">
        <v>55.768529999999998</v>
      </c>
      <c r="F949" s="1">
        <v>53.49586</v>
      </c>
      <c r="G949" s="1">
        <v>55.055109999999999</v>
      </c>
      <c r="H949" s="1">
        <v>57.000749999999996</v>
      </c>
      <c r="I949" s="1">
        <v>48.263109999999998</v>
      </c>
      <c r="J949" s="1">
        <v>53.733550000000001</v>
      </c>
    </row>
    <row r="950" spans="3:10" x14ac:dyDescent="0.3">
      <c r="C950" s="1">
        <v>1297</v>
      </c>
      <c r="D950" s="1">
        <v>76.157910000000001</v>
      </c>
      <c r="E950" s="1">
        <v>53.239829999999998</v>
      </c>
      <c r="F950" s="1">
        <v>52.3626</v>
      </c>
      <c r="G950" s="1">
        <v>54.029299999999999</v>
      </c>
      <c r="H950" s="1">
        <v>56.486080000000001</v>
      </c>
      <c r="I950" s="1">
        <v>47.341709999999999</v>
      </c>
      <c r="J950" s="1">
        <v>53.019039999999997</v>
      </c>
    </row>
    <row r="951" spans="3:10" x14ac:dyDescent="0.3">
      <c r="C951" s="1">
        <v>1298</v>
      </c>
      <c r="D951" s="1">
        <v>73.415049999999994</v>
      </c>
      <c r="E951" s="1">
        <v>50.754579999999997</v>
      </c>
      <c r="F951" s="1">
        <v>51.822029999999998</v>
      </c>
      <c r="G951" s="1">
        <v>52.941949999999999</v>
      </c>
      <c r="H951" s="1">
        <v>56.081969999999998</v>
      </c>
      <c r="I951" s="1">
        <v>46.265430000000002</v>
      </c>
      <c r="J951" s="1">
        <v>52.36121</v>
      </c>
    </row>
    <row r="952" spans="3:10" x14ac:dyDescent="0.3">
      <c r="C952" s="1">
        <v>1299</v>
      </c>
      <c r="D952" s="1">
        <v>71.018140000000002</v>
      </c>
      <c r="E952" s="1">
        <v>48.969630000000002</v>
      </c>
      <c r="F952" s="1">
        <v>52.051569999999998</v>
      </c>
      <c r="G952" s="1">
        <v>51.758690000000001</v>
      </c>
      <c r="H952" s="1">
        <v>55.778199999999998</v>
      </c>
      <c r="I952" s="1">
        <v>45.101759999999999</v>
      </c>
      <c r="J952" s="1">
        <v>51.853529999999999</v>
      </c>
    </row>
    <row r="953" spans="3:10" x14ac:dyDescent="0.3">
      <c r="C953" s="1">
        <v>1300</v>
      </c>
      <c r="D953" s="1">
        <v>69.353039999999993</v>
      </c>
      <c r="E953" s="1">
        <v>48.101129999999998</v>
      </c>
      <c r="F953" s="1">
        <v>52.877279999999999</v>
      </c>
      <c r="G953" s="1">
        <v>50.717199999999998</v>
      </c>
      <c r="H953" s="1">
        <v>55.531880000000001</v>
      </c>
      <c r="I953" s="1">
        <v>44.01455</v>
      </c>
      <c r="J953" s="1">
        <v>51.64188</v>
      </c>
    </row>
    <row r="954" spans="3:10" x14ac:dyDescent="0.3">
      <c r="C954" s="1">
        <v>1301</v>
      </c>
      <c r="D954" s="1">
        <v>68.678169999999994</v>
      </c>
      <c r="E954" s="1">
        <v>48.096629999999998</v>
      </c>
      <c r="F954" s="1">
        <v>54.110660000000003</v>
      </c>
      <c r="G954" s="1">
        <v>49.607469999999999</v>
      </c>
      <c r="H954" s="1">
        <v>55.204650000000001</v>
      </c>
      <c r="I954" s="1">
        <v>42.716850000000001</v>
      </c>
      <c r="J954" s="1">
        <v>51.719389999999997</v>
      </c>
    </row>
    <row r="955" spans="3:10" x14ac:dyDescent="0.3">
      <c r="C955" s="1">
        <v>1302</v>
      </c>
      <c r="D955" s="1">
        <v>68.938209999999998</v>
      </c>
      <c r="E955" s="1">
        <v>48.95917</v>
      </c>
      <c r="F955" s="1">
        <v>55.417299999999997</v>
      </c>
      <c r="G955" s="1">
        <v>48.633740000000003</v>
      </c>
      <c r="H955" s="1">
        <v>54.798639999999999</v>
      </c>
      <c r="I955" s="1">
        <v>41.418869999999998</v>
      </c>
      <c r="J955" s="1">
        <v>52.006230000000002</v>
      </c>
    </row>
    <row r="956" spans="3:10" x14ac:dyDescent="0.3">
      <c r="C956" s="1">
        <v>1303</v>
      </c>
      <c r="D956" s="1">
        <v>69.806989999999999</v>
      </c>
      <c r="E956" s="1">
        <v>50.41028</v>
      </c>
      <c r="F956" s="1">
        <v>56.560040000000001</v>
      </c>
      <c r="G956" s="1">
        <v>47.685510000000001</v>
      </c>
      <c r="H956" s="1">
        <v>54.371920000000003</v>
      </c>
      <c r="I956" s="1">
        <v>40.084539999999997</v>
      </c>
      <c r="J956" s="1">
        <v>52.574570000000001</v>
      </c>
    </row>
    <row r="957" spans="3:10" x14ac:dyDescent="0.3">
      <c r="C957" s="1">
        <v>1304</v>
      </c>
      <c r="D957" s="1">
        <v>70.635750000000002</v>
      </c>
      <c r="E957" s="1">
        <v>52.180129999999998</v>
      </c>
      <c r="F957" s="1">
        <v>57.321010000000001</v>
      </c>
      <c r="G957" s="1">
        <v>46.741390000000003</v>
      </c>
      <c r="H957" s="1">
        <v>53.912089999999999</v>
      </c>
      <c r="I957" s="1">
        <v>38.678800000000003</v>
      </c>
      <c r="J957" s="1">
        <v>53.325870000000002</v>
      </c>
    </row>
    <row r="958" spans="3:10" x14ac:dyDescent="0.3">
      <c r="C958" s="1">
        <v>1305</v>
      </c>
      <c r="D958" s="1">
        <v>70.570779999999999</v>
      </c>
      <c r="E958" s="1">
        <v>53.914389999999997</v>
      </c>
      <c r="F958" s="1">
        <v>57.535029999999999</v>
      </c>
      <c r="G958" s="1">
        <v>45.911709999999999</v>
      </c>
      <c r="H958" s="1">
        <v>53.47916</v>
      </c>
      <c r="I958" s="1">
        <v>37.261240000000001</v>
      </c>
      <c r="J958" s="1">
        <v>54.213250000000002</v>
      </c>
    </row>
    <row r="959" spans="3:10" x14ac:dyDescent="0.3">
      <c r="C959" s="1">
        <v>1306</v>
      </c>
      <c r="D959" s="1">
        <v>68.807609999999997</v>
      </c>
      <c r="E959" s="1">
        <v>55.08925</v>
      </c>
      <c r="F959" s="1">
        <v>57.208449999999999</v>
      </c>
      <c r="G959" s="1">
        <v>45.078800000000001</v>
      </c>
      <c r="H959" s="1">
        <v>53.200240000000001</v>
      </c>
      <c r="I959" s="1">
        <v>35.884480000000003</v>
      </c>
      <c r="J959" s="1">
        <v>55.129260000000002</v>
      </c>
    </row>
    <row r="960" spans="3:10" x14ac:dyDescent="0.3">
      <c r="C960" s="1">
        <v>1307</v>
      </c>
      <c r="D960" s="1">
        <v>65.226070000000007</v>
      </c>
      <c r="E960" s="1">
        <v>55.65887</v>
      </c>
      <c r="F960" s="1">
        <v>56.474829999999997</v>
      </c>
      <c r="G960" s="1">
        <v>44.254860000000001</v>
      </c>
      <c r="H960" s="1">
        <v>53.148690000000002</v>
      </c>
      <c r="I960" s="1">
        <v>34.649380000000001</v>
      </c>
      <c r="J960" s="1">
        <v>56.024439999999998</v>
      </c>
    </row>
    <row r="961" spans="3:10" x14ac:dyDescent="0.3">
      <c r="C961" s="1">
        <v>1308</v>
      </c>
      <c r="D961" s="1">
        <v>60.351059999999997</v>
      </c>
      <c r="E961" s="1">
        <v>55.458629999999999</v>
      </c>
      <c r="F961" s="1">
        <v>55.539990000000003</v>
      </c>
      <c r="G961" s="1">
        <v>43.443089999999998</v>
      </c>
      <c r="H961" s="1">
        <v>53.318359999999998</v>
      </c>
      <c r="I961" s="1">
        <v>33.491370000000003</v>
      </c>
      <c r="J961" s="1">
        <v>56.842829999999999</v>
      </c>
    </row>
    <row r="962" spans="3:10" x14ac:dyDescent="0.3">
      <c r="C962" s="1">
        <v>1309</v>
      </c>
      <c r="D962" s="1">
        <v>54.989899999999999</v>
      </c>
      <c r="E962" s="1">
        <v>54.605289999999997</v>
      </c>
      <c r="F962" s="1">
        <v>54.767009999999999</v>
      </c>
      <c r="G962" s="1">
        <v>42.664929999999998</v>
      </c>
      <c r="H962" s="1">
        <v>53.690989999999999</v>
      </c>
      <c r="I962" s="1">
        <v>32.499209999999998</v>
      </c>
      <c r="J962" s="1">
        <v>57.560409999999997</v>
      </c>
    </row>
    <row r="963" spans="3:10" x14ac:dyDescent="0.3">
      <c r="C963" s="1">
        <v>1310</v>
      </c>
      <c r="D963" s="1">
        <v>50.254460000000002</v>
      </c>
      <c r="E963" s="1">
        <v>53.324950000000001</v>
      </c>
      <c r="F963" s="1">
        <v>54.359059999999999</v>
      </c>
      <c r="G963" s="1">
        <v>41.876600000000003</v>
      </c>
      <c r="H963" s="1">
        <v>54.284219999999998</v>
      </c>
      <c r="I963" s="1">
        <v>31.525320000000001</v>
      </c>
      <c r="J963" s="1">
        <v>58.215299999999999</v>
      </c>
    </row>
    <row r="964" spans="3:10" x14ac:dyDescent="0.3">
      <c r="C964" s="1">
        <v>1311</v>
      </c>
      <c r="D964" s="1">
        <v>46.793930000000003</v>
      </c>
      <c r="E964" s="1">
        <v>51.922840000000001</v>
      </c>
      <c r="F964" s="1">
        <v>54.588470000000001</v>
      </c>
      <c r="G964" s="1">
        <v>41.232810000000001</v>
      </c>
      <c r="H964" s="1">
        <v>54.986249999999998</v>
      </c>
      <c r="I964" s="1">
        <v>30.636399999999998</v>
      </c>
      <c r="J964" s="1">
        <v>58.822099999999999</v>
      </c>
    </row>
    <row r="965" spans="3:10" x14ac:dyDescent="0.3">
      <c r="C965" s="1">
        <v>1312</v>
      </c>
      <c r="D965" s="1">
        <v>44.85819</v>
      </c>
      <c r="E965" s="1">
        <v>50.885219999999997</v>
      </c>
      <c r="F965" s="1">
        <v>55.565600000000003</v>
      </c>
      <c r="G965" s="1">
        <v>40.75535</v>
      </c>
      <c r="H965" s="1">
        <v>55.788730000000001</v>
      </c>
      <c r="I965" s="1">
        <v>29.773109999999999</v>
      </c>
      <c r="J965" s="1">
        <v>59.48997</v>
      </c>
    </row>
    <row r="966" spans="3:10" x14ac:dyDescent="0.3">
      <c r="C966" s="1">
        <v>1313</v>
      </c>
      <c r="D966" s="1">
        <v>44.519660000000002</v>
      </c>
      <c r="E966" s="1">
        <v>50.586269999999999</v>
      </c>
      <c r="F966" s="1">
        <v>57.191360000000003</v>
      </c>
      <c r="G966" s="1">
        <v>40.475290000000001</v>
      </c>
      <c r="H966" s="1">
        <v>56.56241</v>
      </c>
      <c r="I966" s="1">
        <v>28.978950000000001</v>
      </c>
      <c r="J966" s="1">
        <v>60.155000000000001</v>
      </c>
    </row>
    <row r="967" spans="3:10" x14ac:dyDescent="0.3">
      <c r="C967" s="1">
        <v>1314</v>
      </c>
      <c r="D967" s="1">
        <v>46.075510000000001</v>
      </c>
      <c r="E967" s="1">
        <v>51.146410000000003</v>
      </c>
      <c r="F967" s="1">
        <v>59.365580000000001</v>
      </c>
      <c r="G967" s="1">
        <v>40.393300000000004</v>
      </c>
      <c r="H967" s="1">
        <v>57.295990000000003</v>
      </c>
      <c r="I967" s="1">
        <v>28.162240000000001</v>
      </c>
      <c r="J967" s="1">
        <v>60.969349999999999</v>
      </c>
    </row>
    <row r="968" spans="3:10" x14ac:dyDescent="0.3">
      <c r="C968" s="1">
        <v>1315</v>
      </c>
      <c r="D968" s="1">
        <v>49.29083</v>
      </c>
      <c r="E968" s="1">
        <v>52.736800000000002</v>
      </c>
      <c r="F968" s="1">
        <v>61.85436</v>
      </c>
      <c r="G968" s="1">
        <v>40.57479</v>
      </c>
      <c r="H968" s="1">
        <v>57.959429999999998</v>
      </c>
      <c r="I968" s="1">
        <v>27.375599999999999</v>
      </c>
      <c r="J968" s="1">
        <v>61.8992</v>
      </c>
    </row>
    <row r="969" spans="3:10" x14ac:dyDescent="0.3">
      <c r="C969" s="1">
        <v>1316</v>
      </c>
      <c r="D969" s="1">
        <v>54.035420000000002</v>
      </c>
      <c r="E969" s="1">
        <v>54.934600000000003</v>
      </c>
      <c r="F969" s="1">
        <v>64.177160000000001</v>
      </c>
      <c r="G969" s="1">
        <v>40.894640000000003</v>
      </c>
      <c r="H969" s="1">
        <v>58.505989999999997</v>
      </c>
      <c r="I969" s="1">
        <v>26.63815</v>
      </c>
      <c r="J969" s="1">
        <v>62.877200000000002</v>
      </c>
    </row>
    <row r="970" spans="3:10" x14ac:dyDescent="0.3">
      <c r="C970" s="1">
        <v>1317</v>
      </c>
      <c r="D970" s="1">
        <v>59.692819999999998</v>
      </c>
      <c r="E970" s="1">
        <v>57.921810000000001</v>
      </c>
      <c r="F970" s="1">
        <v>66.397000000000006</v>
      </c>
      <c r="G970" s="1">
        <v>41.361510000000003</v>
      </c>
      <c r="H970" s="1">
        <v>59.03293</v>
      </c>
      <c r="I970" s="1">
        <v>25.89049</v>
      </c>
      <c r="J970" s="1">
        <v>63.984639999999999</v>
      </c>
    </row>
    <row r="971" spans="3:10" x14ac:dyDescent="0.3">
      <c r="C971" s="1">
        <v>1318</v>
      </c>
      <c r="D971" s="1">
        <v>64.797290000000004</v>
      </c>
      <c r="E971" s="1">
        <v>60.979399999999998</v>
      </c>
      <c r="F971" s="1">
        <v>68.151359999999997</v>
      </c>
      <c r="G971" s="1">
        <v>41.947429999999997</v>
      </c>
      <c r="H971" s="1">
        <v>59.600879999999997</v>
      </c>
      <c r="I971" s="1">
        <v>25.25929</v>
      </c>
      <c r="J971" s="1">
        <v>65.161600000000007</v>
      </c>
    </row>
    <row r="972" spans="3:10" x14ac:dyDescent="0.3">
      <c r="C972" s="1">
        <v>1319</v>
      </c>
      <c r="D972" s="1">
        <v>67.680959999999999</v>
      </c>
      <c r="E972" s="1">
        <v>63.535290000000003</v>
      </c>
      <c r="F972" s="1">
        <v>69.27422</v>
      </c>
      <c r="G972" s="1">
        <v>42.50235</v>
      </c>
      <c r="H972" s="1">
        <v>60.124009999999998</v>
      </c>
      <c r="I972" s="1">
        <v>24.774000000000001</v>
      </c>
      <c r="J972" s="1">
        <v>66.221829999999997</v>
      </c>
    </row>
    <row r="973" spans="3:10" x14ac:dyDescent="0.3">
      <c r="C973" s="1">
        <v>1320</v>
      </c>
      <c r="D973" s="1">
        <v>67.158709999999999</v>
      </c>
      <c r="E973" s="1">
        <v>65.617260000000002</v>
      </c>
      <c r="F973" s="1">
        <v>69.914410000000004</v>
      </c>
      <c r="G973" s="1">
        <v>42.98903</v>
      </c>
      <c r="H973" s="1">
        <v>60.819279999999999</v>
      </c>
      <c r="I973" s="1">
        <v>24.374030000000001</v>
      </c>
      <c r="J973" s="1">
        <v>67.219260000000006</v>
      </c>
    </row>
    <row r="974" spans="3:10" x14ac:dyDescent="0.3">
      <c r="C974" s="1">
        <v>1321</v>
      </c>
      <c r="D974" s="1">
        <v>63.649479999999997</v>
      </c>
      <c r="E974" s="1">
        <v>66.927289999999999</v>
      </c>
      <c r="F974" s="1">
        <v>70.169849999999997</v>
      </c>
      <c r="G974" s="1">
        <v>43.442549999999997</v>
      </c>
      <c r="H974" s="1">
        <v>61.610550000000003</v>
      </c>
      <c r="I974" s="1">
        <v>24.1816</v>
      </c>
      <c r="J974" s="1">
        <v>68.052629999999994</v>
      </c>
    </row>
    <row r="975" spans="3:10" x14ac:dyDescent="0.3">
      <c r="C975" s="1">
        <v>1322</v>
      </c>
      <c r="D975" s="1">
        <v>58.520339999999997</v>
      </c>
      <c r="E975" s="1">
        <v>67.528720000000007</v>
      </c>
      <c r="F975" s="1">
        <v>70.165030000000002</v>
      </c>
      <c r="G975" s="1">
        <v>43.858170000000001</v>
      </c>
      <c r="H975" s="1">
        <v>62.502560000000003</v>
      </c>
      <c r="I975" s="1">
        <v>24.15297</v>
      </c>
      <c r="J975" s="1">
        <v>68.735519999999994</v>
      </c>
    </row>
    <row r="976" spans="3:10" x14ac:dyDescent="0.3">
      <c r="C976" s="1">
        <v>1323</v>
      </c>
      <c r="D976" s="1">
        <v>53.654150000000001</v>
      </c>
      <c r="E976" s="1">
        <v>67.700550000000007</v>
      </c>
      <c r="F976" s="1">
        <v>70.035060000000001</v>
      </c>
      <c r="G976" s="1">
        <v>44.244639999999997</v>
      </c>
      <c r="H976" s="1">
        <v>63.482770000000002</v>
      </c>
      <c r="I976" s="1">
        <v>24.291090000000001</v>
      </c>
      <c r="J976" s="1">
        <v>69.288589999999999</v>
      </c>
    </row>
    <row r="977" spans="3:10" x14ac:dyDescent="0.3">
      <c r="C977" s="1">
        <v>1324</v>
      </c>
      <c r="D977" s="1">
        <v>50.125250000000001</v>
      </c>
      <c r="E977" s="1">
        <v>67.480980000000002</v>
      </c>
      <c r="F977" s="1">
        <v>69.765659999999997</v>
      </c>
      <c r="G977" s="1">
        <v>44.60801</v>
      </c>
      <c r="H977" s="1">
        <v>64.559479999999994</v>
      </c>
      <c r="I977" s="1">
        <v>24.573090000000001</v>
      </c>
      <c r="J977" s="1">
        <v>69.762039999999999</v>
      </c>
    </row>
    <row r="978" spans="3:10" x14ac:dyDescent="0.3">
      <c r="C978" s="1">
        <v>1325</v>
      </c>
      <c r="D978" s="1">
        <v>48.307810000000003</v>
      </c>
      <c r="E978" s="1">
        <v>67.243780000000001</v>
      </c>
      <c r="F978" s="1">
        <v>69.435000000000002</v>
      </c>
      <c r="G978" s="1">
        <v>45.016599999999997</v>
      </c>
      <c r="H978" s="1">
        <v>65.500389999999996</v>
      </c>
      <c r="I978" s="1">
        <v>25.013439999999999</v>
      </c>
      <c r="J978" s="1">
        <v>70.074340000000007</v>
      </c>
    </row>
    <row r="979" spans="3:10" x14ac:dyDescent="0.3">
      <c r="C979" s="1">
        <v>1326</v>
      </c>
      <c r="D979" s="1">
        <v>48.417639999999999</v>
      </c>
      <c r="E979" s="1">
        <v>67.063040000000001</v>
      </c>
      <c r="F979" s="1">
        <v>68.955190000000002</v>
      </c>
      <c r="G979" s="1">
        <v>45.528039999999997</v>
      </c>
      <c r="H979" s="1">
        <v>66.374619999999993</v>
      </c>
      <c r="I979" s="1">
        <v>25.52064</v>
      </c>
      <c r="J979" s="1">
        <v>70.370429999999999</v>
      </c>
    </row>
    <row r="980" spans="3:10" x14ac:dyDescent="0.3">
      <c r="C980" s="1">
        <v>1327</v>
      </c>
      <c r="D980" s="1">
        <v>50.427140000000001</v>
      </c>
      <c r="E980" s="1">
        <v>66.971940000000004</v>
      </c>
      <c r="F980" s="1">
        <v>68.120549999999994</v>
      </c>
      <c r="G980" s="1">
        <v>46.255710000000001</v>
      </c>
      <c r="H980" s="1">
        <v>67.075410000000005</v>
      </c>
      <c r="I980" s="1">
        <v>26.159800000000001</v>
      </c>
      <c r="J980" s="1">
        <v>70.608840000000001</v>
      </c>
    </row>
    <row r="981" spans="3:10" x14ac:dyDescent="0.3">
      <c r="C981" s="1">
        <v>1328</v>
      </c>
      <c r="D981" s="1">
        <v>54.350099999999998</v>
      </c>
      <c r="E981" s="1">
        <v>66.802760000000006</v>
      </c>
      <c r="F981" s="1">
        <v>67.005340000000004</v>
      </c>
      <c r="G981" s="1">
        <v>47.104030000000002</v>
      </c>
      <c r="H981" s="1">
        <v>67.669600000000003</v>
      </c>
      <c r="I981" s="1">
        <v>26.803840000000001</v>
      </c>
      <c r="J981" s="1">
        <v>70.901499999999999</v>
      </c>
    </row>
    <row r="982" spans="3:10" x14ac:dyDescent="0.3">
      <c r="C982" s="1">
        <v>1329</v>
      </c>
      <c r="D982" s="1">
        <v>59.803359999999998</v>
      </c>
      <c r="E982" s="1">
        <v>66.448849999999993</v>
      </c>
      <c r="F982" s="1">
        <v>65.376739999999998</v>
      </c>
      <c r="G982" s="1">
        <v>48.206679999999999</v>
      </c>
      <c r="H982" s="1">
        <v>68.01146</v>
      </c>
      <c r="I982" s="1">
        <v>27.489740000000001</v>
      </c>
      <c r="J982" s="1">
        <v>71.096249999999998</v>
      </c>
    </row>
    <row r="983" spans="3:10" x14ac:dyDescent="0.3">
      <c r="C983" s="1">
        <v>1330</v>
      </c>
      <c r="D983" s="1">
        <v>66.113439999999997</v>
      </c>
      <c r="E983" s="1">
        <v>65.579040000000006</v>
      </c>
      <c r="F983" s="1">
        <v>63.28546</v>
      </c>
      <c r="G983" s="1">
        <v>49.466340000000002</v>
      </c>
      <c r="H983" s="1">
        <v>68.267039999999994</v>
      </c>
      <c r="I983" s="1">
        <v>28.226590000000002</v>
      </c>
      <c r="J983" s="1">
        <v>71.329970000000003</v>
      </c>
    </row>
    <row r="984" spans="3:10" x14ac:dyDescent="0.3">
      <c r="C984" s="1">
        <v>1331</v>
      </c>
      <c r="D984" s="1">
        <v>72.082359999999994</v>
      </c>
      <c r="E984" s="1">
        <v>64.058400000000006</v>
      </c>
      <c r="F984" s="1">
        <v>60.872709999999998</v>
      </c>
      <c r="G984" s="1">
        <v>50.88008</v>
      </c>
      <c r="H984" s="1">
        <v>68.374120000000005</v>
      </c>
      <c r="I984" s="1">
        <v>28.942889999999998</v>
      </c>
      <c r="J984" s="1">
        <v>71.463800000000006</v>
      </c>
    </row>
    <row r="985" spans="3:10" x14ac:dyDescent="0.3">
      <c r="C985" s="1">
        <v>1332</v>
      </c>
      <c r="D985" s="1">
        <v>76.053560000000004</v>
      </c>
      <c r="E985" s="1">
        <v>61.894260000000003</v>
      </c>
      <c r="F985" s="1">
        <v>58.56765</v>
      </c>
      <c r="G985" s="1">
        <v>52.215440000000001</v>
      </c>
      <c r="H985" s="1">
        <v>68.32396</v>
      </c>
      <c r="I985" s="1">
        <v>29.594940000000001</v>
      </c>
      <c r="J985" s="1">
        <v>71.537869999999998</v>
      </c>
    </row>
    <row r="986" spans="3:10" x14ac:dyDescent="0.3">
      <c r="C986" s="1">
        <v>1333</v>
      </c>
      <c r="D986" s="1">
        <v>77.061030000000002</v>
      </c>
      <c r="E986" s="1">
        <v>59.203330000000001</v>
      </c>
      <c r="F986" s="1">
        <v>56.46246</v>
      </c>
      <c r="G986" s="1">
        <v>53.562620000000003</v>
      </c>
      <c r="H986" s="1">
        <v>68.16337</v>
      </c>
      <c r="I986" s="1">
        <v>30.297339999999998</v>
      </c>
      <c r="J986" s="1">
        <v>71.463409999999996</v>
      </c>
    </row>
    <row r="987" spans="3:10" x14ac:dyDescent="0.3">
      <c r="C987" s="1">
        <v>1334</v>
      </c>
      <c r="D987" s="1">
        <v>75.28931</v>
      </c>
      <c r="E987" s="1">
        <v>56.318440000000002</v>
      </c>
      <c r="F987" s="1">
        <v>54.807929999999999</v>
      </c>
      <c r="G987" s="1">
        <v>54.80471</v>
      </c>
      <c r="H987" s="1">
        <v>67.950869999999995</v>
      </c>
      <c r="I987" s="1">
        <v>31.049150000000001</v>
      </c>
      <c r="J987" s="1">
        <v>71.298869999999994</v>
      </c>
    </row>
    <row r="988" spans="3:10" x14ac:dyDescent="0.3">
      <c r="C988" s="1">
        <v>1335</v>
      </c>
      <c r="D988" s="1">
        <v>72.019679999999994</v>
      </c>
      <c r="E988" s="1">
        <v>53.752079999999999</v>
      </c>
      <c r="F988" s="1">
        <v>53.857959999999999</v>
      </c>
      <c r="G988" s="1">
        <v>55.780180000000001</v>
      </c>
      <c r="H988" s="1">
        <v>67.608530000000002</v>
      </c>
      <c r="I988" s="1">
        <v>31.77778</v>
      </c>
      <c r="J988" s="1">
        <v>71.041240000000002</v>
      </c>
    </row>
    <row r="989" spans="3:10" x14ac:dyDescent="0.3">
      <c r="C989" s="1">
        <v>1336</v>
      </c>
      <c r="D989" s="1">
        <v>68.700149999999994</v>
      </c>
      <c r="E989" s="1">
        <v>51.469880000000003</v>
      </c>
      <c r="F989" s="1">
        <v>53.426259999999999</v>
      </c>
      <c r="G989" s="1">
        <v>56.615560000000002</v>
      </c>
      <c r="H989" s="1">
        <v>67.123729999999995</v>
      </c>
      <c r="I989" s="1">
        <v>32.691339999999997</v>
      </c>
      <c r="J989" s="1">
        <v>70.628410000000002</v>
      </c>
    </row>
    <row r="990" spans="3:10" x14ac:dyDescent="0.3">
      <c r="C990" s="1">
        <v>1337</v>
      </c>
      <c r="D990" s="1">
        <v>66.348460000000003</v>
      </c>
      <c r="E990" s="1">
        <v>50.004289999999997</v>
      </c>
      <c r="F990" s="1">
        <v>53.589829999999999</v>
      </c>
      <c r="G990" s="1">
        <v>57.161619999999999</v>
      </c>
      <c r="H990" s="1">
        <v>66.521960000000007</v>
      </c>
      <c r="I990" s="1">
        <v>33.68909</v>
      </c>
      <c r="J990" s="1">
        <v>70.193690000000004</v>
      </c>
    </row>
    <row r="991" spans="3:10" x14ac:dyDescent="0.3">
      <c r="C991" s="1">
        <v>1338</v>
      </c>
      <c r="D991" s="1">
        <v>65.649780000000007</v>
      </c>
      <c r="E991" s="1">
        <v>49.458750000000002</v>
      </c>
      <c r="F991" s="1">
        <v>54.035960000000003</v>
      </c>
      <c r="G991" s="1">
        <v>57.488120000000002</v>
      </c>
      <c r="H991" s="1">
        <v>65.811000000000007</v>
      </c>
      <c r="I991" s="1">
        <v>34.69847</v>
      </c>
      <c r="J991" s="1">
        <v>69.720830000000007</v>
      </c>
    </row>
    <row r="992" spans="3:10" x14ac:dyDescent="0.3">
      <c r="C992" s="1">
        <v>1339</v>
      </c>
      <c r="D992" s="1">
        <v>66.725570000000005</v>
      </c>
      <c r="E992" s="1">
        <v>49.690980000000003</v>
      </c>
      <c r="F992" s="1">
        <v>54.519390000000001</v>
      </c>
      <c r="G992" s="1">
        <v>57.651069999999997</v>
      </c>
      <c r="H992" s="1">
        <v>64.983069999999998</v>
      </c>
      <c r="I992" s="1">
        <v>35.816279999999999</v>
      </c>
      <c r="J992" s="1">
        <v>69.205060000000003</v>
      </c>
    </row>
    <row r="993" spans="3:10" x14ac:dyDescent="0.3">
      <c r="C993" s="1">
        <v>1340</v>
      </c>
      <c r="D993" s="1">
        <v>69.224980000000002</v>
      </c>
      <c r="E993" s="1">
        <v>50.474499999999999</v>
      </c>
      <c r="F993" s="1">
        <v>54.772669999999998</v>
      </c>
      <c r="G993" s="1">
        <v>57.639569999999999</v>
      </c>
      <c r="H993" s="1">
        <v>64.126099999999994</v>
      </c>
      <c r="I993" s="1">
        <v>36.858460000000001</v>
      </c>
      <c r="J993" s="1">
        <v>68.676670000000001</v>
      </c>
    </row>
    <row r="994" spans="3:10" x14ac:dyDescent="0.3">
      <c r="C994" s="1">
        <v>1341</v>
      </c>
      <c r="D994" s="1">
        <v>72.221860000000007</v>
      </c>
      <c r="E994" s="1">
        <v>51.426470000000002</v>
      </c>
      <c r="F994" s="1">
        <v>54.604999999999997</v>
      </c>
      <c r="G994" s="1">
        <v>57.60492</v>
      </c>
      <c r="H994" s="1">
        <v>63.174999999999997</v>
      </c>
      <c r="I994" s="1">
        <v>37.828240000000001</v>
      </c>
      <c r="J994" s="1">
        <v>68.148650000000004</v>
      </c>
    </row>
    <row r="995" spans="3:10" x14ac:dyDescent="0.3">
      <c r="C995" s="1">
        <v>1342</v>
      </c>
      <c r="D995" s="1">
        <v>74.660629999999998</v>
      </c>
      <c r="E995" s="1">
        <v>52.221310000000003</v>
      </c>
      <c r="F995" s="1">
        <v>53.919559999999997</v>
      </c>
      <c r="G995" s="1">
        <v>57.546869999999998</v>
      </c>
      <c r="H995" s="1">
        <v>62.221350000000001</v>
      </c>
      <c r="I995" s="1">
        <v>38.71996</v>
      </c>
      <c r="J995" s="1">
        <v>67.579769999999996</v>
      </c>
    </row>
    <row r="996" spans="3:10" x14ac:dyDescent="0.3">
      <c r="C996" s="1">
        <v>1343</v>
      </c>
      <c r="D996" s="1">
        <v>74.994039999999998</v>
      </c>
      <c r="E996" s="1">
        <v>52.532260000000001</v>
      </c>
      <c r="F996" s="1">
        <v>52.5976</v>
      </c>
      <c r="G996" s="1">
        <v>57.385680000000001</v>
      </c>
      <c r="H996" s="1">
        <v>61.165419999999997</v>
      </c>
      <c r="I996" s="1">
        <v>39.476669999999999</v>
      </c>
      <c r="J996" s="1">
        <v>66.931169999999995</v>
      </c>
    </row>
    <row r="997" spans="3:10" x14ac:dyDescent="0.3">
      <c r="C997" s="1">
        <v>1344</v>
      </c>
      <c r="D997" s="1">
        <v>72.570340000000002</v>
      </c>
      <c r="E997" s="1">
        <v>52.068010000000001</v>
      </c>
      <c r="F997" s="1">
        <v>50.906390000000002</v>
      </c>
      <c r="G997" s="1">
        <v>57.267569999999999</v>
      </c>
      <c r="H997" s="1">
        <v>60.163820000000001</v>
      </c>
      <c r="I997" s="1">
        <v>40.10116</v>
      </c>
      <c r="J997" s="1">
        <v>66.248410000000007</v>
      </c>
    </row>
    <row r="998" spans="3:10" x14ac:dyDescent="0.3">
      <c r="C998" s="1">
        <v>1345</v>
      </c>
      <c r="D998" s="1">
        <v>67.421220000000005</v>
      </c>
      <c r="E998" s="1">
        <v>50.932929999999999</v>
      </c>
      <c r="F998" s="1">
        <v>49.111429999999999</v>
      </c>
      <c r="G998" s="1">
        <v>57.107729999999997</v>
      </c>
      <c r="H998" s="1">
        <v>59.143439999999998</v>
      </c>
      <c r="I998" s="1">
        <v>40.53481</v>
      </c>
      <c r="J998" s="1">
        <v>65.467799999999997</v>
      </c>
    </row>
    <row r="999" spans="3:10" x14ac:dyDescent="0.3">
      <c r="C999" s="1">
        <v>1346</v>
      </c>
      <c r="D999" s="1">
        <v>60.968359999999997</v>
      </c>
      <c r="E999" s="1">
        <v>49.051810000000003</v>
      </c>
      <c r="F999" s="1">
        <v>47.368009999999998</v>
      </c>
      <c r="G999" s="1">
        <v>56.77272</v>
      </c>
      <c r="H999" s="1">
        <v>58.082839999999997</v>
      </c>
      <c r="I999" s="1">
        <v>40.890340000000002</v>
      </c>
      <c r="J999" s="1">
        <v>64.66874</v>
      </c>
    </row>
    <row r="1000" spans="3:10" x14ac:dyDescent="0.3">
      <c r="C1000" s="1">
        <v>1347</v>
      </c>
      <c r="D1000" s="1">
        <v>54.914070000000002</v>
      </c>
      <c r="E1000" s="1">
        <v>46.911610000000003</v>
      </c>
      <c r="F1000" s="1">
        <v>46.076140000000002</v>
      </c>
      <c r="G1000" s="1">
        <v>56.33014</v>
      </c>
      <c r="H1000" s="1">
        <v>57.0045</v>
      </c>
      <c r="I1000" s="1">
        <v>41.238959999999999</v>
      </c>
      <c r="J1000" s="1">
        <v>63.81908</v>
      </c>
    </row>
    <row r="1001" spans="3:10" x14ac:dyDescent="0.3">
      <c r="C1001" s="1">
        <v>1348</v>
      </c>
      <c r="D1001" s="1">
        <v>50.123359999999998</v>
      </c>
      <c r="E1001" s="1">
        <v>44.717010000000002</v>
      </c>
      <c r="F1001" s="1">
        <v>45.357939999999999</v>
      </c>
      <c r="G1001" s="1">
        <v>55.697749999999999</v>
      </c>
      <c r="H1001" s="1">
        <v>55.894640000000003</v>
      </c>
      <c r="I1001" s="1">
        <v>41.521329999999999</v>
      </c>
      <c r="J1001" s="1">
        <v>62.95485</v>
      </c>
    </row>
    <row r="1002" spans="3:10" x14ac:dyDescent="0.3">
      <c r="C1002" s="1">
        <v>1349</v>
      </c>
      <c r="D1002" s="1">
        <v>47.107559999999999</v>
      </c>
      <c r="E1002" s="1">
        <v>42.829819999999998</v>
      </c>
      <c r="F1002" s="1">
        <v>45.322899999999997</v>
      </c>
      <c r="G1002" s="1">
        <v>54.793109999999999</v>
      </c>
      <c r="H1002" s="1">
        <v>54.707050000000002</v>
      </c>
      <c r="I1002" s="1">
        <v>41.861759999999997</v>
      </c>
      <c r="J1002" s="1">
        <v>62.118229999999997</v>
      </c>
    </row>
    <row r="1003" spans="3:10" x14ac:dyDescent="0.3">
      <c r="C1003" s="1">
        <v>1350</v>
      </c>
      <c r="D1003" s="1">
        <v>45.851889999999997</v>
      </c>
      <c r="E1003" s="1">
        <v>41.575800000000001</v>
      </c>
      <c r="F1003" s="1">
        <v>46.041969999999999</v>
      </c>
      <c r="G1003" s="1">
        <v>53.754440000000002</v>
      </c>
      <c r="H1003" s="1">
        <v>53.512700000000002</v>
      </c>
      <c r="I1003" s="1">
        <v>42.185949999999998</v>
      </c>
      <c r="J1003" s="1">
        <v>61.345050000000001</v>
      </c>
    </row>
    <row r="1004" spans="3:10" x14ac:dyDescent="0.3">
      <c r="C1004" s="1">
        <v>1351</v>
      </c>
      <c r="D1004" s="1">
        <v>46.366959999999999</v>
      </c>
      <c r="E1004" s="1">
        <v>41.184159999999999</v>
      </c>
      <c r="F1004" s="1">
        <v>47.276130000000002</v>
      </c>
      <c r="G1004" s="1">
        <v>52.5383</v>
      </c>
      <c r="H1004" s="1">
        <v>52.372689999999999</v>
      </c>
      <c r="I1004" s="1">
        <v>42.470440000000004</v>
      </c>
      <c r="J1004" s="1">
        <v>60.683990000000001</v>
      </c>
    </row>
    <row r="1005" spans="3:10" x14ac:dyDescent="0.3">
      <c r="C1005" s="1">
        <v>1352</v>
      </c>
      <c r="D1005" s="1">
        <v>48.65061</v>
      </c>
      <c r="E1005" s="1">
        <v>41.650860000000002</v>
      </c>
      <c r="F1005" s="1">
        <v>48.883969999999998</v>
      </c>
      <c r="G1005" s="1">
        <v>51.179430000000004</v>
      </c>
      <c r="H1005" s="1">
        <v>51.229010000000002</v>
      </c>
      <c r="I1005" s="1">
        <v>42.742989999999999</v>
      </c>
      <c r="J1005" s="1">
        <v>60.118600000000001</v>
      </c>
    </row>
    <row r="1006" spans="3:10" x14ac:dyDescent="0.3">
      <c r="C1006" s="1">
        <v>1353</v>
      </c>
      <c r="D1006" s="1">
        <v>52.39517</v>
      </c>
      <c r="E1006" s="1">
        <v>42.924799999999998</v>
      </c>
      <c r="F1006" s="1">
        <v>50.62379</v>
      </c>
      <c r="G1006" s="1">
        <v>49.759099999999997</v>
      </c>
      <c r="H1006" s="1">
        <v>50.190469999999998</v>
      </c>
      <c r="I1006" s="1">
        <v>42.898020000000002</v>
      </c>
      <c r="J1006" s="1">
        <v>59.689680000000003</v>
      </c>
    </row>
    <row r="1007" spans="3:10" x14ac:dyDescent="0.3">
      <c r="C1007" s="1">
        <v>1354</v>
      </c>
      <c r="D1007" s="1">
        <v>56.83717</v>
      </c>
      <c r="E1007" s="1">
        <v>44.630879999999998</v>
      </c>
      <c r="F1007" s="1">
        <v>52.123249999999999</v>
      </c>
      <c r="G1007" s="1">
        <v>48.331000000000003</v>
      </c>
      <c r="H1007" s="1">
        <v>49.305050000000001</v>
      </c>
      <c r="I1007" s="1">
        <v>42.905279999999998</v>
      </c>
      <c r="J1007" s="1">
        <v>59.401620000000001</v>
      </c>
    </row>
    <row r="1008" spans="3:10" x14ac:dyDescent="0.3">
      <c r="C1008" s="1">
        <v>1355</v>
      </c>
      <c r="D1008" s="1">
        <v>61.04927</v>
      </c>
      <c r="E1008" s="1">
        <v>46.7898</v>
      </c>
      <c r="F1008" s="1">
        <v>53.47343</v>
      </c>
      <c r="G1008" s="1">
        <v>46.784860000000002</v>
      </c>
      <c r="H1008" s="1">
        <v>48.422759999999997</v>
      </c>
      <c r="I1008" s="1">
        <v>42.783670000000001</v>
      </c>
      <c r="J1008" s="1">
        <v>59.093960000000003</v>
      </c>
    </row>
    <row r="1009" spans="3:10" x14ac:dyDescent="0.3">
      <c r="C1009" s="1">
        <v>1356</v>
      </c>
      <c r="D1009" s="1">
        <v>63.227130000000002</v>
      </c>
      <c r="E1009" s="1">
        <v>48.883270000000003</v>
      </c>
      <c r="F1009" s="1">
        <v>54.317399999999999</v>
      </c>
      <c r="G1009" s="1">
        <v>45.331220000000002</v>
      </c>
      <c r="H1009" s="1">
        <v>47.656320000000001</v>
      </c>
      <c r="I1009" s="1">
        <v>42.488439999999997</v>
      </c>
      <c r="J1009" s="1">
        <v>58.861600000000003</v>
      </c>
    </row>
    <row r="1010" spans="3:10" x14ac:dyDescent="0.3">
      <c r="C1010" s="1">
        <v>1357</v>
      </c>
      <c r="D1010" s="1">
        <v>62.201549999999997</v>
      </c>
      <c r="E1010" s="1">
        <v>50.51343</v>
      </c>
      <c r="F1010" s="1">
        <v>54.677869999999999</v>
      </c>
      <c r="G1010" s="1">
        <v>43.991909999999997</v>
      </c>
      <c r="H1010" s="1">
        <v>47.009</v>
      </c>
      <c r="I1010" s="1">
        <v>42.03716</v>
      </c>
      <c r="J1010" s="1">
        <v>58.634230000000002</v>
      </c>
    </row>
    <row r="1011" spans="3:10" x14ac:dyDescent="0.3">
      <c r="C1011" s="1">
        <v>1358</v>
      </c>
      <c r="D1011" s="1">
        <v>58.373840000000001</v>
      </c>
      <c r="E1011" s="1">
        <v>51.639609999999998</v>
      </c>
      <c r="F1011" s="1">
        <v>54.612949999999998</v>
      </c>
      <c r="G1011" s="1">
        <v>42.760959999999997</v>
      </c>
      <c r="H1011" s="1">
        <v>46.449930000000002</v>
      </c>
      <c r="I1011" s="1">
        <v>41.462130000000002</v>
      </c>
      <c r="J1011" s="1">
        <v>58.370739999999998</v>
      </c>
    </row>
    <row r="1012" spans="3:10" x14ac:dyDescent="0.3">
      <c r="C1012" s="1">
        <v>1359</v>
      </c>
      <c r="D1012" s="1">
        <v>53.179639999999999</v>
      </c>
      <c r="E1012" s="1">
        <v>52.149790000000003</v>
      </c>
      <c r="F1012" s="1">
        <v>54.30574</v>
      </c>
      <c r="G1012" s="1">
        <v>41.711239999999997</v>
      </c>
      <c r="H1012" s="1">
        <v>45.919649999999997</v>
      </c>
      <c r="I1012" s="1">
        <v>40.833370000000002</v>
      </c>
      <c r="J1012" s="1">
        <v>58.101170000000003</v>
      </c>
    </row>
    <row r="1013" spans="3:10" x14ac:dyDescent="0.3">
      <c r="C1013" s="1">
        <v>1360</v>
      </c>
      <c r="D1013" s="1">
        <v>48.017699999999998</v>
      </c>
      <c r="E1013" s="1">
        <v>52.114690000000003</v>
      </c>
      <c r="F1013" s="1">
        <v>53.918259999999997</v>
      </c>
      <c r="G1013" s="1">
        <v>40.742019999999997</v>
      </c>
      <c r="H1013" s="1">
        <v>45.380319999999998</v>
      </c>
      <c r="I1013" s="1">
        <v>40.155470000000001</v>
      </c>
      <c r="J1013" s="1">
        <v>57.828859999999999</v>
      </c>
    </row>
    <row r="1014" spans="3:10" x14ac:dyDescent="0.3">
      <c r="C1014" s="1">
        <v>1361</v>
      </c>
      <c r="D1014" s="1">
        <v>43.852490000000003</v>
      </c>
      <c r="E1014" s="1">
        <v>51.611800000000002</v>
      </c>
      <c r="F1014" s="1">
        <v>53.656750000000002</v>
      </c>
      <c r="G1014" s="1">
        <v>39.848959999999998</v>
      </c>
      <c r="H1014" s="1">
        <v>44.882840000000002</v>
      </c>
      <c r="I1014" s="1">
        <v>39.441899999999997</v>
      </c>
      <c r="J1014" s="1">
        <v>57.528190000000002</v>
      </c>
    </row>
    <row r="1015" spans="3:10" x14ac:dyDescent="0.3">
      <c r="C1015" s="1">
        <v>1362</v>
      </c>
      <c r="D1015" s="1">
        <v>40.873220000000003</v>
      </c>
      <c r="E1015" s="1">
        <v>50.91825</v>
      </c>
      <c r="F1015" s="1">
        <v>53.657449999999997</v>
      </c>
      <c r="G1015" s="1">
        <v>39.051720000000003</v>
      </c>
      <c r="H1015" s="1">
        <v>44.356169999999999</v>
      </c>
      <c r="I1015" s="1">
        <v>38.710369999999998</v>
      </c>
      <c r="J1015" s="1">
        <v>57.268340000000002</v>
      </c>
    </row>
    <row r="1016" spans="3:10" x14ac:dyDescent="0.3">
      <c r="C1016" s="1">
        <v>1363</v>
      </c>
      <c r="D1016" s="1">
        <v>39.350589999999997</v>
      </c>
      <c r="E1016" s="1">
        <v>50.270029999999998</v>
      </c>
      <c r="F1016" s="1">
        <v>54.102719999999998</v>
      </c>
      <c r="G1016" s="1">
        <v>38.250579999999999</v>
      </c>
      <c r="H1016" s="1">
        <v>43.892769999999999</v>
      </c>
      <c r="I1016" s="1">
        <v>37.967550000000003</v>
      </c>
      <c r="J1016" s="1">
        <v>57.095739999999999</v>
      </c>
    </row>
    <row r="1017" spans="3:10" x14ac:dyDescent="0.3">
      <c r="C1017" s="1">
        <v>1364</v>
      </c>
      <c r="D1017" s="1">
        <v>39.556849999999997</v>
      </c>
      <c r="E1017" s="1">
        <v>50.000729999999997</v>
      </c>
      <c r="F1017" s="1">
        <v>54.956359999999997</v>
      </c>
      <c r="G1017" s="1">
        <v>37.569099999999999</v>
      </c>
      <c r="H1017" s="1">
        <v>43.479579999999999</v>
      </c>
      <c r="I1017" s="1">
        <v>37.265090000000001</v>
      </c>
      <c r="J1017" s="1">
        <v>56.986150000000002</v>
      </c>
    </row>
    <row r="1018" spans="3:10" x14ac:dyDescent="0.3">
      <c r="C1018" s="1">
        <v>1365</v>
      </c>
      <c r="D1018" s="1">
        <v>41.232379999999999</v>
      </c>
      <c r="E1018" s="1">
        <v>50.133879999999998</v>
      </c>
      <c r="F1018" s="1">
        <v>56.255569999999999</v>
      </c>
      <c r="G1018" s="1">
        <v>36.842440000000003</v>
      </c>
      <c r="H1018" s="1">
        <v>43.188740000000003</v>
      </c>
      <c r="I1018" s="1">
        <v>36.524709999999999</v>
      </c>
      <c r="J1018" s="1">
        <v>57.010399999999997</v>
      </c>
    </row>
    <row r="1019" spans="3:10" x14ac:dyDescent="0.3">
      <c r="C1019" s="1">
        <v>1366</v>
      </c>
      <c r="D1019" s="1">
        <v>44.015749999999997</v>
      </c>
      <c r="E1019" s="1">
        <v>50.790550000000003</v>
      </c>
      <c r="F1019" s="1">
        <v>57.858809999999998</v>
      </c>
      <c r="G1019" s="1">
        <v>36.079300000000003</v>
      </c>
      <c r="H1019" s="1">
        <v>42.952060000000003</v>
      </c>
      <c r="I1019" s="1">
        <v>35.744869999999999</v>
      </c>
      <c r="J1019" s="1">
        <v>57.144950000000001</v>
      </c>
    </row>
    <row r="1020" spans="3:10" x14ac:dyDescent="0.3">
      <c r="C1020" s="1">
        <v>1367</v>
      </c>
      <c r="D1020" s="1">
        <v>47.91675</v>
      </c>
      <c r="E1020" s="1">
        <v>51.997839999999997</v>
      </c>
      <c r="F1020" s="1">
        <v>59.549729999999997</v>
      </c>
      <c r="G1020" s="1">
        <v>35.30939</v>
      </c>
      <c r="H1020" s="1">
        <v>42.892310000000002</v>
      </c>
      <c r="I1020" s="1">
        <v>34.956029999999998</v>
      </c>
      <c r="J1020" s="1">
        <v>57.391669999999998</v>
      </c>
    </row>
    <row r="1021" spans="3:10" x14ac:dyDescent="0.3">
      <c r="C1021" s="1">
        <v>1368</v>
      </c>
      <c r="D1021" s="1">
        <v>52.876019999999997</v>
      </c>
      <c r="E1021" s="1">
        <v>53.685679999999998</v>
      </c>
      <c r="F1021" s="1">
        <v>61.374139999999997</v>
      </c>
      <c r="G1021" s="1">
        <v>34.396160000000002</v>
      </c>
      <c r="H1021" s="1">
        <v>43.001379999999997</v>
      </c>
      <c r="I1021" s="1">
        <v>34.044449999999998</v>
      </c>
      <c r="J1021" s="1">
        <v>57.756259999999997</v>
      </c>
    </row>
    <row r="1022" spans="3:10" x14ac:dyDescent="0.3">
      <c r="C1022" s="1">
        <v>1369</v>
      </c>
      <c r="D1022" s="1">
        <v>57.522759999999998</v>
      </c>
      <c r="E1022" s="1">
        <v>55.718980000000002</v>
      </c>
      <c r="F1022" s="1">
        <v>63.011830000000003</v>
      </c>
      <c r="G1022" s="1">
        <v>33.440989999999999</v>
      </c>
      <c r="H1022" s="1">
        <v>43.261890000000001</v>
      </c>
      <c r="I1022" s="1">
        <v>33.080840000000002</v>
      </c>
      <c r="J1022" s="1">
        <v>58.131480000000003</v>
      </c>
    </row>
    <row r="1023" spans="3:10" x14ac:dyDescent="0.3">
      <c r="C1023" s="1">
        <v>1370</v>
      </c>
      <c r="D1023" s="1">
        <v>60.98621</v>
      </c>
      <c r="E1023" s="1">
        <v>57.716030000000003</v>
      </c>
      <c r="F1023" s="1">
        <v>64.268969999999996</v>
      </c>
      <c r="G1023" s="1">
        <v>32.539810000000003</v>
      </c>
      <c r="H1023" s="1">
        <v>43.70879</v>
      </c>
      <c r="I1023" s="1">
        <v>32.18788</v>
      </c>
      <c r="J1023" s="1">
        <v>58.518369999999997</v>
      </c>
    </row>
    <row r="1024" spans="3:10" x14ac:dyDescent="0.3">
      <c r="C1024" s="1">
        <v>1371</v>
      </c>
      <c r="D1024" s="1">
        <v>62.722740000000002</v>
      </c>
      <c r="E1024" s="1">
        <v>59.605960000000003</v>
      </c>
      <c r="F1024" s="1">
        <v>65.110820000000004</v>
      </c>
      <c r="G1024" s="1">
        <v>31.60981</v>
      </c>
      <c r="H1024" s="1">
        <v>44.295740000000002</v>
      </c>
      <c r="I1024" s="1">
        <v>31.261199999999999</v>
      </c>
      <c r="J1024" s="1">
        <v>58.844619999999999</v>
      </c>
    </row>
    <row r="1025" spans="3:10" x14ac:dyDescent="0.3">
      <c r="C1025" s="1">
        <v>1372</v>
      </c>
      <c r="D1025" s="1">
        <v>62.136360000000003</v>
      </c>
      <c r="E1025" s="1">
        <v>61.213990000000003</v>
      </c>
      <c r="F1025" s="1">
        <v>65.502179999999996</v>
      </c>
      <c r="G1025" s="1">
        <v>30.75562</v>
      </c>
      <c r="H1025" s="1">
        <v>44.975720000000003</v>
      </c>
      <c r="I1025" s="1">
        <v>30.350249999999999</v>
      </c>
      <c r="J1025" s="1">
        <v>59.070480000000003</v>
      </c>
    </row>
    <row r="1026" spans="3:10" x14ac:dyDescent="0.3">
      <c r="C1026" s="1">
        <v>1373</v>
      </c>
      <c r="D1026" s="1">
        <v>59.843559999999997</v>
      </c>
      <c r="E1026" s="1">
        <v>62.241880000000002</v>
      </c>
      <c r="F1026" s="1">
        <v>65.419790000000006</v>
      </c>
      <c r="G1026" s="1">
        <v>30.100079999999998</v>
      </c>
      <c r="H1026" s="1">
        <v>45.704839999999997</v>
      </c>
      <c r="I1026" s="1">
        <v>29.603459999999998</v>
      </c>
      <c r="J1026" s="1">
        <v>59.199330000000003</v>
      </c>
    </row>
    <row r="1027" spans="3:10" x14ac:dyDescent="0.3">
      <c r="C1027" s="1">
        <v>1374</v>
      </c>
      <c r="D1027" s="1">
        <v>56.862409999999997</v>
      </c>
      <c r="E1027" s="1">
        <v>62.831090000000003</v>
      </c>
      <c r="F1027" s="1">
        <v>64.888279999999995</v>
      </c>
      <c r="G1027" s="1">
        <v>29.611599999999999</v>
      </c>
      <c r="H1027" s="1">
        <v>46.533529999999999</v>
      </c>
      <c r="I1027" s="1">
        <v>28.84563</v>
      </c>
      <c r="J1027" s="1">
        <v>59.243519999999997</v>
      </c>
    </row>
    <row r="1028" spans="3:10" x14ac:dyDescent="0.3">
      <c r="C1028" s="1">
        <v>1375</v>
      </c>
      <c r="D1028" s="1">
        <v>54.04674</v>
      </c>
      <c r="E1028" s="1">
        <v>62.849530000000001</v>
      </c>
      <c r="F1028" s="1">
        <v>64.015450000000001</v>
      </c>
      <c r="G1028" s="1">
        <v>29.270610000000001</v>
      </c>
      <c r="H1028" s="1">
        <v>47.301690000000001</v>
      </c>
      <c r="I1028" s="1">
        <v>28.18777</v>
      </c>
      <c r="J1028" s="1">
        <v>59.160040000000002</v>
      </c>
    </row>
    <row r="1029" spans="3:10" x14ac:dyDescent="0.3">
      <c r="C1029" s="1">
        <v>1376</v>
      </c>
      <c r="D1029" s="1">
        <v>51.901760000000003</v>
      </c>
      <c r="E1029" s="1">
        <v>62.411430000000003</v>
      </c>
      <c r="F1029" s="1">
        <v>62.987099999999998</v>
      </c>
      <c r="G1029" s="1">
        <v>29.157019999999999</v>
      </c>
      <c r="H1029" s="1">
        <v>48.08869</v>
      </c>
      <c r="I1029" s="1">
        <v>27.6448</v>
      </c>
      <c r="J1029" s="1">
        <v>59.128799999999998</v>
      </c>
    </row>
    <row r="1030" spans="3:10" x14ac:dyDescent="0.3">
      <c r="C1030" s="1">
        <v>1377</v>
      </c>
      <c r="D1030" s="1">
        <v>50.651150000000001</v>
      </c>
      <c r="E1030" s="1">
        <v>61.669310000000003</v>
      </c>
      <c r="F1030" s="1">
        <v>61.905380000000001</v>
      </c>
      <c r="G1030" s="1">
        <v>29.203340000000001</v>
      </c>
      <c r="H1030" s="1">
        <v>48.792900000000003</v>
      </c>
      <c r="I1030" s="1">
        <v>27.146070000000002</v>
      </c>
      <c r="J1030" s="1">
        <v>59.092300000000002</v>
      </c>
    </row>
    <row r="1031" spans="3:10" x14ac:dyDescent="0.3">
      <c r="C1031" s="1">
        <v>1378</v>
      </c>
      <c r="D1031" s="1">
        <v>50.379849999999998</v>
      </c>
      <c r="E1031" s="1">
        <v>60.61553</v>
      </c>
      <c r="F1031" s="1">
        <v>60.809229999999999</v>
      </c>
      <c r="G1031" s="1">
        <v>29.41845</v>
      </c>
      <c r="H1031" s="1">
        <v>49.4771</v>
      </c>
      <c r="I1031" s="1">
        <v>26.710619999999999</v>
      </c>
      <c r="J1031" s="1">
        <v>59.147120000000001</v>
      </c>
    </row>
    <row r="1032" spans="3:10" x14ac:dyDescent="0.3">
      <c r="C1032" s="1">
        <v>1379</v>
      </c>
      <c r="D1032" s="1">
        <v>51.137650000000001</v>
      </c>
      <c r="E1032" s="1">
        <v>59.428570000000001</v>
      </c>
      <c r="F1032" s="1">
        <v>59.792200000000001</v>
      </c>
      <c r="G1032" s="1">
        <v>29.71002</v>
      </c>
      <c r="H1032" s="1">
        <v>50.147689999999997</v>
      </c>
      <c r="I1032" s="1">
        <v>26.325759999999999</v>
      </c>
      <c r="J1032" s="1">
        <v>59.34272</v>
      </c>
    </row>
    <row r="1033" spans="3:10" x14ac:dyDescent="0.3">
      <c r="C1033" s="1">
        <v>1380</v>
      </c>
      <c r="D1033" s="1">
        <v>52.858179999999997</v>
      </c>
      <c r="E1033" s="1">
        <v>58.270049999999998</v>
      </c>
      <c r="F1033" s="1">
        <v>59.004869999999997</v>
      </c>
      <c r="G1033" s="1">
        <v>30.154699999999998</v>
      </c>
      <c r="H1033" s="1">
        <v>50.856400000000001</v>
      </c>
      <c r="I1033" s="1">
        <v>25.976980000000001</v>
      </c>
      <c r="J1033" s="1">
        <v>59.657969999999999</v>
      </c>
    </row>
    <row r="1034" spans="3:10" x14ac:dyDescent="0.3">
      <c r="C1034" s="1">
        <v>1381</v>
      </c>
      <c r="D1034" s="1">
        <v>55.440739999999998</v>
      </c>
      <c r="E1034" s="1">
        <v>57.055639999999997</v>
      </c>
      <c r="F1034" s="1">
        <v>58.353090000000002</v>
      </c>
      <c r="G1034" s="1">
        <v>30.670390000000001</v>
      </c>
      <c r="H1034" s="1">
        <v>51.618679999999998</v>
      </c>
      <c r="I1034" s="1">
        <v>25.65559</v>
      </c>
      <c r="J1034" s="1">
        <v>60.175330000000002</v>
      </c>
    </row>
    <row r="1035" spans="3:10" x14ac:dyDescent="0.3">
      <c r="C1035" s="1">
        <v>1382</v>
      </c>
      <c r="D1035" s="1">
        <v>58.855229999999999</v>
      </c>
      <c r="E1035" s="1">
        <v>56.051180000000002</v>
      </c>
      <c r="F1035" s="1">
        <v>57.883330000000001</v>
      </c>
      <c r="G1035" s="1">
        <v>31.305260000000001</v>
      </c>
      <c r="H1035" s="1">
        <v>52.457639999999998</v>
      </c>
      <c r="I1035" s="1">
        <v>25.353739999999998</v>
      </c>
      <c r="J1035" s="1">
        <v>60.791980000000002</v>
      </c>
    </row>
    <row r="1036" spans="3:10" x14ac:dyDescent="0.3">
      <c r="C1036" s="1">
        <v>1383</v>
      </c>
      <c r="D1036" s="1">
        <v>62.617660000000001</v>
      </c>
      <c r="E1036" s="1">
        <v>55.378459999999997</v>
      </c>
      <c r="F1036" s="1">
        <v>57.645319999999998</v>
      </c>
      <c r="G1036" s="1">
        <v>31.91384</v>
      </c>
      <c r="H1036" s="1">
        <v>53.332270000000001</v>
      </c>
      <c r="I1036" s="1">
        <v>25.14894</v>
      </c>
      <c r="J1036" s="1">
        <v>61.474769999999999</v>
      </c>
    </row>
    <row r="1037" spans="3:10" x14ac:dyDescent="0.3">
      <c r="C1037" s="1">
        <v>1384</v>
      </c>
      <c r="D1037" s="1">
        <v>66.051199999999994</v>
      </c>
      <c r="E1037" s="1">
        <v>54.93394</v>
      </c>
      <c r="F1037" s="1">
        <v>57.43656</v>
      </c>
      <c r="G1037" s="1">
        <v>32.631369999999997</v>
      </c>
      <c r="H1037" s="1">
        <v>54.334150000000001</v>
      </c>
      <c r="I1037" s="1">
        <v>24.98385</v>
      </c>
      <c r="J1037" s="1">
        <v>62.227649999999997</v>
      </c>
    </row>
    <row r="1038" spans="3:10" x14ac:dyDescent="0.3">
      <c r="C1038" s="1">
        <v>1385</v>
      </c>
      <c r="D1038" s="1">
        <v>68.541129999999995</v>
      </c>
      <c r="E1038" s="1">
        <v>54.749830000000003</v>
      </c>
      <c r="F1038" s="1">
        <v>57.166409999999999</v>
      </c>
      <c r="G1038" s="1">
        <v>33.434510000000003</v>
      </c>
      <c r="H1038" s="1">
        <v>55.352069999999998</v>
      </c>
      <c r="I1038" s="1">
        <v>24.877939999999999</v>
      </c>
      <c r="J1038" s="1">
        <v>62.91695</v>
      </c>
    </row>
    <row r="1039" spans="3:10" x14ac:dyDescent="0.3">
      <c r="C1039" s="1">
        <v>1386</v>
      </c>
      <c r="D1039" s="1">
        <v>70.114829999999998</v>
      </c>
      <c r="E1039" s="1">
        <v>54.733629999999998</v>
      </c>
      <c r="F1039" s="1">
        <v>56.795729999999999</v>
      </c>
      <c r="G1039" s="1">
        <v>34.211379999999998</v>
      </c>
      <c r="H1039" s="1">
        <v>56.369169999999997</v>
      </c>
      <c r="I1039" s="1">
        <v>24.892489999999999</v>
      </c>
      <c r="J1039" s="1">
        <v>63.541510000000002</v>
      </c>
    </row>
    <row r="1040" spans="3:10" x14ac:dyDescent="0.3">
      <c r="C1040" s="1">
        <v>1387</v>
      </c>
      <c r="D1040" s="1">
        <v>70.842029999999994</v>
      </c>
      <c r="E1040" s="1">
        <v>54.773569999999999</v>
      </c>
      <c r="F1040" s="1">
        <v>56.196730000000002</v>
      </c>
      <c r="G1040" s="1">
        <v>35.161909999999999</v>
      </c>
      <c r="H1040" s="1">
        <v>57.393979999999999</v>
      </c>
      <c r="I1040" s="1">
        <v>24.962399999999999</v>
      </c>
      <c r="J1040" s="1">
        <v>64.109030000000004</v>
      </c>
    </row>
    <row r="1041" spans="3:10" x14ac:dyDescent="0.3">
      <c r="C1041" s="1">
        <v>1388</v>
      </c>
      <c r="D1041" s="1">
        <v>70.753249999999994</v>
      </c>
      <c r="E1041" s="1">
        <v>54.713099999999997</v>
      </c>
      <c r="F1041" s="1">
        <v>55.237450000000003</v>
      </c>
      <c r="G1041" s="1">
        <v>36.142000000000003</v>
      </c>
      <c r="H1041" s="1">
        <v>58.386090000000003</v>
      </c>
      <c r="I1041" s="1">
        <v>25.171189999999999</v>
      </c>
      <c r="J1041" s="1">
        <v>64.559529999999995</v>
      </c>
    </row>
    <row r="1042" spans="3:10" x14ac:dyDescent="0.3">
      <c r="C1042" s="1">
        <v>1389</v>
      </c>
      <c r="D1042" s="1">
        <v>69.845640000000003</v>
      </c>
      <c r="E1042" s="1">
        <v>54.416499999999999</v>
      </c>
      <c r="F1042" s="1">
        <v>54.019489999999998</v>
      </c>
      <c r="G1042" s="1">
        <v>37.213140000000003</v>
      </c>
      <c r="H1042" s="1">
        <v>59.253349999999998</v>
      </c>
      <c r="I1042" s="1">
        <v>25.447369999999999</v>
      </c>
      <c r="J1042" s="1">
        <v>64.934640000000002</v>
      </c>
    </row>
    <row r="1043" spans="3:10" x14ac:dyDescent="0.3">
      <c r="C1043" s="1">
        <v>1390</v>
      </c>
      <c r="D1043" s="1">
        <v>68.455799999999996</v>
      </c>
      <c r="E1043" s="1">
        <v>53.816119999999998</v>
      </c>
      <c r="F1043" s="1">
        <v>52.498139999999999</v>
      </c>
      <c r="G1043" s="1">
        <v>38.320659999999997</v>
      </c>
      <c r="H1043" s="1">
        <v>59.96255</v>
      </c>
      <c r="I1043" s="1">
        <v>25.805199999999999</v>
      </c>
      <c r="J1043" s="1">
        <v>65.256010000000003</v>
      </c>
    </row>
    <row r="1044" spans="3:10" x14ac:dyDescent="0.3">
      <c r="C1044" s="1">
        <v>1391</v>
      </c>
      <c r="D1044" s="1">
        <v>66.896820000000005</v>
      </c>
      <c r="E1044" s="1">
        <v>52.786290000000001</v>
      </c>
      <c r="F1044" s="1">
        <v>50.700719999999997</v>
      </c>
      <c r="G1044" s="1">
        <v>39.46942</v>
      </c>
      <c r="H1044" s="1">
        <v>60.499040000000001</v>
      </c>
      <c r="I1044" s="1">
        <v>26.20119</v>
      </c>
      <c r="J1044" s="1">
        <v>65.514930000000007</v>
      </c>
    </row>
    <row r="1045" spans="3:10" x14ac:dyDescent="0.3">
      <c r="C1045" s="1">
        <v>1392</v>
      </c>
      <c r="D1045" s="1">
        <v>64.946280000000002</v>
      </c>
      <c r="E1045" s="1">
        <v>51.345759999999999</v>
      </c>
      <c r="F1045" s="1">
        <v>48.886069999999997</v>
      </c>
      <c r="G1045" s="1">
        <v>40.674720000000001</v>
      </c>
      <c r="H1045" s="1">
        <v>60.903750000000002</v>
      </c>
      <c r="I1045" s="1">
        <v>26.690239999999999</v>
      </c>
      <c r="J1045" s="1">
        <v>65.800520000000006</v>
      </c>
    </row>
    <row r="1046" spans="3:10" x14ac:dyDescent="0.3">
      <c r="C1046" s="1">
        <v>1393</v>
      </c>
      <c r="D1046" s="1">
        <v>62.850299999999997</v>
      </c>
      <c r="E1046" s="1">
        <v>49.413629999999998</v>
      </c>
      <c r="F1046" s="1">
        <v>46.981169999999999</v>
      </c>
      <c r="G1046" s="1">
        <v>41.973100000000002</v>
      </c>
      <c r="H1046" s="1">
        <v>61.189830000000001</v>
      </c>
      <c r="I1046" s="1">
        <v>27.170490000000001</v>
      </c>
      <c r="J1046" s="1">
        <v>66.122720000000001</v>
      </c>
    </row>
    <row r="1047" spans="3:10" x14ac:dyDescent="0.3">
      <c r="C1047" s="1">
        <v>1394</v>
      </c>
      <c r="D1047" s="1">
        <v>61.065719999999999</v>
      </c>
      <c r="E1047" s="1">
        <v>47.24897</v>
      </c>
      <c r="F1047" s="1">
        <v>45.310250000000003</v>
      </c>
      <c r="G1047" s="1">
        <v>43.240430000000003</v>
      </c>
      <c r="H1047" s="1">
        <v>61.388309999999997</v>
      </c>
      <c r="I1047" s="1">
        <v>27.673839999999998</v>
      </c>
      <c r="J1047" s="1">
        <v>66.51952</v>
      </c>
    </row>
    <row r="1048" spans="3:10" x14ac:dyDescent="0.3">
      <c r="C1048" s="1">
        <v>1395</v>
      </c>
      <c r="D1048" s="1">
        <v>59.694380000000002</v>
      </c>
      <c r="E1048" s="1">
        <v>44.990139999999997</v>
      </c>
      <c r="F1048" s="1">
        <v>43.970010000000002</v>
      </c>
      <c r="G1048" s="1">
        <v>44.494149999999998</v>
      </c>
      <c r="H1048" s="1">
        <v>61.541629999999998</v>
      </c>
      <c r="I1048" s="1">
        <v>28.130759999999999</v>
      </c>
      <c r="J1048" s="1">
        <v>66.899529999999999</v>
      </c>
    </row>
    <row r="1049" spans="3:10" x14ac:dyDescent="0.3">
      <c r="C1049" s="1">
        <v>1396</v>
      </c>
      <c r="D1049" s="1">
        <v>58.495579999999997</v>
      </c>
      <c r="E1049" s="1">
        <v>42.978369999999998</v>
      </c>
      <c r="F1049" s="1">
        <v>43.056669999999997</v>
      </c>
      <c r="G1049" s="1">
        <v>45.639760000000003</v>
      </c>
      <c r="H1049" s="1">
        <v>61.669939999999997</v>
      </c>
      <c r="I1049" s="1">
        <v>28.58248</v>
      </c>
      <c r="J1049" s="1">
        <v>67.275090000000006</v>
      </c>
    </row>
    <row r="1050" spans="3:10" x14ac:dyDescent="0.3">
      <c r="C1050" s="1">
        <v>1397</v>
      </c>
      <c r="D1050" s="1">
        <v>57.640540000000001</v>
      </c>
      <c r="E1050" s="1">
        <v>41.317019999999999</v>
      </c>
      <c r="F1050" s="1">
        <v>42.564230000000002</v>
      </c>
      <c r="G1050" s="1">
        <v>46.695720000000001</v>
      </c>
      <c r="H1050" s="1">
        <v>61.792529999999999</v>
      </c>
      <c r="I1050" s="1">
        <v>28.99353</v>
      </c>
      <c r="J1050" s="1">
        <v>67.615740000000002</v>
      </c>
    </row>
    <row r="1051" spans="3:10" x14ac:dyDescent="0.3">
      <c r="C1051" s="1">
        <v>1398</v>
      </c>
      <c r="D1051" s="1">
        <v>57.460360000000001</v>
      </c>
      <c r="E1051" s="1">
        <v>40.079009999999997</v>
      </c>
      <c r="F1051" s="1">
        <v>42.483870000000003</v>
      </c>
      <c r="G1051" s="1">
        <v>47.59451</v>
      </c>
      <c r="H1051" s="1">
        <v>61.944249999999997</v>
      </c>
      <c r="I1051" s="1">
        <v>29.352709999999998</v>
      </c>
      <c r="J1051" s="1">
        <v>67.892210000000006</v>
      </c>
    </row>
    <row r="1052" spans="3:10" x14ac:dyDescent="0.3">
      <c r="C1052" s="1">
        <v>1399</v>
      </c>
      <c r="D1052" s="1">
        <v>58.074689999999997</v>
      </c>
      <c r="E1052" s="1">
        <v>39.396769999999997</v>
      </c>
      <c r="F1052" s="1">
        <v>42.672739999999997</v>
      </c>
      <c r="G1052" s="1">
        <v>48.364460000000001</v>
      </c>
      <c r="H1052" s="1">
        <v>62.063980000000001</v>
      </c>
      <c r="I1052" s="1">
        <v>29.74119</v>
      </c>
      <c r="J1052" s="1">
        <v>67.996849999999995</v>
      </c>
    </row>
    <row r="1053" spans="3:10" x14ac:dyDescent="0.3">
      <c r="C1053" s="1">
        <v>1400</v>
      </c>
      <c r="D1053" s="1">
        <v>59.354610000000001</v>
      </c>
      <c r="E1053" s="1">
        <v>39.18412</v>
      </c>
      <c r="F1053" s="1">
        <v>43.025930000000002</v>
      </c>
      <c r="G1053" s="1">
        <v>49.017359999999996</v>
      </c>
      <c r="H1053" s="1">
        <v>62.136420000000001</v>
      </c>
      <c r="I1053" s="1">
        <v>30.158989999999999</v>
      </c>
      <c r="J1053" s="1">
        <v>67.993970000000004</v>
      </c>
    </row>
    <row r="1054" spans="3:10" x14ac:dyDescent="0.3">
      <c r="C1054" s="1">
        <v>1401</v>
      </c>
      <c r="D1054" s="1">
        <v>60.87379</v>
      </c>
      <c r="E1054" s="1">
        <v>39.434080000000002</v>
      </c>
      <c r="F1054" s="1">
        <v>43.383200000000002</v>
      </c>
      <c r="G1054" s="1">
        <v>49.512830000000001</v>
      </c>
      <c r="H1054" s="1">
        <v>62.12171</v>
      </c>
      <c r="I1054" s="1">
        <v>30.62913</v>
      </c>
      <c r="J1054" s="1">
        <v>67.796989999999994</v>
      </c>
    </row>
    <row r="1055" spans="3:10" x14ac:dyDescent="0.3">
      <c r="C1055" s="1">
        <v>1402</v>
      </c>
      <c r="D1055" s="1">
        <v>62.020530000000001</v>
      </c>
      <c r="E1055" s="1">
        <v>39.92727</v>
      </c>
      <c r="F1055" s="1">
        <v>43.50694</v>
      </c>
      <c r="G1055" s="1">
        <v>49.86298</v>
      </c>
      <c r="H1055" s="1">
        <v>61.967840000000002</v>
      </c>
      <c r="I1055" s="1">
        <v>31.121949999999998</v>
      </c>
      <c r="J1055" s="1">
        <v>67.491299999999995</v>
      </c>
    </row>
    <row r="1056" spans="3:10" x14ac:dyDescent="0.3">
      <c r="C1056" s="1">
        <v>1403</v>
      </c>
      <c r="D1056" s="1">
        <v>62.30903</v>
      </c>
      <c r="E1056" s="1">
        <v>40.537970000000001</v>
      </c>
      <c r="F1056" s="1">
        <v>43.316020000000002</v>
      </c>
      <c r="G1056" s="1">
        <v>50.132460000000002</v>
      </c>
      <c r="H1056" s="1">
        <v>61.649279999999997</v>
      </c>
      <c r="I1056" s="1">
        <v>31.748660000000001</v>
      </c>
      <c r="J1056" s="1">
        <v>66.984960000000001</v>
      </c>
    </row>
    <row r="1057" spans="3:10" x14ac:dyDescent="0.3">
      <c r="C1057" s="1">
        <v>1404</v>
      </c>
      <c r="D1057" s="1">
        <v>61.482120000000002</v>
      </c>
      <c r="E1057" s="1">
        <v>41.01314</v>
      </c>
      <c r="F1057" s="1">
        <v>42.840290000000003</v>
      </c>
      <c r="G1057" s="1">
        <v>50.35295</v>
      </c>
      <c r="H1057" s="1">
        <v>61.227719999999998</v>
      </c>
      <c r="I1057" s="1">
        <v>32.450839999999999</v>
      </c>
      <c r="J1057" s="1">
        <v>66.480379999999997</v>
      </c>
    </row>
    <row r="1058" spans="3:10" x14ac:dyDescent="0.3">
      <c r="C1058" s="1">
        <v>1405</v>
      </c>
      <c r="D1058" s="1">
        <v>59.208959999999998</v>
      </c>
      <c r="E1058" s="1">
        <v>41.1631</v>
      </c>
      <c r="F1058" s="1">
        <v>42.019759999999998</v>
      </c>
      <c r="G1058" s="1">
        <v>50.488210000000002</v>
      </c>
      <c r="H1058" s="1">
        <v>60.650979999999997</v>
      </c>
      <c r="I1058" s="1">
        <v>33.148690000000002</v>
      </c>
      <c r="J1058" s="1">
        <v>65.898579999999995</v>
      </c>
    </row>
    <row r="1059" spans="3:10" x14ac:dyDescent="0.3">
      <c r="C1059" s="1">
        <v>1406</v>
      </c>
      <c r="D1059" s="1">
        <v>55.958509999999997</v>
      </c>
      <c r="E1059" s="1">
        <v>40.927439999999997</v>
      </c>
      <c r="F1059" s="1">
        <v>40.849519999999998</v>
      </c>
      <c r="G1059" s="1">
        <v>50.59263</v>
      </c>
      <c r="H1059" s="1">
        <v>59.962980000000002</v>
      </c>
      <c r="I1059" s="1">
        <v>33.923720000000003</v>
      </c>
      <c r="J1059" s="1">
        <v>65.318770000000001</v>
      </c>
    </row>
    <row r="1060" spans="3:10" x14ac:dyDescent="0.3">
      <c r="C1060" s="1">
        <v>1407</v>
      </c>
      <c r="D1060" s="1">
        <v>52.338250000000002</v>
      </c>
      <c r="E1060" s="1">
        <v>40.161009999999997</v>
      </c>
      <c r="F1060" s="1">
        <v>39.452300000000001</v>
      </c>
      <c r="G1060" s="1">
        <v>50.686990000000002</v>
      </c>
      <c r="H1060" s="1">
        <v>59.170549999999999</v>
      </c>
      <c r="I1060" s="1">
        <v>34.717770000000002</v>
      </c>
      <c r="J1060" s="1">
        <v>64.832710000000006</v>
      </c>
    </row>
    <row r="1061" spans="3:10" x14ac:dyDescent="0.3">
      <c r="C1061" s="1">
        <v>1408</v>
      </c>
      <c r="D1061" s="1">
        <v>48.43168</v>
      </c>
      <c r="E1061" s="1">
        <v>39.00994</v>
      </c>
      <c r="F1061" s="1">
        <v>38.083289999999998</v>
      </c>
      <c r="G1061" s="1">
        <v>50.82423</v>
      </c>
      <c r="H1061" s="1">
        <v>58.344949999999997</v>
      </c>
      <c r="I1061" s="1">
        <v>35.480980000000002</v>
      </c>
      <c r="J1061" s="1">
        <v>64.439170000000004</v>
      </c>
    </row>
    <row r="1062" spans="3:10" x14ac:dyDescent="0.3">
      <c r="C1062" s="1">
        <v>1409</v>
      </c>
      <c r="D1062" s="1">
        <v>44.995980000000003</v>
      </c>
      <c r="E1062" s="1">
        <v>37.601120000000002</v>
      </c>
      <c r="F1062" s="1">
        <v>36.867339999999999</v>
      </c>
      <c r="G1062" s="1">
        <v>50.91892</v>
      </c>
      <c r="H1062" s="1">
        <v>57.587699999999998</v>
      </c>
      <c r="I1062" s="1">
        <v>36.104179999999999</v>
      </c>
      <c r="J1062" s="1">
        <v>64.182019999999994</v>
      </c>
    </row>
    <row r="1063" spans="3:10" x14ac:dyDescent="0.3">
      <c r="C1063" s="1">
        <v>1410</v>
      </c>
      <c r="D1063" s="1">
        <v>42.136629999999997</v>
      </c>
      <c r="E1063" s="1">
        <v>36.001939999999998</v>
      </c>
      <c r="F1063" s="1">
        <v>35.953380000000003</v>
      </c>
      <c r="G1063" s="1">
        <v>50.894950000000001</v>
      </c>
      <c r="H1063" s="1">
        <v>56.892670000000003</v>
      </c>
      <c r="I1063" s="1">
        <v>36.608330000000002</v>
      </c>
      <c r="J1063" s="1">
        <v>64.062129999999996</v>
      </c>
    </row>
    <row r="1064" spans="3:10" x14ac:dyDescent="0.3">
      <c r="C1064" s="1">
        <v>1411</v>
      </c>
      <c r="D1064" s="1">
        <v>40.197380000000003</v>
      </c>
      <c r="E1064" s="1">
        <v>34.47869</v>
      </c>
      <c r="F1064" s="1">
        <v>35.456919999999997</v>
      </c>
      <c r="G1064" s="1">
        <v>50.79927</v>
      </c>
      <c r="H1064" s="1">
        <v>56.185360000000003</v>
      </c>
      <c r="I1064" s="1">
        <v>37.0593</v>
      </c>
      <c r="J1064" s="1">
        <v>63.960239999999999</v>
      </c>
    </row>
    <row r="1065" spans="3:10" x14ac:dyDescent="0.3">
      <c r="C1065" s="1">
        <v>1412</v>
      </c>
      <c r="D1065" s="1">
        <v>39.303780000000003</v>
      </c>
      <c r="E1065" s="1">
        <v>33.202399999999997</v>
      </c>
      <c r="F1065" s="1">
        <v>35.408090000000001</v>
      </c>
      <c r="G1065" s="1">
        <v>50.535449999999997</v>
      </c>
      <c r="H1065" s="1">
        <v>55.491540000000001</v>
      </c>
      <c r="I1065" s="1">
        <v>37.388069999999999</v>
      </c>
      <c r="J1065" s="1">
        <v>63.915930000000003</v>
      </c>
    </row>
    <row r="1066" spans="3:10" x14ac:dyDescent="0.3">
      <c r="C1066" s="1">
        <v>1413</v>
      </c>
      <c r="D1066" s="1">
        <v>39.337310000000002</v>
      </c>
      <c r="E1066" s="1">
        <v>32.251809999999999</v>
      </c>
      <c r="F1066" s="1">
        <v>35.852519999999998</v>
      </c>
      <c r="G1066" s="1">
        <v>50.148000000000003</v>
      </c>
      <c r="H1066" s="1">
        <v>54.845379999999999</v>
      </c>
      <c r="I1066" s="1">
        <v>37.623060000000002</v>
      </c>
      <c r="J1066" s="1">
        <v>63.905389999999997</v>
      </c>
    </row>
    <row r="1067" spans="3:10" x14ac:dyDescent="0.3">
      <c r="C1067" s="1">
        <v>1414</v>
      </c>
      <c r="D1067" s="1">
        <v>40.394689999999997</v>
      </c>
      <c r="E1067" s="1">
        <v>31.870180000000001</v>
      </c>
      <c r="F1067" s="1">
        <v>36.730980000000002</v>
      </c>
      <c r="G1067" s="1">
        <v>49.614310000000003</v>
      </c>
      <c r="H1067" s="1">
        <v>54.151850000000003</v>
      </c>
      <c r="I1067" s="1">
        <v>37.834650000000003</v>
      </c>
      <c r="J1067" s="1">
        <v>63.84131</v>
      </c>
    </row>
    <row r="1068" spans="3:10" x14ac:dyDescent="0.3">
      <c r="C1068" s="1">
        <v>1415</v>
      </c>
      <c r="D1068" s="1">
        <v>42.213709999999999</v>
      </c>
      <c r="E1068" s="1">
        <v>32.004219999999997</v>
      </c>
      <c r="F1068" s="1">
        <v>37.862969999999997</v>
      </c>
      <c r="G1068" s="1">
        <v>49.013860000000001</v>
      </c>
      <c r="H1068" s="1">
        <v>53.514780000000002</v>
      </c>
      <c r="I1068" s="1">
        <v>38.011569999999999</v>
      </c>
      <c r="J1068" s="1">
        <v>63.74391</v>
      </c>
    </row>
    <row r="1069" spans="3:10" x14ac:dyDescent="0.3">
      <c r="C1069" s="1">
        <v>1416</v>
      </c>
      <c r="D1069" s="1">
        <v>44.316119999999998</v>
      </c>
      <c r="E1069" s="1">
        <v>32.720399999999998</v>
      </c>
      <c r="F1069" s="1">
        <v>39.205689999999997</v>
      </c>
      <c r="G1069" s="1">
        <v>48.255560000000003</v>
      </c>
      <c r="H1069" s="1">
        <v>52.817309999999999</v>
      </c>
      <c r="I1069" s="1">
        <v>38.260489999999997</v>
      </c>
      <c r="J1069" s="1">
        <v>63.607199999999999</v>
      </c>
    </row>
    <row r="1070" spans="3:10" x14ac:dyDescent="0.3">
      <c r="C1070" s="1">
        <v>1417</v>
      </c>
      <c r="D1070" s="1">
        <v>46.574240000000003</v>
      </c>
      <c r="E1070" s="1">
        <v>33.825099999999999</v>
      </c>
      <c r="F1070" s="1">
        <v>40.622430000000001</v>
      </c>
      <c r="G1070" s="1">
        <v>47.415329999999997</v>
      </c>
      <c r="H1070" s="1">
        <v>52.110320000000002</v>
      </c>
      <c r="I1070" s="1">
        <v>38.462139999999998</v>
      </c>
      <c r="J1070" s="1">
        <v>63.386749999999999</v>
      </c>
    </row>
    <row r="1071" spans="3:10" x14ac:dyDescent="0.3">
      <c r="C1071" s="1">
        <v>1418</v>
      </c>
      <c r="D1071" s="1">
        <v>48.46801</v>
      </c>
      <c r="E1071" s="1">
        <v>35.195520000000002</v>
      </c>
      <c r="F1071" s="1">
        <v>41.860210000000002</v>
      </c>
      <c r="G1071" s="1">
        <v>46.621549999999999</v>
      </c>
      <c r="H1071" s="1">
        <v>51.404670000000003</v>
      </c>
      <c r="I1071" s="1">
        <v>38.671210000000002</v>
      </c>
      <c r="J1071" s="1">
        <v>63.14481</v>
      </c>
    </row>
    <row r="1072" spans="3:10" x14ac:dyDescent="0.3">
      <c r="C1072" s="1">
        <v>1419</v>
      </c>
      <c r="D1072" s="1">
        <v>49.375309999999999</v>
      </c>
      <c r="E1072" s="1">
        <v>36.76202</v>
      </c>
      <c r="F1072" s="1">
        <v>43.046120000000002</v>
      </c>
      <c r="G1072" s="1">
        <v>45.689720000000001</v>
      </c>
      <c r="H1072" s="1">
        <v>50.684980000000003</v>
      </c>
      <c r="I1072" s="1">
        <v>38.861640000000001</v>
      </c>
      <c r="J1072" s="1">
        <v>62.907980000000002</v>
      </c>
    </row>
    <row r="1073" spans="3:10" x14ac:dyDescent="0.3">
      <c r="C1073" s="1">
        <v>1420</v>
      </c>
      <c r="D1073" s="1">
        <v>48.857759999999999</v>
      </c>
      <c r="E1073" s="1">
        <v>38.395180000000003</v>
      </c>
      <c r="F1073" s="1">
        <v>43.987560000000002</v>
      </c>
      <c r="G1073" s="1">
        <v>44.812049999999999</v>
      </c>
      <c r="H1073" s="1">
        <v>50.01144</v>
      </c>
      <c r="I1073" s="1">
        <v>38.950449999999996</v>
      </c>
      <c r="J1073" s="1">
        <v>62.719670000000001</v>
      </c>
    </row>
    <row r="1074" spans="3:10" x14ac:dyDescent="0.3">
      <c r="C1074" s="1">
        <v>1421</v>
      </c>
      <c r="D1074" s="1">
        <v>46.794260000000001</v>
      </c>
      <c r="E1074" s="1">
        <v>39.732050000000001</v>
      </c>
      <c r="F1074" s="1">
        <v>44.699840000000002</v>
      </c>
      <c r="G1074" s="1">
        <v>43.94509</v>
      </c>
      <c r="H1074" s="1">
        <v>49.432960000000001</v>
      </c>
      <c r="I1074" s="1">
        <v>38.952910000000003</v>
      </c>
      <c r="J1074" s="1">
        <v>62.641129999999997</v>
      </c>
    </row>
    <row r="1075" spans="3:10" x14ac:dyDescent="0.3">
      <c r="C1075" s="1">
        <v>1422</v>
      </c>
      <c r="D1075" s="1">
        <v>43.842869999999998</v>
      </c>
      <c r="E1075" s="1">
        <v>40.811079999999997</v>
      </c>
      <c r="F1075" s="1">
        <v>45.24718</v>
      </c>
      <c r="G1075" s="1">
        <v>43.105490000000003</v>
      </c>
      <c r="H1075" s="1">
        <v>48.920729999999999</v>
      </c>
      <c r="I1075" s="1">
        <v>38.802669999999999</v>
      </c>
      <c r="J1075" s="1">
        <v>62.671509999999998</v>
      </c>
    </row>
    <row r="1076" spans="3:10" x14ac:dyDescent="0.3">
      <c r="C1076" s="1">
        <v>1423</v>
      </c>
      <c r="D1076" s="1">
        <v>40.611890000000002</v>
      </c>
      <c r="E1076" s="1">
        <v>41.576979999999999</v>
      </c>
      <c r="F1076" s="1">
        <v>45.714179999999999</v>
      </c>
      <c r="G1076" s="1">
        <v>42.302259999999997</v>
      </c>
      <c r="H1076" s="1">
        <v>48.517699999999998</v>
      </c>
      <c r="I1076" s="1">
        <v>38.507939999999998</v>
      </c>
      <c r="J1076" s="1">
        <v>62.882100000000001</v>
      </c>
    </row>
    <row r="1077" spans="3:10" x14ac:dyDescent="0.3">
      <c r="C1077" s="1">
        <v>1424</v>
      </c>
      <c r="D1077" s="1">
        <v>37.499740000000003</v>
      </c>
      <c r="E1077" s="1">
        <v>42.077599999999997</v>
      </c>
      <c r="F1077" s="1">
        <v>46.210769999999997</v>
      </c>
      <c r="G1077" s="1">
        <v>41.514519999999997</v>
      </c>
      <c r="H1077" s="1">
        <v>48.222990000000003</v>
      </c>
      <c r="I1077" s="1">
        <v>38.015470000000001</v>
      </c>
      <c r="J1077" s="1">
        <v>63.192050000000002</v>
      </c>
    </row>
    <row r="1078" spans="3:10" x14ac:dyDescent="0.3">
      <c r="C1078" s="1">
        <v>1425</v>
      </c>
      <c r="D1078" s="1">
        <v>34.947940000000003</v>
      </c>
      <c r="E1078" s="1">
        <v>42.368630000000003</v>
      </c>
      <c r="F1078" s="1">
        <v>46.825110000000002</v>
      </c>
      <c r="G1078" s="1">
        <v>40.771210000000004</v>
      </c>
      <c r="H1078" s="1">
        <v>48.00356</v>
      </c>
      <c r="I1078" s="1">
        <v>37.403109999999998</v>
      </c>
      <c r="J1078" s="1">
        <v>63.659460000000003</v>
      </c>
    </row>
    <row r="1079" spans="3:10" x14ac:dyDescent="0.3">
      <c r="C1079" s="1">
        <v>1426</v>
      </c>
      <c r="D1079" s="1">
        <v>33.237349999999999</v>
      </c>
      <c r="E1079" s="1">
        <v>42.655830000000002</v>
      </c>
      <c r="F1079" s="1">
        <v>47.729460000000003</v>
      </c>
      <c r="G1079" s="1">
        <v>40.050879999999999</v>
      </c>
      <c r="H1079" s="1">
        <v>47.867649999999998</v>
      </c>
      <c r="I1079" s="1">
        <v>36.722110000000001</v>
      </c>
      <c r="J1079" s="1">
        <v>64.208889999999997</v>
      </c>
    </row>
    <row r="1080" spans="3:10" x14ac:dyDescent="0.3">
      <c r="C1080" s="1">
        <v>1427</v>
      </c>
      <c r="D1080" s="1">
        <v>32.421340000000001</v>
      </c>
      <c r="E1080" s="1">
        <v>42.998860000000001</v>
      </c>
      <c r="F1080" s="1">
        <v>48.897869999999998</v>
      </c>
      <c r="G1080" s="1">
        <v>39.36448</v>
      </c>
      <c r="H1080" s="1">
        <v>47.822389999999999</v>
      </c>
      <c r="I1080" s="1">
        <v>35.954639999999998</v>
      </c>
      <c r="J1080" s="1">
        <v>64.843940000000003</v>
      </c>
    </row>
    <row r="1081" spans="3:10" x14ac:dyDescent="0.3">
      <c r="C1081" s="1">
        <v>1428</v>
      </c>
      <c r="D1081" s="1">
        <v>32.45711</v>
      </c>
      <c r="E1081" s="1">
        <v>43.585239999999999</v>
      </c>
      <c r="F1081" s="1">
        <v>50.268000000000001</v>
      </c>
      <c r="G1081" s="1">
        <v>38.732280000000003</v>
      </c>
      <c r="H1081" s="1">
        <v>47.794020000000003</v>
      </c>
      <c r="I1081" s="1">
        <v>35.215670000000003</v>
      </c>
      <c r="J1081" s="1">
        <v>65.454800000000006</v>
      </c>
    </row>
    <row r="1082" spans="3:10" x14ac:dyDescent="0.3">
      <c r="C1082" s="1">
        <v>1429</v>
      </c>
      <c r="D1082" s="1">
        <v>33.326549999999997</v>
      </c>
      <c r="E1082" s="1">
        <v>44.520600000000002</v>
      </c>
      <c r="F1082" s="1">
        <v>51.888730000000002</v>
      </c>
      <c r="G1082" s="1">
        <v>38.165819999999997</v>
      </c>
      <c r="H1082" s="1">
        <v>47.776429999999998</v>
      </c>
      <c r="I1082" s="1">
        <v>34.548439999999999</v>
      </c>
      <c r="J1082" s="1">
        <v>66.033559999999994</v>
      </c>
    </row>
    <row r="1083" spans="3:10" x14ac:dyDescent="0.3">
      <c r="C1083" s="1">
        <v>1430</v>
      </c>
      <c r="D1083" s="1">
        <v>34.940060000000003</v>
      </c>
      <c r="E1083" s="1">
        <v>45.752400000000002</v>
      </c>
      <c r="F1083" s="1">
        <v>53.560639999999999</v>
      </c>
      <c r="G1083" s="1">
        <v>37.595939999999999</v>
      </c>
      <c r="H1083" s="1">
        <v>47.816859999999998</v>
      </c>
      <c r="I1083" s="1">
        <v>33.90596</v>
      </c>
      <c r="J1083" s="1">
        <v>66.540170000000003</v>
      </c>
    </row>
    <row r="1084" spans="3:10" x14ac:dyDescent="0.3">
      <c r="C1084" s="1">
        <v>1431</v>
      </c>
      <c r="D1084" s="1">
        <v>37.305500000000002</v>
      </c>
      <c r="E1084" s="1">
        <v>47.352620000000002</v>
      </c>
      <c r="F1084" s="1">
        <v>55.218170000000001</v>
      </c>
      <c r="G1084" s="1">
        <v>37.136809999999997</v>
      </c>
      <c r="H1084" s="1">
        <v>47.866280000000003</v>
      </c>
      <c r="I1084" s="1">
        <v>33.410519999999998</v>
      </c>
      <c r="J1084" s="1">
        <v>66.950940000000003</v>
      </c>
    </row>
    <row r="1085" spans="3:10" x14ac:dyDescent="0.3">
      <c r="C1085" s="1">
        <v>1432</v>
      </c>
      <c r="D1085" s="1">
        <v>40.224510000000002</v>
      </c>
      <c r="E1085" s="1">
        <v>49.269289999999998</v>
      </c>
      <c r="F1085" s="1">
        <v>56.77225</v>
      </c>
      <c r="G1085" s="1">
        <v>36.687249999999999</v>
      </c>
      <c r="H1085" s="1">
        <v>47.888190000000002</v>
      </c>
      <c r="I1085" s="1">
        <v>32.972630000000002</v>
      </c>
      <c r="J1085" s="1">
        <v>67.279769999999999</v>
      </c>
    </row>
    <row r="1086" spans="3:10" x14ac:dyDescent="0.3">
      <c r="C1086" s="1">
        <v>1433</v>
      </c>
      <c r="D1086" s="1">
        <v>43.239159999999998</v>
      </c>
      <c r="E1086" s="1">
        <v>51.215359999999997</v>
      </c>
      <c r="F1086" s="1">
        <v>58.063960000000002</v>
      </c>
      <c r="G1086" s="1">
        <v>36.267609999999998</v>
      </c>
      <c r="H1086" s="1">
        <v>47.945520000000002</v>
      </c>
      <c r="I1086" s="1">
        <v>32.61054</v>
      </c>
      <c r="J1086" s="1">
        <v>67.543199999999999</v>
      </c>
    </row>
    <row r="1087" spans="3:10" x14ac:dyDescent="0.3">
      <c r="C1087" s="1">
        <v>1434</v>
      </c>
      <c r="D1087" s="1">
        <v>46.058520000000001</v>
      </c>
      <c r="E1087" s="1">
        <v>53.04889</v>
      </c>
      <c r="F1087" s="1">
        <v>58.957520000000002</v>
      </c>
      <c r="G1087" s="1">
        <v>35.892879999999998</v>
      </c>
      <c r="H1087" s="1">
        <v>48.05489</v>
      </c>
      <c r="I1087" s="1">
        <v>32.362659999999998</v>
      </c>
      <c r="J1087" s="1">
        <v>67.761619999999994</v>
      </c>
    </row>
    <row r="1088" spans="3:10" x14ac:dyDescent="0.3">
      <c r="C1088" s="1">
        <v>1435</v>
      </c>
      <c r="D1088" s="1">
        <v>48.031500000000001</v>
      </c>
      <c r="E1088" s="1">
        <v>54.608240000000002</v>
      </c>
      <c r="F1088" s="1">
        <v>59.561480000000003</v>
      </c>
      <c r="G1088" s="1">
        <v>35.566800000000001</v>
      </c>
      <c r="H1088" s="1">
        <v>48.194989999999997</v>
      </c>
      <c r="I1088" s="1">
        <v>32.174570000000003</v>
      </c>
      <c r="J1088" s="1">
        <v>67.97869</v>
      </c>
    </row>
    <row r="1089" spans="3:10" x14ac:dyDescent="0.3">
      <c r="C1089" s="1">
        <v>1436</v>
      </c>
      <c r="D1089" s="1">
        <v>49.017600000000002</v>
      </c>
      <c r="E1089" s="1">
        <v>55.868569999999998</v>
      </c>
      <c r="F1089" s="1">
        <v>59.865110000000001</v>
      </c>
      <c r="G1089" s="1">
        <v>35.324350000000003</v>
      </c>
      <c r="H1089" s="1">
        <v>48.431289999999997</v>
      </c>
      <c r="I1089" s="1">
        <v>32.072400000000002</v>
      </c>
      <c r="J1089" s="1">
        <v>68.221999999999994</v>
      </c>
    </row>
    <row r="1090" spans="3:10" x14ac:dyDescent="0.3">
      <c r="C1090" s="1">
        <v>1437</v>
      </c>
      <c r="D1090" s="1">
        <v>48.96313</v>
      </c>
      <c r="E1090" s="1">
        <v>56.559600000000003</v>
      </c>
      <c r="F1090" s="1">
        <v>59.918729999999996</v>
      </c>
      <c r="G1090" s="1">
        <v>35.053289999999997</v>
      </c>
      <c r="H1090" s="1">
        <v>48.712960000000002</v>
      </c>
      <c r="I1090" s="1">
        <v>31.938649999999999</v>
      </c>
      <c r="J1090" s="1">
        <v>68.510819999999995</v>
      </c>
    </row>
    <row r="1091" spans="3:10" x14ac:dyDescent="0.3">
      <c r="C1091" s="1">
        <v>1438</v>
      </c>
      <c r="D1091" s="1">
        <v>48.190219999999997</v>
      </c>
      <c r="E1091" s="1">
        <v>56.956699999999998</v>
      </c>
      <c r="F1091" s="1">
        <v>59.87079</v>
      </c>
      <c r="G1091" s="1">
        <v>34.854480000000002</v>
      </c>
      <c r="H1091" s="1">
        <v>49.10942</v>
      </c>
      <c r="I1091" s="1">
        <v>31.866720000000001</v>
      </c>
      <c r="J1091" s="1">
        <v>68.929929999999999</v>
      </c>
    </row>
    <row r="1092" spans="3:10" x14ac:dyDescent="0.3">
      <c r="C1092" s="1">
        <v>1439</v>
      </c>
      <c r="D1092" s="1">
        <v>47.190399999999997</v>
      </c>
      <c r="E1092" s="1">
        <v>57.027470000000001</v>
      </c>
      <c r="F1092" s="1">
        <v>59.762509999999999</v>
      </c>
      <c r="G1092" s="1">
        <v>34.717790000000001</v>
      </c>
      <c r="H1092" s="1">
        <v>49.592509999999997</v>
      </c>
      <c r="I1092" s="1">
        <v>31.75215</v>
      </c>
      <c r="J1092" s="1">
        <v>69.494309999999999</v>
      </c>
    </row>
    <row r="1093" spans="3:10" x14ac:dyDescent="0.3">
      <c r="C1093" s="1">
        <v>1440</v>
      </c>
      <c r="D1093" s="1">
        <v>46.260660000000001</v>
      </c>
      <c r="E1093" s="1">
        <v>56.833660000000002</v>
      </c>
      <c r="F1093" s="1">
        <v>59.715159999999997</v>
      </c>
      <c r="G1093" s="1">
        <v>34.669849999999997</v>
      </c>
      <c r="H1093" s="1">
        <v>50.089440000000003</v>
      </c>
      <c r="I1093" s="1">
        <v>31.67482</v>
      </c>
      <c r="J1093" s="1">
        <v>70.072199999999995</v>
      </c>
    </row>
    <row r="1094" spans="3:10" x14ac:dyDescent="0.3">
      <c r="C1094" s="1">
        <v>1441</v>
      </c>
      <c r="D1094" s="1">
        <v>45.974609999999998</v>
      </c>
      <c r="E1094" s="1">
        <v>56.605759999999997</v>
      </c>
      <c r="F1094" s="1">
        <v>59.741669999999999</v>
      </c>
      <c r="G1094" s="1">
        <v>34.684330000000003</v>
      </c>
      <c r="H1094" s="1">
        <v>50.689039999999999</v>
      </c>
      <c r="I1094" s="1">
        <v>31.58426</v>
      </c>
      <c r="J1094" s="1">
        <v>70.747389999999996</v>
      </c>
    </row>
    <row r="1095" spans="3:10" x14ac:dyDescent="0.3">
      <c r="C1095" s="1">
        <v>1442</v>
      </c>
      <c r="D1095" s="1">
        <v>46.425530000000002</v>
      </c>
      <c r="E1095" s="1">
        <v>56.428249999999998</v>
      </c>
      <c r="F1095" s="1">
        <v>59.858820000000001</v>
      </c>
      <c r="G1095" s="1">
        <v>34.782820000000001</v>
      </c>
      <c r="H1095" s="1">
        <v>51.291150000000002</v>
      </c>
      <c r="I1095" s="1">
        <v>31.54917</v>
      </c>
      <c r="J1095" s="1">
        <v>71.391199999999998</v>
      </c>
    </row>
    <row r="1096" spans="3:10" x14ac:dyDescent="0.3">
      <c r="C1096" s="1">
        <v>1443</v>
      </c>
      <c r="D1096" s="1">
        <v>47.683450000000001</v>
      </c>
      <c r="E1096" s="1">
        <v>56.397869999999998</v>
      </c>
      <c r="F1096" s="1">
        <v>60.040100000000002</v>
      </c>
      <c r="G1096" s="1">
        <v>34.942770000000003</v>
      </c>
      <c r="H1096" s="1">
        <v>51.88411</v>
      </c>
      <c r="I1096" s="1">
        <v>31.564250000000001</v>
      </c>
      <c r="J1096" s="1">
        <v>72.030889999999999</v>
      </c>
    </row>
    <row r="1097" spans="3:10" x14ac:dyDescent="0.3">
      <c r="C1097" s="1">
        <v>1444</v>
      </c>
      <c r="D1097" s="1">
        <v>49.695920000000001</v>
      </c>
      <c r="E1097" s="1">
        <v>56.428249999999998</v>
      </c>
      <c r="F1097" s="1">
        <v>60.249270000000003</v>
      </c>
      <c r="G1097" s="1">
        <v>35.197040000000001</v>
      </c>
      <c r="H1097" s="1">
        <v>52.46322</v>
      </c>
      <c r="I1097" s="1">
        <v>31.586040000000001</v>
      </c>
      <c r="J1097" s="1">
        <v>72.569460000000007</v>
      </c>
    </row>
    <row r="1098" spans="3:10" x14ac:dyDescent="0.3">
      <c r="C1098" s="1">
        <v>1445</v>
      </c>
      <c r="D1098" s="1">
        <v>52.548879999999997</v>
      </c>
      <c r="E1098" s="1">
        <v>56.731859999999998</v>
      </c>
      <c r="F1098" s="1">
        <v>60.379370000000002</v>
      </c>
      <c r="G1098" s="1">
        <v>35.462739999999997</v>
      </c>
      <c r="H1098" s="1">
        <v>53.00967</v>
      </c>
      <c r="I1098" s="1">
        <v>31.721360000000001</v>
      </c>
      <c r="J1098" s="1">
        <v>72.995369999999994</v>
      </c>
    </row>
    <row r="1099" spans="3:10" x14ac:dyDescent="0.3">
      <c r="C1099" s="1">
        <v>1446</v>
      </c>
      <c r="D1099" s="1">
        <v>55.750709999999998</v>
      </c>
      <c r="E1099" s="1">
        <v>57.064120000000003</v>
      </c>
      <c r="F1099" s="1">
        <v>60.37379</v>
      </c>
      <c r="G1099" s="1">
        <v>35.847859999999997</v>
      </c>
      <c r="H1099" s="1">
        <v>53.500109999999999</v>
      </c>
      <c r="I1099" s="1">
        <v>31.942260000000001</v>
      </c>
      <c r="J1099" s="1">
        <v>73.277799999999999</v>
      </c>
    </row>
    <row r="1100" spans="3:10" x14ac:dyDescent="0.3">
      <c r="C1100" s="1">
        <v>1447</v>
      </c>
      <c r="D1100" s="1">
        <v>58.849640000000001</v>
      </c>
      <c r="E1100" s="1">
        <v>57.356670000000001</v>
      </c>
      <c r="F1100" s="1">
        <v>60.239350000000002</v>
      </c>
      <c r="G1100" s="1">
        <v>36.150170000000003</v>
      </c>
      <c r="H1100" s="1">
        <v>53.908700000000003</v>
      </c>
      <c r="I1100" s="1">
        <v>32.16384</v>
      </c>
      <c r="J1100" s="1">
        <v>73.36645</v>
      </c>
    </row>
    <row r="1101" spans="3:10" x14ac:dyDescent="0.3">
      <c r="C1101" s="1">
        <v>1448</v>
      </c>
      <c r="D1101" s="1">
        <v>61.653030000000001</v>
      </c>
      <c r="E1101" s="1">
        <v>57.550539999999998</v>
      </c>
      <c r="F1101" s="1">
        <v>59.931750000000001</v>
      </c>
      <c r="G1101" s="1">
        <v>36.511679999999998</v>
      </c>
      <c r="H1101" s="1">
        <v>54.371299999999998</v>
      </c>
      <c r="I1101" s="1">
        <v>32.511949999999999</v>
      </c>
      <c r="J1101" s="1">
        <v>73.343729999999994</v>
      </c>
    </row>
    <row r="1102" spans="3:10" x14ac:dyDescent="0.3">
      <c r="C1102" s="1">
        <v>1449</v>
      </c>
      <c r="D1102" s="1">
        <v>63.468859999999999</v>
      </c>
      <c r="E1102" s="1">
        <v>57.529879999999999</v>
      </c>
      <c r="F1102" s="1">
        <v>59.41375</v>
      </c>
      <c r="G1102" s="1">
        <v>36.907850000000003</v>
      </c>
      <c r="H1102" s="1">
        <v>54.748890000000003</v>
      </c>
      <c r="I1102" s="1">
        <v>32.887520000000002</v>
      </c>
      <c r="J1102" s="1">
        <v>73.214280000000002</v>
      </c>
    </row>
    <row r="1103" spans="3:10" x14ac:dyDescent="0.3">
      <c r="C1103" s="1">
        <v>1450</v>
      </c>
      <c r="D1103" s="1">
        <v>64.152699999999996</v>
      </c>
      <c r="E1103" s="1">
        <v>57.288139999999999</v>
      </c>
      <c r="F1103" s="1">
        <v>58.817790000000002</v>
      </c>
      <c r="G1103" s="1">
        <v>37.231110000000001</v>
      </c>
      <c r="H1103" s="1">
        <v>55.163760000000003</v>
      </c>
      <c r="I1103" s="1">
        <v>33.302219999999998</v>
      </c>
      <c r="J1103" s="1">
        <v>73.015770000000003</v>
      </c>
    </row>
    <row r="1104" spans="3:10" x14ac:dyDescent="0.3">
      <c r="C1104" s="1">
        <v>1451</v>
      </c>
      <c r="D1104" s="1">
        <v>63.771320000000003</v>
      </c>
      <c r="E1104" s="1">
        <v>56.83211</v>
      </c>
      <c r="F1104" s="1">
        <v>58.095590000000001</v>
      </c>
      <c r="G1104" s="1">
        <v>37.677059999999997</v>
      </c>
      <c r="H1104" s="1">
        <v>55.667230000000004</v>
      </c>
      <c r="I1104" s="1">
        <v>33.757080000000002</v>
      </c>
      <c r="J1104" s="1">
        <v>72.747389999999996</v>
      </c>
    </row>
    <row r="1105" spans="3:10" x14ac:dyDescent="0.3">
      <c r="C1105" s="1">
        <v>1452</v>
      </c>
      <c r="D1105" s="1">
        <v>62.642359999999996</v>
      </c>
      <c r="E1105" s="1">
        <v>56.143909999999998</v>
      </c>
      <c r="F1105" s="1">
        <v>57.318899999999999</v>
      </c>
      <c r="G1105" s="1">
        <v>38.065420000000003</v>
      </c>
      <c r="H1105" s="1">
        <v>56.192300000000003</v>
      </c>
      <c r="I1105" s="1">
        <v>34.189109999999999</v>
      </c>
      <c r="J1105" s="1">
        <v>72.526070000000004</v>
      </c>
    </row>
    <row r="1106" spans="3:10" x14ac:dyDescent="0.3">
      <c r="C1106" s="1">
        <v>1453</v>
      </c>
      <c r="D1106" s="1">
        <v>61.179389999999998</v>
      </c>
      <c r="E1106" s="1">
        <v>55.385129999999997</v>
      </c>
      <c r="F1106" s="1">
        <v>56.61112</v>
      </c>
      <c r="G1106" s="1">
        <v>38.467709999999997</v>
      </c>
      <c r="H1106" s="1">
        <v>56.773519999999998</v>
      </c>
      <c r="I1106" s="1">
        <v>34.617640000000002</v>
      </c>
      <c r="J1106" s="1">
        <v>72.331559999999996</v>
      </c>
    </row>
    <row r="1107" spans="3:10" x14ac:dyDescent="0.3">
      <c r="C1107" s="1">
        <v>1454</v>
      </c>
      <c r="D1107" s="1">
        <v>59.805810000000001</v>
      </c>
      <c r="E1107" s="1">
        <v>54.556310000000003</v>
      </c>
      <c r="F1107" s="1">
        <v>55.860199999999999</v>
      </c>
      <c r="G1107" s="1">
        <v>38.89508</v>
      </c>
      <c r="H1107" s="1">
        <v>57.445489999999999</v>
      </c>
      <c r="I1107" s="1">
        <v>35.027349999999998</v>
      </c>
      <c r="J1107" s="1">
        <v>72.186300000000003</v>
      </c>
    </row>
    <row r="1108" spans="3:10" x14ac:dyDescent="0.3">
      <c r="C1108" s="1">
        <v>1455</v>
      </c>
      <c r="D1108" s="1">
        <v>58.849440000000001</v>
      </c>
      <c r="E1108" s="1">
        <v>53.790390000000002</v>
      </c>
      <c r="F1108" s="1">
        <v>55.137709999999998</v>
      </c>
      <c r="G1108" s="1">
        <v>39.354469999999999</v>
      </c>
      <c r="H1108" s="1">
        <v>58.13082</v>
      </c>
      <c r="I1108" s="1">
        <v>35.405059999999999</v>
      </c>
      <c r="J1108" s="1">
        <v>72.093959999999996</v>
      </c>
    </row>
    <row r="1109" spans="3:10" x14ac:dyDescent="0.3">
      <c r="C1109" s="1">
        <v>1456</v>
      </c>
      <c r="D1109" s="1">
        <v>58.364130000000003</v>
      </c>
      <c r="E1109" s="1">
        <v>53.070410000000003</v>
      </c>
      <c r="F1109" s="1">
        <v>54.459800000000001</v>
      </c>
      <c r="G1109" s="1">
        <v>39.828240000000001</v>
      </c>
      <c r="H1109" s="1">
        <v>58.76634</v>
      </c>
      <c r="I1109" s="1">
        <v>35.776139999999998</v>
      </c>
      <c r="J1109" s="1">
        <v>72.021550000000005</v>
      </c>
    </row>
    <row r="1110" spans="3:10" x14ac:dyDescent="0.3">
      <c r="C1110" s="1">
        <v>1457</v>
      </c>
      <c r="D1110" s="1">
        <v>58.504159999999999</v>
      </c>
      <c r="E1110" s="1">
        <v>52.369149999999998</v>
      </c>
      <c r="F1110" s="1">
        <v>53.666809999999998</v>
      </c>
      <c r="G1110" s="1">
        <v>40.339889999999997</v>
      </c>
      <c r="H1110" s="1">
        <v>59.44941</v>
      </c>
      <c r="I1110" s="1">
        <v>36.116500000000002</v>
      </c>
      <c r="J1110" s="1">
        <v>71.934640000000002</v>
      </c>
    </row>
    <row r="1111" spans="3:10" x14ac:dyDescent="0.3">
      <c r="C1111" s="1">
        <v>1458</v>
      </c>
      <c r="D1111" s="1">
        <v>59.149189999999997</v>
      </c>
      <c r="E1111" s="1">
        <v>51.664319999999996</v>
      </c>
      <c r="F1111" s="1">
        <v>52.821199999999997</v>
      </c>
      <c r="G1111" s="1">
        <v>40.870060000000002</v>
      </c>
      <c r="H1111" s="1">
        <v>60.03848</v>
      </c>
      <c r="I1111" s="1">
        <v>36.515549999999998</v>
      </c>
      <c r="J1111" s="1">
        <v>71.805719999999994</v>
      </c>
    </row>
    <row r="1112" spans="3:10" x14ac:dyDescent="0.3">
      <c r="C1112" s="1">
        <v>1459</v>
      </c>
      <c r="D1112" s="1">
        <v>60.220829999999999</v>
      </c>
      <c r="E1112" s="1">
        <v>51.006610000000002</v>
      </c>
      <c r="F1112" s="1">
        <v>51.916350000000001</v>
      </c>
      <c r="G1112" s="1">
        <v>41.467840000000002</v>
      </c>
      <c r="H1112" s="1">
        <v>60.481059999999999</v>
      </c>
      <c r="I1112" s="1">
        <v>36.94706</v>
      </c>
      <c r="J1112" s="1">
        <v>71.607389999999995</v>
      </c>
    </row>
    <row r="1113" spans="3:10" x14ac:dyDescent="0.3">
      <c r="C1113" s="1">
        <v>1460</v>
      </c>
      <c r="D1113" s="1">
        <v>61.348350000000003</v>
      </c>
      <c r="E1113" s="1">
        <v>50.320129999999999</v>
      </c>
      <c r="F1113" s="1">
        <v>50.925069999999998</v>
      </c>
      <c r="G1113" s="1">
        <v>42.040759999999999</v>
      </c>
      <c r="H1113" s="1">
        <v>60.811709999999998</v>
      </c>
      <c r="I1113" s="1">
        <v>37.391370000000002</v>
      </c>
      <c r="J1113" s="1">
        <v>71.293850000000006</v>
      </c>
    </row>
    <row r="1114" spans="3:10" x14ac:dyDescent="0.3">
      <c r="C1114" s="1">
        <v>1461</v>
      </c>
      <c r="D1114" s="1">
        <v>62.311920000000001</v>
      </c>
      <c r="E1114" s="1">
        <v>49.48048</v>
      </c>
      <c r="F1114" s="1">
        <v>49.886800000000001</v>
      </c>
      <c r="G1114" s="1">
        <v>42.622720000000001</v>
      </c>
      <c r="H1114" s="1">
        <v>61.032240000000002</v>
      </c>
      <c r="I1114" s="1">
        <v>37.923969999999997</v>
      </c>
      <c r="J1114" s="1">
        <v>70.870679999999993</v>
      </c>
    </row>
    <row r="1115" spans="3:10" x14ac:dyDescent="0.3">
      <c r="C1115" s="1">
        <v>1462</v>
      </c>
      <c r="D1115" s="1">
        <v>62.839770000000001</v>
      </c>
      <c r="E1115" s="1">
        <v>48.559890000000003</v>
      </c>
      <c r="F1115" s="1">
        <v>48.830210000000001</v>
      </c>
      <c r="G1115" s="1">
        <v>43.215980000000002</v>
      </c>
      <c r="H1115" s="1">
        <v>61.121780000000001</v>
      </c>
      <c r="I1115" s="1">
        <v>38.504370000000002</v>
      </c>
      <c r="J1115" s="1">
        <v>70.333129999999997</v>
      </c>
    </row>
    <row r="1116" spans="3:10" x14ac:dyDescent="0.3">
      <c r="C1116" s="1">
        <v>1463</v>
      </c>
      <c r="D1116" s="1">
        <v>62.722320000000003</v>
      </c>
      <c r="E1116" s="1">
        <v>47.52966</v>
      </c>
      <c r="F1116" s="1">
        <v>47.839129999999997</v>
      </c>
      <c r="G1116" s="1">
        <v>43.79551</v>
      </c>
      <c r="H1116" s="1">
        <v>61.145420000000001</v>
      </c>
      <c r="I1116" s="1">
        <v>39.150129999999997</v>
      </c>
      <c r="J1116" s="1">
        <v>69.699370000000002</v>
      </c>
    </row>
    <row r="1117" spans="3:10" x14ac:dyDescent="0.3">
      <c r="C1117" s="1">
        <v>1464</v>
      </c>
      <c r="D1117" s="1">
        <v>62.018839999999997</v>
      </c>
      <c r="E1117" s="1">
        <v>46.327159999999999</v>
      </c>
      <c r="F1117" s="1">
        <v>46.849449999999997</v>
      </c>
      <c r="G1117" s="1">
        <v>44.383479999999999</v>
      </c>
      <c r="H1117" s="1">
        <v>61.089619999999996</v>
      </c>
      <c r="I1117" s="1">
        <v>39.83135</v>
      </c>
      <c r="J1117" s="1">
        <v>68.932810000000003</v>
      </c>
    </row>
    <row r="1118" spans="3:10" x14ac:dyDescent="0.3">
      <c r="C1118" s="1">
        <v>1465</v>
      </c>
      <c r="D1118" s="1">
        <v>60.789409999999997</v>
      </c>
      <c r="E1118" s="1">
        <v>45.176029999999997</v>
      </c>
      <c r="F1118" s="1">
        <v>46.016159999999999</v>
      </c>
      <c r="G1118" s="1">
        <v>44.974159999999998</v>
      </c>
      <c r="H1118" s="1">
        <v>60.990519999999997</v>
      </c>
      <c r="I1118" s="1">
        <v>40.597659999999998</v>
      </c>
      <c r="J1118" s="1">
        <v>68.092399999999998</v>
      </c>
    </row>
    <row r="1119" spans="3:10" x14ac:dyDescent="0.3">
      <c r="C1119" s="1">
        <v>1466</v>
      </c>
      <c r="D1119" s="1">
        <v>59.291139999999999</v>
      </c>
      <c r="E1119" s="1">
        <v>44.113590000000002</v>
      </c>
      <c r="F1119" s="1">
        <v>45.394199999999998</v>
      </c>
      <c r="G1119" s="1">
        <v>45.495719999999999</v>
      </c>
      <c r="H1119" s="1">
        <v>60.889670000000002</v>
      </c>
      <c r="I1119" s="1">
        <v>41.148380000000003</v>
      </c>
      <c r="J1119" s="1">
        <v>67.338250000000002</v>
      </c>
    </row>
    <row r="1120" spans="3:10" x14ac:dyDescent="0.3">
      <c r="C1120" s="1">
        <v>1467</v>
      </c>
      <c r="D1120" s="1">
        <v>57.815249999999999</v>
      </c>
      <c r="E1120" s="1">
        <v>43.082500000000003</v>
      </c>
      <c r="F1120" s="1">
        <v>44.928339999999999</v>
      </c>
      <c r="G1120" s="1">
        <v>45.993510000000001</v>
      </c>
      <c r="H1120" s="1">
        <v>60.80433</v>
      </c>
      <c r="I1120" s="1">
        <v>41.692909999999998</v>
      </c>
      <c r="J1120" s="1">
        <v>66.54074</v>
      </c>
    </row>
    <row r="1121" spans="3:10" x14ac:dyDescent="0.3">
      <c r="C1121" s="1">
        <v>1468</v>
      </c>
      <c r="D1121" s="1">
        <v>56.415680000000002</v>
      </c>
      <c r="E1121" s="1">
        <v>42.341819999999998</v>
      </c>
      <c r="F1121" s="1">
        <v>44.651719999999997</v>
      </c>
      <c r="G1121" s="1">
        <v>46.470019999999998</v>
      </c>
      <c r="H1121" s="1">
        <v>60.700200000000002</v>
      </c>
      <c r="I1121" s="1">
        <v>42.116630000000001</v>
      </c>
      <c r="J1121" s="1">
        <v>65.850960000000001</v>
      </c>
    </row>
    <row r="1122" spans="3:10" x14ac:dyDescent="0.3">
      <c r="C1122" s="1">
        <v>1469</v>
      </c>
      <c r="D1122" s="1">
        <v>55.464759999999998</v>
      </c>
      <c r="E1122" s="1">
        <v>41.769199999999998</v>
      </c>
      <c r="F1122" s="1">
        <v>44.485810000000001</v>
      </c>
      <c r="G1122" s="1">
        <v>46.878450000000001</v>
      </c>
      <c r="H1122" s="1">
        <v>60.600900000000003</v>
      </c>
      <c r="I1122" s="1">
        <v>42.310639999999999</v>
      </c>
      <c r="J1122" s="1">
        <v>65.209000000000003</v>
      </c>
    </row>
    <row r="1123" spans="3:10" x14ac:dyDescent="0.3">
      <c r="C1123" s="1">
        <v>1470</v>
      </c>
      <c r="D1123" s="1">
        <v>54.84995</v>
      </c>
      <c r="E1123" s="1">
        <v>41.421399999999998</v>
      </c>
      <c r="F1123" s="1">
        <v>44.38852</v>
      </c>
      <c r="G1123" s="1">
        <v>47.311259999999997</v>
      </c>
      <c r="H1123" s="1">
        <v>60.427669999999999</v>
      </c>
      <c r="I1123" s="1">
        <v>42.433019999999999</v>
      </c>
      <c r="J1123" s="1">
        <v>64.61448</v>
      </c>
    </row>
    <row r="1124" spans="3:10" x14ac:dyDescent="0.3">
      <c r="C1124" s="1">
        <v>1471</v>
      </c>
      <c r="D1124" s="1">
        <v>54.588709999999999</v>
      </c>
      <c r="E1124" s="1">
        <v>41.207230000000003</v>
      </c>
      <c r="F1124" s="1">
        <v>44.333240000000004</v>
      </c>
      <c r="G1124" s="1">
        <v>47.635280000000002</v>
      </c>
      <c r="H1124" s="1">
        <v>60.209820000000001</v>
      </c>
      <c r="I1124" s="1">
        <v>42.338099999999997</v>
      </c>
      <c r="J1124" s="1">
        <v>64.108819999999994</v>
      </c>
    </row>
    <row r="1125" spans="3:10" x14ac:dyDescent="0.3">
      <c r="C1125" s="1">
        <v>1472</v>
      </c>
      <c r="D1125" s="1">
        <v>54.501510000000003</v>
      </c>
      <c r="E1125" s="1">
        <v>41.213140000000003</v>
      </c>
      <c r="F1125" s="1">
        <v>44.22869</v>
      </c>
      <c r="G1125" s="1">
        <v>47.931890000000003</v>
      </c>
      <c r="H1125" s="1">
        <v>59.91339</v>
      </c>
      <c r="I1125" s="1">
        <v>42.137149999999998</v>
      </c>
      <c r="J1125" s="1">
        <v>63.737050000000004</v>
      </c>
    </row>
    <row r="1126" spans="3:10" x14ac:dyDescent="0.3">
      <c r="C1126" s="1">
        <v>1473</v>
      </c>
      <c r="D1126" s="1">
        <v>54.371920000000003</v>
      </c>
      <c r="E1126" s="1">
        <v>41.222929999999998</v>
      </c>
      <c r="F1126" s="1">
        <v>44.067500000000003</v>
      </c>
      <c r="G1126" s="1">
        <v>48.129219999999997</v>
      </c>
      <c r="H1126" s="1">
        <v>59.496339999999996</v>
      </c>
      <c r="I1126" s="1">
        <v>41.92604</v>
      </c>
      <c r="J1126" s="1">
        <v>63.319159999999997</v>
      </c>
    </row>
    <row r="1127" spans="3:10" x14ac:dyDescent="0.3">
      <c r="C1127" s="1">
        <v>1474</v>
      </c>
      <c r="D1127" s="1">
        <v>54.049100000000003</v>
      </c>
      <c r="E1127" s="1">
        <v>41.273539999999997</v>
      </c>
      <c r="F1127" s="1">
        <v>43.802340000000001</v>
      </c>
      <c r="G1127" s="1">
        <v>48.303669999999997</v>
      </c>
      <c r="H1127" s="1">
        <v>58.97627</v>
      </c>
      <c r="I1127" s="1">
        <v>41.618940000000002</v>
      </c>
      <c r="J1127" s="1">
        <v>62.914490000000001</v>
      </c>
    </row>
    <row r="1128" spans="3:10" x14ac:dyDescent="0.3">
      <c r="C1128" s="1">
        <v>1475</v>
      </c>
      <c r="D1128" s="1">
        <v>53.341630000000002</v>
      </c>
      <c r="E1128" s="1">
        <v>41.189860000000003</v>
      </c>
      <c r="F1128" s="1">
        <v>43.488529999999997</v>
      </c>
      <c r="G1128" s="1">
        <v>48.394179999999999</v>
      </c>
      <c r="H1128" s="1">
        <v>58.393169999999998</v>
      </c>
      <c r="I1128" s="1">
        <v>41.267609999999998</v>
      </c>
      <c r="J1128" s="1">
        <v>62.573540000000001</v>
      </c>
    </row>
    <row r="1129" spans="3:10" x14ac:dyDescent="0.3">
      <c r="C1129" s="1">
        <v>1476</v>
      </c>
      <c r="D1129" s="1">
        <v>52.247630000000001</v>
      </c>
      <c r="E1129" s="1">
        <v>41.033349999999999</v>
      </c>
      <c r="F1129" s="1">
        <v>43.055810000000001</v>
      </c>
      <c r="G1129" s="1">
        <v>48.436839999999997</v>
      </c>
      <c r="H1129" s="1">
        <v>57.674619999999997</v>
      </c>
      <c r="I1129" s="1">
        <v>40.987499999999997</v>
      </c>
      <c r="J1129" s="1">
        <v>62.128239999999998</v>
      </c>
    </row>
    <row r="1130" spans="3:10" x14ac:dyDescent="0.3">
      <c r="C1130" s="1">
        <v>1477</v>
      </c>
      <c r="D1130" s="1">
        <v>50.73319</v>
      </c>
      <c r="E1130" s="1">
        <v>40.717979999999997</v>
      </c>
      <c r="F1130" s="1">
        <v>42.622300000000003</v>
      </c>
      <c r="G1130" s="1">
        <v>48.40352</v>
      </c>
      <c r="H1130" s="1">
        <v>56.923009999999998</v>
      </c>
      <c r="I1130" s="1">
        <v>40.696040000000004</v>
      </c>
      <c r="J1130" s="1">
        <v>61.676870000000001</v>
      </c>
    </row>
    <row r="1131" spans="3:10" x14ac:dyDescent="0.3">
      <c r="C1131" s="1">
        <v>1478</v>
      </c>
      <c r="D1131" s="1">
        <v>49.003309999999999</v>
      </c>
      <c r="E1131" s="1">
        <v>40.321750000000002</v>
      </c>
      <c r="F1131" s="1">
        <v>42.29025</v>
      </c>
      <c r="G1131" s="1">
        <v>48.265329999999999</v>
      </c>
      <c r="H1131" s="1">
        <v>56.177109999999999</v>
      </c>
      <c r="I1131" s="1">
        <v>40.42371</v>
      </c>
      <c r="J1131" s="1">
        <v>61.191339999999997</v>
      </c>
    </row>
    <row r="1132" spans="3:10" x14ac:dyDescent="0.3">
      <c r="C1132" s="1">
        <v>1479</v>
      </c>
      <c r="D1132" s="1">
        <v>47.275129999999997</v>
      </c>
      <c r="E1132" s="1">
        <v>39.788460000000001</v>
      </c>
      <c r="F1132" s="1">
        <v>42.029130000000002</v>
      </c>
      <c r="G1132" s="1">
        <v>48.010039999999996</v>
      </c>
      <c r="H1132" s="1">
        <v>55.509169999999997</v>
      </c>
      <c r="I1132" s="1">
        <v>40.178089999999997</v>
      </c>
      <c r="J1132" s="1">
        <v>60.699219999999997</v>
      </c>
    </row>
    <row r="1133" spans="3:10" x14ac:dyDescent="0.3">
      <c r="C1133" s="1">
        <v>1480</v>
      </c>
      <c r="D1133" s="1">
        <v>45.667960000000001</v>
      </c>
      <c r="E1133" s="1">
        <v>39.298520000000003</v>
      </c>
      <c r="F1133" s="1">
        <v>41.938180000000003</v>
      </c>
      <c r="G1133" s="1">
        <v>47.691360000000003</v>
      </c>
      <c r="H1133" s="1">
        <v>54.878959999999999</v>
      </c>
      <c r="I1133" s="1">
        <v>39.899059999999999</v>
      </c>
      <c r="J1133" s="1">
        <v>60.18544</v>
      </c>
    </row>
    <row r="1134" spans="3:10" x14ac:dyDescent="0.3">
      <c r="C1134" s="1">
        <v>1481</v>
      </c>
      <c r="D1134" s="1">
        <v>44.403129999999997</v>
      </c>
      <c r="E1134" s="1">
        <v>38.870869999999996</v>
      </c>
      <c r="F1134" s="1">
        <v>42.072000000000003</v>
      </c>
      <c r="G1134" s="1">
        <v>47.318260000000002</v>
      </c>
      <c r="H1134" s="1">
        <v>54.311390000000003</v>
      </c>
      <c r="I1134" s="1">
        <v>39.600169999999999</v>
      </c>
      <c r="J1134" s="1">
        <v>59.692419999999998</v>
      </c>
    </row>
    <row r="1135" spans="3:10" x14ac:dyDescent="0.3">
      <c r="C1135" s="1">
        <v>1482</v>
      </c>
      <c r="D1135" s="1">
        <v>43.52308</v>
      </c>
      <c r="E1135" s="1">
        <v>38.567779999999999</v>
      </c>
      <c r="F1135" s="1">
        <v>42.391120000000001</v>
      </c>
      <c r="G1135" s="1">
        <v>46.814239999999998</v>
      </c>
      <c r="H1135" s="1">
        <v>53.911540000000002</v>
      </c>
      <c r="I1135" s="1">
        <v>39.245640000000002</v>
      </c>
      <c r="J1135" s="1">
        <v>59.229880000000001</v>
      </c>
    </row>
    <row r="1136" spans="3:10" x14ac:dyDescent="0.3">
      <c r="C1136" s="1">
        <v>1483</v>
      </c>
      <c r="D1136" s="1">
        <v>43.125030000000002</v>
      </c>
      <c r="E1136" s="1">
        <v>38.502630000000003</v>
      </c>
      <c r="F1136" s="1">
        <v>42.934240000000003</v>
      </c>
      <c r="G1136" s="1">
        <v>46.222790000000003</v>
      </c>
      <c r="H1136" s="1">
        <v>53.527230000000003</v>
      </c>
      <c r="I1136" s="1">
        <v>38.77355</v>
      </c>
      <c r="J1136" s="1">
        <v>58.817709999999998</v>
      </c>
    </row>
    <row r="1137" spans="3:10" x14ac:dyDescent="0.3">
      <c r="C1137" s="1">
        <v>1484</v>
      </c>
      <c r="D1137" s="1">
        <v>43.120989999999999</v>
      </c>
      <c r="E1137" s="1">
        <v>38.644939999999998</v>
      </c>
      <c r="F1137" s="1">
        <v>43.664239999999999</v>
      </c>
      <c r="G1137" s="1">
        <v>45.581110000000002</v>
      </c>
      <c r="H1137" s="1">
        <v>53.279919999999997</v>
      </c>
      <c r="I1137" s="1">
        <v>38.241379999999999</v>
      </c>
      <c r="J1137" s="1">
        <v>58.452950000000001</v>
      </c>
    </row>
    <row r="1138" spans="3:10" x14ac:dyDescent="0.3">
      <c r="C1138" s="1">
        <v>1485</v>
      </c>
      <c r="D1138" s="1">
        <v>43.520910000000001</v>
      </c>
      <c r="E1138" s="1">
        <v>39.052410000000002</v>
      </c>
      <c r="F1138" s="1">
        <v>44.419840000000001</v>
      </c>
      <c r="G1138" s="1">
        <v>44.960619999999999</v>
      </c>
      <c r="H1138" s="1">
        <v>53.121630000000003</v>
      </c>
      <c r="I1138" s="1">
        <v>37.697130000000001</v>
      </c>
      <c r="J1138" s="1">
        <v>58.19943</v>
      </c>
    </row>
    <row r="1139" spans="3:10" x14ac:dyDescent="0.3">
      <c r="C1139" s="1">
        <v>1486</v>
      </c>
      <c r="D1139" s="1">
        <v>44.159170000000003</v>
      </c>
      <c r="E1139" s="1">
        <v>39.720129999999997</v>
      </c>
      <c r="F1139" s="1">
        <v>45.251579999999997</v>
      </c>
      <c r="G1139" s="1">
        <v>44.278979999999997</v>
      </c>
      <c r="H1139" s="1">
        <v>53.023389999999999</v>
      </c>
      <c r="I1139" s="1">
        <v>37.04824</v>
      </c>
      <c r="J1139" s="1">
        <v>58.011220000000002</v>
      </c>
    </row>
    <row r="1140" spans="3:10" x14ac:dyDescent="0.3">
      <c r="C1140" s="1">
        <v>1487</v>
      </c>
      <c r="D1140" s="1">
        <v>44.849089999999997</v>
      </c>
      <c r="E1140" s="1">
        <v>40.52928</v>
      </c>
      <c r="F1140" s="1">
        <v>46.014139999999998</v>
      </c>
      <c r="G1140" s="1">
        <v>43.695050000000002</v>
      </c>
      <c r="H1140" s="1">
        <v>53.004010000000001</v>
      </c>
      <c r="I1140" s="1">
        <v>36.36833</v>
      </c>
      <c r="J1140" s="1">
        <v>57.890459999999997</v>
      </c>
    </row>
    <row r="1141" spans="3:10" x14ac:dyDescent="0.3">
      <c r="C1141" s="1">
        <v>1488</v>
      </c>
      <c r="D1141" s="1">
        <v>45.458919999999999</v>
      </c>
      <c r="E1141" s="1">
        <v>41.441070000000003</v>
      </c>
      <c r="F1141" s="1">
        <v>46.690829999999998</v>
      </c>
      <c r="G1141" s="1">
        <v>43.068629999999999</v>
      </c>
      <c r="H1141" s="1">
        <v>53.027630000000002</v>
      </c>
      <c r="I1141" s="1">
        <v>35.638300000000001</v>
      </c>
      <c r="J1141" s="1">
        <v>57.83437</v>
      </c>
    </row>
    <row r="1142" spans="3:10" x14ac:dyDescent="0.3">
      <c r="C1142" s="1">
        <v>1489</v>
      </c>
      <c r="D1142" s="1">
        <v>45.783340000000003</v>
      </c>
      <c r="E1142" s="1">
        <v>42.366419999999998</v>
      </c>
      <c r="F1142" s="1">
        <v>47.23809</v>
      </c>
      <c r="G1142" s="1">
        <v>42.47974</v>
      </c>
      <c r="H1142" s="1">
        <v>53.060720000000003</v>
      </c>
      <c r="I1142" s="1">
        <v>34.916339999999998</v>
      </c>
      <c r="J1142" s="1">
        <v>57.805059999999997</v>
      </c>
    </row>
    <row r="1143" spans="3:10" x14ac:dyDescent="0.3">
      <c r="C1143" s="1">
        <v>1490</v>
      </c>
      <c r="D1143" s="1">
        <v>45.728810000000003</v>
      </c>
      <c r="E1143" s="1">
        <v>43.255549999999999</v>
      </c>
      <c r="F1143" s="1">
        <v>47.683900000000001</v>
      </c>
      <c r="G1143" s="1">
        <v>42.009619999999998</v>
      </c>
      <c r="H1143" s="1">
        <v>53.177480000000003</v>
      </c>
      <c r="I1143" s="1">
        <v>34.238729999999997</v>
      </c>
      <c r="J1143" s="1">
        <v>57.826619999999998</v>
      </c>
    </row>
    <row r="1144" spans="3:10" x14ac:dyDescent="0.3">
      <c r="C1144" s="1">
        <v>1491</v>
      </c>
      <c r="D1144" s="1">
        <v>45.294229999999999</v>
      </c>
      <c r="E1144" s="1">
        <v>43.933329999999998</v>
      </c>
      <c r="F1144" s="1">
        <v>47.89725</v>
      </c>
      <c r="G1144" s="1">
        <v>41.527439999999999</v>
      </c>
      <c r="H1144" s="1">
        <v>53.265520000000002</v>
      </c>
      <c r="I1144" s="1">
        <v>33.544580000000003</v>
      </c>
      <c r="J1144" s="1">
        <v>57.809669999999997</v>
      </c>
    </row>
    <row r="1145" spans="3:10" x14ac:dyDescent="0.3">
      <c r="C1145" s="1">
        <v>1492</v>
      </c>
      <c r="D1145" s="1">
        <v>44.471969999999999</v>
      </c>
      <c r="E1145" s="1">
        <v>44.42098</v>
      </c>
      <c r="F1145" s="1">
        <v>48.057569999999998</v>
      </c>
      <c r="G1145" s="1">
        <v>41.087780000000002</v>
      </c>
      <c r="H1145" s="1">
        <v>53.351739999999999</v>
      </c>
      <c r="I1145" s="1">
        <v>32.961759999999998</v>
      </c>
      <c r="J1145" s="1">
        <v>57.793379999999999</v>
      </c>
    </row>
    <row r="1146" spans="3:10" x14ac:dyDescent="0.3">
      <c r="C1146" s="1">
        <v>1493</v>
      </c>
      <c r="D1146" s="1">
        <v>43.464739999999999</v>
      </c>
      <c r="E1146" s="1">
        <v>44.738930000000003</v>
      </c>
      <c r="F1146" s="1">
        <v>48.17062</v>
      </c>
      <c r="G1146" s="1">
        <v>40.654499999999999</v>
      </c>
      <c r="H1146" s="1">
        <v>53.522069999999999</v>
      </c>
      <c r="I1146" s="1">
        <v>32.359740000000002</v>
      </c>
      <c r="J1146" s="1">
        <v>57.74606</v>
      </c>
    </row>
    <row r="1147" spans="3:10" x14ac:dyDescent="0.3">
      <c r="C1147" s="1">
        <v>1494</v>
      </c>
      <c r="D1147" s="1">
        <v>42.373429999999999</v>
      </c>
      <c r="E1147" s="1">
        <v>44.840339999999998</v>
      </c>
      <c r="F1147" s="1">
        <v>48.308019999999999</v>
      </c>
      <c r="G1147" s="1">
        <v>40.281820000000003</v>
      </c>
      <c r="H1147" s="1">
        <v>53.684919999999998</v>
      </c>
      <c r="I1147" s="1">
        <v>31.813400000000001</v>
      </c>
      <c r="J1147" s="1">
        <v>57.698250000000002</v>
      </c>
    </row>
    <row r="1148" spans="3:10" x14ac:dyDescent="0.3">
      <c r="C1148" s="1">
        <v>1495</v>
      </c>
      <c r="D1148" s="1">
        <v>41.414239999999999</v>
      </c>
      <c r="E1148" s="1">
        <v>44.859699999999997</v>
      </c>
      <c r="F1148" s="1">
        <v>48.560780000000001</v>
      </c>
      <c r="G1148" s="1">
        <v>39.917900000000003</v>
      </c>
      <c r="H1148" s="1">
        <v>53.926279999999998</v>
      </c>
      <c r="I1148" s="1">
        <v>31.237749999999998</v>
      </c>
      <c r="J1148" s="1">
        <v>57.617289999999997</v>
      </c>
    </row>
    <row r="1149" spans="3:10" x14ac:dyDescent="0.3">
      <c r="C1149" s="1">
        <v>1496</v>
      </c>
      <c r="D1149" s="1">
        <v>40.717210000000001</v>
      </c>
      <c r="E1149" s="1">
        <v>44.860169999999997</v>
      </c>
      <c r="F1149" s="1">
        <v>48.967730000000003</v>
      </c>
      <c r="G1149" s="1">
        <v>39.560630000000003</v>
      </c>
      <c r="H1149" s="1">
        <v>54.196829999999999</v>
      </c>
      <c r="I1149" s="1">
        <v>30.651399999999999</v>
      </c>
      <c r="J1149" s="1">
        <v>57.489319999999999</v>
      </c>
    </row>
    <row r="1150" spans="3:10" x14ac:dyDescent="0.3">
      <c r="C1150" s="1">
        <v>1497</v>
      </c>
      <c r="D1150" s="1">
        <v>40.384819999999998</v>
      </c>
      <c r="E1150" s="1">
        <v>44.949190000000002</v>
      </c>
      <c r="F1150" s="1">
        <v>49.558010000000003</v>
      </c>
      <c r="G1150" s="1">
        <v>39.301560000000002</v>
      </c>
      <c r="H1150" s="1">
        <v>54.551409999999997</v>
      </c>
      <c r="I1150" s="1">
        <v>30.08558</v>
      </c>
      <c r="J1150" s="1">
        <v>57.383429999999997</v>
      </c>
    </row>
    <row r="1151" spans="3:10" x14ac:dyDescent="0.3">
      <c r="C1151" s="1">
        <v>1498</v>
      </c>
      <c r="D1151" s="1">
        <v>40.493850000000002</v>
      </c>
      <c r="E1151" s="1">
        <v>45.090670000000003</v>
      </c>
      <c r="F1151" s="1">
        <v>50.280740000000002</v>
      </c>
      <c r="G1151" s="1">
        <v>39.072369999999999</v>
      </c>
      <c r="H1151" s="1">
        <v>54.920929999999998</v>
      </c>
      <c r="I1151" s="1">
        <v>29.510850000000001</v>
      </c>
      <c r="J1151" s="1">
        <v>57.314120000000003</v>
      </c>
    </row>
    <row r="1152" spans="3:10" x14ac:dyDescent="0.3">
      <c r="C1152" s="1">
        <v>1499</v>
      </c>
      <c r="D1152" s="1">
        <v>41.003250000000001</v>
      </c>
      <c r="E1152" s="1">
        <v>45.522570000000002</v>
      </c>
      <c r="F1152" s="1">
        <v>51.135980000000004</v>
      </c>
      <c r="G1152" s="1">
        <v>38.915779999999998</v>
      </c>
      <c r="H1152" s="1">
        <v>55.388800000000003</v>
      </c>
      <c r="I1152" s="1">
        <v>28.95534</v>
      </c>
      <c r="J1152" s="1">
        <v>57.252690000000001</v>
      </c>
    </row>
    <row r="1153" spans="3:10" x14ac:dyDescent="0.3">
      <c r="C1153" s="1">
        <v>1500</v>
      </c>
      <c r="D1153" s="1">
        <v>42.012459999999997</v>
      </c>
      <c r="E1153" s="1">
        <v>46.145429999999998</v>
      </c>
      <c r="F1153" s="1">
        <v>52.131680000000003</v>
      </c>
      <c r="G1153" s="1">
        <v>38.920450000000002</v>
      </c>
      <c r="H1153" s="1">
        <v>55.899270000000001</v>
      </c>
      <c r="I1153" s="1">
        <v>28.353149999999999</v>
      </c>
      <c r="J1153" s="1">
        <v>57.266399999999997</v>
      </c>
    </row>
    <row r="1154" spans="3:10" x14ac:dyDescent="0.3">
      <c r="C1154" s="1">
        <v>1501</v>
      </c>
      <c r="D1154" s="1">
        <v>43.359839999999998</v>
      </c>
      <c r="E1154" s="1">
        <v>46.930140000000002</v>
      </c>
      <c r="F1154" s="1">
        <v>53.034820000000003</v>
      </c>
      <c r="G1154" s="1">
        <v>38.9726</v>
      </c>
      <c r="H1154" s="1">
        <v>56.39331</v>
      </c>
      <c r="I1154" s="1">
        <v>27.884869999999999</v>
      </c>
      <c r="J1154" s="1">
        <v>57.357100000000003</v>
      </c>
    </row>
    <row r="1155" spans="3:10" x14ac:dyDescent="0.3">
      <c r="C1155" s="1">
        <v>1502</v>
      </c>
      <c r="D1155" s="1">
        <v>45.011539999999997</v>
      </c>
      <c r="E1155" s="1">
        <v>47.976059999999997</v>
      </c>
      <c r="F1155" s="1">
        <v>53.971330000000002</v>
      </c>
      <c r="G1155" s="1">
        <v>39.178280000000001</v>
      </c>
      <c r="H1155" s="1">
        <v>56.93609</v>
      </c>
      <c r="I1155" s="1">
        <v>27.418780000000002</v>
      </c>
      <c r="J1155" s="1">
        <v>57.550400000000003</v>
      </c>
    </row>
    <row r="1156" spans="3:10" x14ac:dyDescent="0.3">
      <c r="C1156" s="1">
        <v>1503</v>
      </c>
      <c r="D1156" s="1">
        <v>46.762990000000002</v>
      </c>
      <c r="E1156" s="1">
        <v>49.104300000000002</v>
      </c>
      <c r="F1156" s="1">
        <v>54.718139999999998</v>
      </c>
      <c r="G1156" s="1">
        <v>39.456479999999999</v>
      </c>
      <c r="H1156" s="1">
        <v>57.490519999999997</v>
      </c>
      <c r="I1156" s="1">
        <v>26.97222</v>
      </c>
      <c r="J1156" s="1">
        <v>57.841549999999998</v>
      </c>
    </row>
    <row r="1157" spans="3:10" x14ac:dyDescent="0.3">
      <c r="C1157" s="1">
        <v>1504</v>
      </c>
      <c r="D1157" s="1">
        <v>48.346409999999999</v>
      </c>
      <c r="E1157" s="1">
        <v>50.137569999999997</v>
      </c>
      <c r="F1157" s="1">
        <v>55.291170000000001</v>
      </c>
      <c r="G1157" s="1">
        <v>39.896129999999999</v>
      </c>
      <c r="H1157" s="1">
        <v>57.979709999999997</v>
      </c>
      <c r="I1157" s="1">
        <v>26.620950000000001</v>
      </c>
      <c r="J1157" s="1">
        <v>58.227559999999997</v>
      </c>
    </row>
    <row r="1158" spans="3:10" x14ac:dyDescent="0.3">
      <c r="C1158" s="1">
        <v>1505</v>
      </c>
      <c r="D1158" s="1">
        <v>49.597189999999998</v>
      </c>
      <c r="E1158" s="1">
        <v>51.165219999999998</v>
      </c>
      <c r="F1158" s="1">
        <v>55.688459999999999</v>
      </c>
      <c r="G1158" s="1">
        <v>40.31315</v>
      </c>
      <c r="H1158" s="1">
        <v>58.478200000000001</v>
      </c>
      <c r="I1158" s="1">
        <v>26.351469999999999</v>
      </c>
      <c r="J1158" s="1">
        <v>58.735039999999998</v>
      </c>
    </row>
    <row r="1159" spans="3:10" x14ac:dyDescent="0.3">
      <c r="C1159" s="1">
        <v>1506</v>
      </c>
      <c r="D1159" s="1">
        <v>50.287669999999999</v>
      </c>
      <c r="E1159" s="1">
        <v>51.952970000000001</v>
      </c>
      <c r="F1159" s="1">
        <v>55.894469999999998</v>
      </c>
      <c r="G1159" s="1">
        <v>40.80874</v>
      </c>
      <c r="H1159" s="1">
        <v>58.890970000000003</v>
      </c>
      <c r="I1159" s="1">
        <v>26.122039999999998</v>
      </c>
      <c r="J1159" s="1">
        <v>59.297080000000001</v>
      </c>
    </row>
    <row r="1160" spans="3:10" x14ac:dyDescent="0.3">
      <c r="C1160" s="1">
        <v>1507</v>
      </c>
      <c r="D1160" s="1">
        <v>50.43403</v>
      </c>
      <c r="E1160" s="1">
        <v>52.470880000000001</v>
      </c>
      <c r="F1160" s="1">
        <v>55.975270000000002</v>
      </c>
      <c r="G1160" s="1">
        <v>41.259619999999998</v>
      </c>
      <c r="H1160" s="1">
        <v>59.28819</v>
      </c>
      <c r="I1160" s="1">
        <v>25.977910000000001</v>
      </c>
      <c r="J1160" s="1">
        <v>59.940010000000001</v>
      </c>
    </row>
    <row r="1161" spans="3:10" x14ac:dyDescent="0.3">
      <c r="C1161" s="1">
        <v>1508</v>
      </c>
      <c r="D1161" s="1">
        <v>50.084600000000002</v>
      </c>
      <c r="E1161" s="1">
        <v>52.75853</v>
      </c>
      <c r="F1161" s="1">
        <v>55.968710000000002</v>
      </c>
      <c r="G1161" s="1">
        <v>41.790190000000003</v>
      </c>
      <c r="H1161" s="1">
        <v>59.656959999999998</v>
      </c>
      <c r="I1161" s="1">
        <v>25.92923</v>
      </c>
      <c r="J1161" s="1">
        <v>60.65692</v>
      </c>
    </row>
    <row r="1162" spans="3:10" x14ac:dyDescent="0.3">
      <c r="C1162" s="1">
        <v>1509</v>
      </c>
      <c r="D1162" s="1">
        <v>49.400210000000001</v>
      </c>
      <c r="E1162" s="1">
        <v>52.832650000000001</v>
      </c>
      <c r="F1162" s="1">
        <v>55.959870000000002</v>
      </c>
      <c r="G1162" s="1">
        <v>42.225749999999998</v>
      </c>
      <c r="H1162" s="1">
        <v>59.99765</v>
      </c>
      <c r="I1162" s="1">
        <v>25.889900000000001</v>
      </c>
      <c r="J1162" s="1">
        <v>61.396630000000002</v>
      </c>
    </row>
    <row r="1163" spans="3:10" x14ac:dyDescent="0.3">
      <c r="C1163" s="1">
        <v>1510</v>
      </c>
      <c r="D1163" s="1">
        <v>48.618229999999997</v>
      </c>
      <c r="E1163" s="1">
        <v>52.717219999999998</v>
      </c>
      <c r="F1163" s="1">
        <v>56.042659999999998</v>
      </c>
      <c r="G1163" s="1">
        <v>42.64405</v>
      </c>
      <c r="H1163" s="1">
        <v>60.345599999999997</v>
      </c>
      <c r="I1163" s="1">
        <v>25.87753</v>
      </c>
      <c r="J1163" s="1">
        <v>62.197000000000003</v>
      </c>
    </row>
    <row r="1164" spans="3:10" x14ac:dyDescent="0.3">
      <c r="C1164" s="1">
        <v>1511</v>
      </c>
      <c r="D1164" s="1">
        <v>47.956310000000002</v>
      </c>
      <c r="E1164" s="1">
        <v>52.59395</v>
      </c>
      <c r="F1164" s="1">
        <v>56.181330000000003</v>
      </c>
      <c r="G1164" s="1">
        <v>43.045499999999997</v>
      </c>
      <c r="H1164" s="1">
        <v>60.686459999999997</v>
      </c>
      <c r="I1164" s="1">
        <v>25.92361</v>
      </c>
      <c r="J1164" s="1">
        <v>62.952379999999998</v>
      </c>
    </row>
    <row r="1165" spans="3:10" x14ac:dyDescent="0.3">
      <c r="C1165" s="1">
        <v>1512</v>
      </c>
      <c r="D1165" s="1">
        <v>47.64669</v>
      </c>
      <c r="E1165" s="1">
        <v>52.463140000000003</v>
      </c>
      <c r="F1165" s="1">
        <v>56.464080000000003</v>
      </c>
      <c r="G1165" s="1">
        <v>43.362549999999999</v>
      </c>
      <c r="H1165" s="1">
        <v>61.108849999999997</v>
      </c>
      <c r="I1165" s="1">
        <v>25.952850000000002</v>
      </c>
      <c r="J1165" s="1">
        <v>63.777329999999999</v>
      </c>
    </row>
    <row r="1166" spans="3:10" x14ac:dyDescent="0.3">
      <c r="C1166" s="1">
        <v>1513</v>
      </c>
      <c r="D1166" s="1">
        <v>47.781660000000002</v>
      </c>
      <c r="E1166" s="1">
        <v>52.515439999999998</v>
      </c>
      <c r="F1166" s="1">
        <v>56.83596</v>
      </c>
      <c r="G1166" s="1">
        <v>43.729529999999997</v>
      </c>
      <c r="H1166" s="1">
        <v>61.554960000000001</v>
      </c>
      <c r="I1166" s="1">
        <v>25.940930000000002</v>
      </c>
      <c r="J1166" s="1">
        <v>64.5869</v>
      </c>
    </row>
    <row r="1167" spans="3:10" x14ac:dyDescent="0.3">
      <c r="C1167" s="1">
        <v>1514</v>
      </c>
      <c r="D1167" s="1">
        <v>48.474379999999996</v>
      </c>
      <c r="E1167" s="1">
        <v>52.660029999999999</v>
      </c>
      <c r="F1167" s="1">
        <v>57.270429999999998</v>
      </c>
      <c r="G1167" s="1">
        <v>43.954189999999997</v>
      </c>
      <c r="H1167" s="1">
        <v>62.021030000000003</v>
      </c>
      <c r="I1167" s="1">
        <v>25.954039999999999</v>
      </c>
      <c r="J1167" s="1">
        <v>65.402850000000001</v>
      </c>
    </row>
    <row r="1168" spans="3:10" x14ac:dyDescent="0.3">
      <c r="C1168" s="1">
        <v>1515</v>
      </c>
      <c r="D1168" s="1">
        <v>49.629359999999998</v>
      </c>
      <c r="E1168" s="1">
        <v>52.995370000000001</v>
      </c>
      <c r="F1168" s="1">
        <v>57.686129999999999</v>
      </c>
      <c r="G1168" s="1">
        <v>44.264690000000002</v>
      </c>
      <c r="H1168" s="1">
        <v>62.54786</v>
      </c>
      <c r="I1168" s="1">
        <v>25.89892</v>
      </c>
      <c r="J1168" s="1">
        <v>66.259020000000007</v>
      </c>
    </row>
    <row r="1169" spans="3:10" x14ac:dyDescent="0.3">
      <c r="C1169" s="1">
        <v>1516</v>
      </c>
      <c r="D1169" s="1">
        <v>51.273240000000001</v>
      </c>
      <c r="E1169" s="1">
        <v>53.552309999999999</v>
      </c>
      <c r="F1169" s="1">
        <v>58.026409999999998</v>
      </c>
      <c r="G1169" s="1">
        <v>44.571120000000001</v>
      </c>
      <c r="H1169" s="1">
        <v>63.107930000000003</v>
      </c>
      <c r="I1169" s="1">
        <v>25.80922</v>
      </c>
      <c r="J1169" s="1">
        <v>67.140110000000007</v>
      </c>
    </row>
    <row r="1170" spans="3:10" x14ac:dyDescent="0.3">
      <c r="C1170" s="1">
        <v>1517</v>
      </c>
      <c r="D1170" s="1">
        <v>53.189120000000003</v>
      </c>
      <c r="E1170" s="1">
        <v>54.118200000000002</v>
      </c>
      <c r="F1170" s="1">
        <v>58.125929999999997</v>
      </c>
      <c r="G1170" s="1">
        <v>44.950560000000003</v>
      </c>
      <c r="H1170" s="1">
        <v>63.611969999999999</v>
      </c>
      <c r="I1170" s="1">
        <v>25.687090000000001</v>
      </c>
      <c r="J1170" s="1">
        <v>67.961849999999998</v>
      </c>
    </row>
    <row r="1171" spans="3:10" x14ac:dyDescent="0.3">
      <c r="C1171" s="1">
        <v>1518</v>
      </c>
      <c r="D1171" s="1">
        <v>55.076479999999997</v>
      </c>
      <c r="E1171" s="1">
        <v>54.70252</v>
      </c>
      <c r="F1171" s="1">
        <v>57.994669999999999</v>
      </c>
      <c r="G1171" s="1">
        <v>45.388269999999999</v>
      </c>
      <c r="H1171" s="1">
        <v>64.103179999999995</v>
      </c>
      <c r="I1171" s="1">
        <v>25.514230000000001</v>
      </c>
      <c r="J1171" s="1">
        <v>68.835830000000001</v>
      </c>
    </row>
    <row r="1172" spans="3:10" x14ac:dyDescent="0.3">
      <c r="C1172" s="1">
        <v>1519</v>
      </c>
      <c r="D1172" s="1">
        <v>56.862900000000003</v>
      </c>
      <c r="E1172" s="1">
        <v>55.084339999999997</v>
      </c>
      <c r="F1172" s="1">
        <v>57.638950000000001</v>
      </c>
      <c r="G1172" s="1">
        <v>45.856670000000001</v>
      </c>
      <c r="H1172" s="1">
        <v>64.497739999999993</v>
      </c>
      <c r="I1172" s="1">
        <v>25.33859</v>
      </c>
      <c r="J1172" s="1">
        <v>69.718239999999994</v>
      </c>
    </row>
    <row r="1173" spans="3:10" x14ac:dyDescent="0.3">
      <c r="C1173" s="1">
        <v>1520</v>
      </c>
      <c r="D1173" s="1">
        <v>58.123040000000003</v>
      </c>
      <c r="E1173" s="1">
        <v>55.289529999999999</v>
      </c>
      <c r="F1173" s="1">
        <v>56.978729999999999</v>
      </c>
      <c r="G1173" s="1">
        <v>46.377540000000003</v>
      </c>
      <c r="H1173" s="1">
        <v>64.766310000000004</v>
      </c>
      <c r="I1173" s="1">
        <v>25.136579999999999</v>
      </c>
      <c r="J1173" s="1">
        <v>70.495670000000004</v>
      </c>
    </row>
    <row r="1174" spans="3:10" x14ac:dyDescent="0.3">
      <c r="C1174" s="1">
        <v>1521</v>
      </c>
      <c r="D1174" s="1">
        <v>58.710560000000001</v>
      </c>
      <c r="E1174" s="1">
        <v>55.100900000000003</v>
      </c>
      <c r="F1174" s="1">
        <v>56.037790000000001</v>
      </c>
      <c r="G1174" s="1">
        <v>46.964350000000003</v>
      </c>
      <c r="H1174" s="1">
        <v>64.911600000000007</v>
      </c>
      <c r="I1174" s="1">
        <v>24.932459999999999</v>
      </c>
      <c r="J1174" s="1">
        <v>71.347080000000005</v>
      </c>
    </row>
    <row r="1175" spans="3:10" x14ac:dyDescent="0.3">
      <c r="C1175" s="1">
        <v>1522</v>
      </c>
      <c r="D1175" s="1">
        <v>58.626710000000003</v>
      </c>
      <c r="E1175" s="1">
        <v>54.603639999999999</v>
      </c>
      <c r="F1175" s="1">
        <v>54.939839999999997</v>
      </c>
      <c r="G1175" s="1">
        <v>47.572299999999998</v>
      </c>
      <c r="H1175" s="1">
        <v>64.918729999999996</v>
      </c>
      <c r="I1175" s="1">
        <v>24.756799999999998</v>
      </c>
      <c r="J1175" s="1">
        <v>72.129549999999995</v>
      </c>
    </row>
    <row r="1176" spans="3:10" x14ac:dyDescent="0.3">
      <c r="C1176" s="1">
        <v>1523</v>
      </c>
      <c r="D1176" s="1">
        <v>57.969560000000001</v>
      </c>
      <c r="E1176" s="1">
        <v>53.775959999999998</v>
      </c>
      <c r="F1176" s="1">
        <v>53.776809999999998</v>
      </c>
      <c r="G1176" s="1">
        <v>48.15963</v>
      </c>
      <c r="H1176" s="1">
        <v>64.777069999999995</v>
      </c>
      <c r="I1176" s="1">
        <v>24.656980000000001</v>
      </c>
      <c r="J1176" s="1">
        <v>72.813289999999995</v>
      </c>
    </row>
    <row r="1177" spans="3:10" x14ac:dyDescent="0.3">
      <c r="C1177" s="1">
        <v>1524</v>
      </c>
      <c r="D1177" s="1">
        <v>56.959780000000002</v>
      </c>
      <c r="E1177" s="1">
        <v>52.69303</v>
      </c>
      <c r="F1177" s="1">
        <v>52.615740000000002</v>
      </c>
      <c r="G1177" s="1">
        <v>48.7684</v>
      </c>
      <c r="H1177" s="1">
        <v>64.515010000000004</v>
      </c>
      <c r="I1177" s="1">
        <v>24.610430000000001</v>
      </c>
      <c r="J1177" s="1">
        <v>73.428060000000002</v>
      </c>
    </row>
    <row r="1178" spans="3:10" x14ac:dyDescent="0.3">
      <c r="C1178" s="1">
        <v>1525</v>
      </c>
      <c r="D1178" s="1">
        <v>55.902810000000002</v>
      </c>
      <c r="E1178" s="1">
        <v>51.392580000000002</v>
      </c>
      <c r="F1178" s="1">
        <v>51.581690000000002</v>
      </c>
      <c r="G1178" s="1">
        <v>49.332180000000001</v>
      </c>
      <c r="H1178" s="1">
        <v>64.135549999999995</v>
      </c>
      <c r="I1178" s="1">
        <v>24.620329999999999</v>
      </c>
      <c r="J1178" s="1">
        <v>73.943550000000002</v>
      </c>
    </row>
    <row r="1179" spans="3:10" x14ac:dyDescent="0.3">
      <c r="C1179" s="1">
        <v>1526</v>
      </c>
      <c r="D1179" s="1">
        <v>55.019120000000001</v>
      </c>
      <c r="E1179" s="1">
        <v>50.050409999999999</v>
      </c>
      <c r="F1179" s="1">
        <v>50.717910000000003</v>
      </c>
      <c r="G1179" s="1">
        <v>49.795270000000002</v>
      </c>
      <c r="H1179" s="1">
        <v>63.687260000000002</v>
      </c>
      <c r="I1179" s="1">
        <v>24.73114</v>
      </c>
      <c r="J1179" s="1">
        <v>74.402150000000006</v>
      </c>
    </row>
    <row r="1180" spans="3:10" x14ac:dyDescent="0.3">
      <c r="C1180" s="1">
        <v>1527</v>
      </c>
      <c r="D1180" s="1">
        <v>54.470370000000003</v>
      </c>
      <c r="E1180" s="1">
        <v>48.822429999999997</v>
      </c>
      <c r="F1180" s="1">
        <v>50.059840000000001</v>
      </c>
      <c r="G1180" s="1">
        <v>50.280320000000003</v>
      </c>
      <c r="H1180" s="1">
        <v>63.185760000000002</v>
      </c>
      <c r="I1180" s="1">
        <v>24.981100000000001</v>
      </c>
      <c r="J1180" s="1">
        <v>74.696700000000007</v>
      </c>
    </row>
    <row r="1181" spans="3:10" x14ac:dyDescent="0.3">
      <c r="C1181" s="1">
        <v>1528</v>
      </c>
      <c r="D1181" s="1">
        <v>54.462679999999999</v>
      </c>
      <c r="E1181" s="1">
        <v>47.668280000000003</v>
      </c>
      <c r="F1181" s="1">
        <v>49.619039999999998</v>
      </c>
      <c r="G1181" s="1">
        <v>50.692729999999997</v>
      </c>
      <c r="H1181" s="1">
        <v>62.639099999999999</v>
      </c>
      <c r="I1181" s="1">
        <v>25.324860000000001</v>
      </c>
      <c r="J1181" s="1">
        <v>74.986689999999996</v>
      </c>
    </row>
    <row r="1182" spans="3:10" x14ac:dyDescent="0.3">
      <c r="C1182" s="1">
        <v>1529</v>
      </c>
      <c r="D1182" s="1">
        <v>54.936329999999998</v>
      </c>
      <c r="E1182" s="1">
        <v>46.772939999999998</v>
      </c>
      <c r="F1182" s="1">
        <v>49.406579999999998</v>
      </c>
      <c r="G1182" s="1">
        <v>51.003489999999999</v>
      </c>
      <c r="H1182" s="1">
        <v>62.114069999999998</v>
      </c>
      <c r="I1182" s="1">
        <v>25.750489999999999</v>
      </c>
      <c r="J1182" s="1">
        <v>75.166960000000003</v>
      </c>
    </row>
    <row r="1183" spans="3:10" x14ac:dyDescent="0.3">
      <c r="C1183" s="1">
        <v>1530</v>
      </c>
      <c r="D1183" s="1">
        <v>55.912570000000002</v>
      </c>
      <c r="E1183" s="1">
        <v>46.220210000000002</v>
      </c>
      <c r="F1183" s="1">
        <v>49.352139999999999</v>
      </c>
      <c r="G1183" s="1">
        <v>51.255920000000003</v>
      </c>
      <c r="H1183" s="1">
        <v>61.609340000000003</v>
      </c>
      <c r="I1183" s="1">
        <v>26.239809999999999</v>
      </c>
      <c r="J1183" s="1">
        <v>75.256209999999996</v>
      </c>
    </row>
    <row r="1184" spans="3:10" x14ac:dyDescent="0.3">
      <c r="C1184" s="1">
        <v>1531</v>
      </c>
      <c r="D1184" s="1">
        <v>57.20514</v>
      </c>
      <c r="E1184" s="1">
        <v>45.896210000000004</v>
      </c>
      <c r="F1184" s="1">
        <v>49.358899999999998</v>
      </c>
      <c r="G1184" s="1">
        <v>51.397269999999999</v>
      </c>
      <c r="H1184" s="1">
        <v>61.0794</v>
      </c>
      <c r="I1184" s="1">
        <v>26.915199999999999</v>
      </c>
      <c r="J1184" s="1">
        <v>75.341549999999998</v>
      </c>
    </row>
    <row r="1185" spans="3:10" x14ac:dyDescent="0.3">
      <c r="C1185" s="1">
        <v>1532</v>
      </c>
      <c r="D1185" s="1">
        <v>58.673209999999997</v>
      </c>
      <c r="E1185" s="1">
        <v>45.823239999999998</v>
      </c>
      <c r="F1185" s="1">
        <v>49.37153</v>
      </c>
      <c r="G1185" s="1">
        <v>51.433999999999997</v>
      </c>
      <c r="H1185" s="1">
        <v>60.56203</v>
      </c>
      <c r="I1185" s="1">
        <v>27.621839999999999</v>
      </c>
      <c r="J1185" s="1">
        <v>75.332790000000003</v>
      </c>
    </row>
    <row r="1186" spans="3:10" x14ac:dyDescent="0.3">
      <c r="C1186" s="1">
        <v>1533</v>
      </c>
      <c r="D1186" s="1">
        <v>60.041029999999999</v>
      </c>
      <c r="E1186" s="1">
        <v>45.91675</v>
      </c>
      <c r="F1186" s="1">
        <v>49.347090000000001</v>
      </c>
      <c r="G1186" s="1">
        <v>51.362879999999997</v>
      </c>
      <c r="H1186" s="1">
        <v>60.061250000000001</v>
      </c>
      <c r="I1186" s="1">
        <v>28.407779999999999</v>
      </c>
      <c r="J1186" s="1">
        <v>75.332509999999999</v>
      </c>
    </row>
    <row r="1187" spans="3:10" x14ac:dyDescent="0.3">
      <c r="C1187" s="1">
        <v>1534</v>
      </c>
      <c r="D1187" s="1">
        <v>61.046610000000001</v>
      </c>
      <c r="E1187" s="1">
        <v>46.093960000000003</v>
      </c>
      <c r="F1187" s="1">
        <v>49.194510000000001</v>
      </c>
      <c r="G1187" s="1">
        <v>51.261119999999998</v>
      </c>
      <c r="H1187" s="1">
        <v>59.53199</v>
      </c>
      <c r="I1187" s="1">
        <v>29.287939999999999</v>
      </c>
      <c r="J1187" s="1">
        <v>75.357380000000006</v>
      </c>
    </row>
    <row r="1188" spans="3:10" x14ac:dyDescent="0.3">
      <c r="C1188" s="1">
        <v>1535</v>
      </c>
      <c r="D1188" s="1">
        <v>61.417380000000001</v>
      </c>
      <c r="E1188" s="1">
        <v>46.211150000000004</v>
      </c>
      <c r="F1188" s="1">
        <v>48.920490000000001</v>
      </c>
      <c r="G1188" s="1">
        <v>51.043419999999998</v>
      </c>
      <c r="H1188" s="1">
        <v>58.943460000000002</v>
      </c>
      <c r="I1188" s="1">
        <v>30.203800000000001</v>
      </c>
      <c r="J1188" s="1">
        <v>75.337360000000004</v>
      </c>
    </row>
    <row r="1189" spans="3:10" x14ac:dyDescent="0.3">
      <c r="C1189" s="1">
        <v>1536</v>
      </c>
      <c r="D1189" s="1">
        <v>60.964399999999998</v>
      </c>
      <c r="E1189" s="1">
        <v>46.251600000000003</v>
      </c>
      <c r="F1189" s="1">
        <v>48.504080000000002</v>
      </c>
      <c r="G1189" s="1">
        <v>50.734029999999997</v>
      </c>
      <c r="H1189" s="1">
        <v>58.379809999999999</v>
      </c>
      <c r="I1189" s="1">
        <v>31.0776</v>
      </c>
      <c r="J1189" s="1">
        <v>75.299959999999999</v>
      </c>
    </row>
    <row r="1190" spans="3:10" x14ac:dyDescent="0.3">
      <c r="C1190" s="1">
        <v>1537</v>
      </c>
      <c r="D1190" s="1">
        <v>59.6312</v>
      </c>
      <c r="E1190" s="1">
        <v>46.088200000000001</v>
      </c>
      <c r="F1190" s="1">
        <v>47.973750000000003</v>
      </c>
      <c r="G1190" s="1">
        <v>50.402889999999999</v>
      </c>
      <c r="H1190" s="1">
        <v>57.773180000000004</v>
      </c>
      <c r="I1190" s="1">
        <v>32.028919999999999</v>
      </c>
      <c r="J1190" s="1">
        <v>75.223060000000004</v>
      </c>
    </row>
    <row r="1191" spans="3:10" x14ac:dyDescent="0.3">
      <c r="C1191" s="1">
        <v>1538</v>
      </c>
      <c r="D1191" s="1">
        <v>57.776269999999997</v>
      </c>
      <c r="E1191" s="1">
        <v>45.782240000000002</v>
      </c>
      <c r="F1191" s="1">
        <v>47.410899999999998</v>
      </c>
      <c r="G1191" s="1">
        <v>50.041119999999999</v>
      </c>
      <c r="H1191" s="1">
        <v>57.142969999999998</v>
      </c>
      <c r="I1191" s="1">
        <v>32.947870000000002</v>
      </c>
      <c r="J1191" s="1">
        <v>75.128720000000001</v>
      </c>
    </row>
    <row r="1192" spans="3:10" x14ac:dyDescent="0.3">
      <c r="C1192" s="1">
        <v>1539</v>
      </c>
      <c r="D1192" s="1">
        <v>55.484180000000002</v>
      </c>
      <c r="E1192" s="1">
        <v>45.267180000000003</v>
      </c>
      <c r="F1192" s="1">
        <v>46.895479999999999</v>
      </c>
      <c r="G1192" s="1">
        <v>49.56935</v>
      </c>
      <c r="H1192" s="1">
        <v>56.513039999999997</v>
      </c>
      <c r="I1192" s="1">
        <v>33.855759999999997</v>
      </c>
      <c r="J1192" s="1">
        <v>75.00112</v>
      </c>
    </row>
    <row r="1193" spans="3:10" x14ac:dyDescent="0.3">
      <c r="C1193" s="1">
        <v>1540</v>
      </c>
      <c r="D1193" s="1">
        <v>53.09431</v>
      </c>
      <c r="E1193" s="1">
        <v>44.67118</v>
      </c>
      <c r="F1193" s="1">
        <v>46.422899999999998</v>
      </c>
      <c r="G1193" s="1">
        <v>49.01247</v>
      </c>
      <c r="H1193" s="1">
        <v>55.814419999999998</v>
      </c>
      <c r="I1193" s="1">
        <v>34.808630000000001</v>
      </c>
      <c r="J1193" s="1">
        <v>74.780900000000003</v>
      </c>
    </row>
    <row r="1194" spans="3:10" x14ac:dyDescent="0.3">
      <c r="C1194" s="1">
        <v>1541</v>
      </c>
      <c r="D1194" s="1">
        <v>50.950809999999997</v>
      </c>
      <c r="E1194" s="1">
        <v>43.963079999999998</v>
      </c>
      <c r="F1194" s="1">
        <v>46.152799999999999</v>
      </c>
      <c r="G1194" s="1">
        <v>48.433160000000001</v>
      </c>
      <c r="H1194" s="1">
        <v>55.141219999999997</v>
      </c>
      <c r="I1194" s="1">
        <v>35.764749999999999</v>
      </c>
      <c r="J1194" s="1">
        <v>74.520030000000006</v>
      </c>
    </row>
    <row r="1195" spans="3:10" x14ac:dyDescent="0.3">
      <c r="C1195" s="1">
        <v>1542</v>
      </c>
      <c r="D1195" s="1">
        <v>49.150460000000002</v>
      </c>
      <c r="E1195" s="1">
        <v>43.304600000000001</v>
      </c>
      <c r="F1195" s="1">
        <v>46.113990000000001</v>
      </c>
      <c r="G1195" s="1">
        <v>47.737270000000002</v>
      </c>
      <c r="H1195" s="1">
        <v>54.493029999999997</v>
      </c>
      <c r="I1195" s="1">
        <v>36.674430000000001</v>
      </c>
      <c r="J1195" s="1">
        <v>74.187569999999994</v>
      </c>
    </row>
    <row r="1196" spans="3:10" x14ac:dyDescent="0.3">
      <c r="C1196" s="1">
        <v>1543</v>
      </c>
      <c r="D1196" s="1">
        <v>47.868000000000002</v>
      </c>
      <c r="E1196" s="1">
        <v>42.786760000000001</v>
      </c>
      <c r="F1196" s="1">
        <v>46.331429999999997</v>
      </c>
      <c r="G1196" s="1">
        <v>47.002760000000002</v>
      </c>
      <c r="H1196" s="1">
        <v>53.862050000000004</v>
      </c>
      <c r="I1196" s="1">
        <v>37.649250000000002</v>
      </c>
      <c r="J1196" s="1">
        <v>73.808310000000006</v>
      </c>
    </row>
    <row r="1197" spans="3:10" x14ac:dyDescent="0.3">
      <c r="C1197" s="1">
        <v>1544</v>
      </c>
      <c r="D1197" s="1">
        <v>47.132010000000001</v>
      </c>
      <c r="E1197" s="1">
        <v>42.447150000000001</v>
      </c>
      <c r="F1197" s="1">
        <v>46.825040000000001</v>
      </c>
      <c r="G1197" s="1">
        <v>46.225479999999997</v>
      </c>
      <c r="H1197" s="1">
        <v>53.261490000000002</v>
      </c>
      <c r="I1197" s="1">
        <v>38.540109999999999</v>
      </c>
      <c r="J1197" s="1">
        <v>73.339619999999996</v>
      </c>
    </row>
    <row r="1198" spans="3:10" x14ac:dyDescent="0.3">
      <c r="C1198" s="1">
        <v>1545</v>
      </c>
      <c r="D1198" s="1">
        <v>46.968780000000002</v>
      </c>
      <c r="E1198" s="1">
        <v>42.390540000000001</v>
      </c>
      <c r="F1198" s="1">
        <v>47.581740000000003</v>
      </c>
      <c r="G1198" s="1">
        <v>45.423479999999998</v>
      </c>
      <c r="H1198" s="1">
        <v>52.671750000000003</v>
      </c>
      <c r="I1198" s="1">
        <v>39.405529999999999</v>
      </c>
      <c r="J1198" s="1">
        <v>72.85727</v>
      </c>
    </row>
    <row r="1199" spans="3:10" x14ac:dyDescent="0.3">
      <c r="C1199" s="1">
        <v>1546</v>
      </c>
      <c r="D1199" s="1">
        <v>47.302320000000002</v>
      </c>
      <c r="E1199" s="1">
        <v>42.663510000000002</v>
      </c>
      <c r="F1199" s="1">
        <v>48.488419999999998</v>
      </c>
      <c r="G1199" s="1">
        <v>44.627040000000001</v>
      </c>
      <c r="H1199" s="1">
        <v>52.139299999999999</v>
      </c>
      <c r="I1199" s="1">
        <v>40.208379999999998</v>
      </c>
      <c r="J1199" s="1">
        <v>72.362899999999996</v>
      </c>
    </row>
    <row r="1200" spans="3:10" x14ac:dyDescent="0.3">
      <c r="C1200" s="1">
        <v>1547</v>
      </c>
      <c r="D1200" s="1">
        <v>48.024610000000003</v>
      </c>
      <c r="E1200" s="1">
        <v>43.230310000000003</v>
      </c>
      <c r="F1200" s="1">
        <v>49.591059999999999</v>
      </c>
      <c r="G1200" s="1">
        <v>43.812429999999999</v>
      </c>
      <c r="H1200" s="1">
        <v>51.589129999999997</v>
      </c>
      <c r="I1200" s="1">
        <v>41.050750000000001</v>
      </c>
      <c r="J1200" s="1">
        <v>71.80941</v>
      </c>
    </row>
    <row r="1201" spans="3:10" x14ac:dyDescent="0.3">
      <c r="C1201" s="1">
        <v>1548</v>
      </c>
      <c r="D1201" s="1">
        <v>48.984540000000003</v>
      </c>
      <c r="E1201" s="1">
        <v>44.167490000000001</v>
      </c>
      <c r="F1201" s="1">
        <v>50.710520000000002</v>
      </c>
      <c r="G1201" s="1">
        <v>43.05668</v>
      </c>
      <c r="H1201" s="1">
        <v>51.022970000000001</v>
      </c>
      <c r="I1201" s="1">
        <v>41.763779999999997</v>
      </c>
      <c r="J1201" s="1">
        <v>71.278679999999994</v>
      </c>
    </row>
    <row r="1202" spans="3:10" x14ac:dyDescent="0.3">
      <c r="C1202" s="1">
        <v>1549</v>
      </c>
      <c r="D1202" s="1">
        <v>50.021799999999999</v>
      </c>
      <c r="E1202" s="1">
        <v>45.191800000000001</v>
      </c>
      <c r="F1202" s="1">
        <v>51.700299999999999</v>
      </c>
      <c r="G1202" s="1">
        <v>42.416939999999997</v>
      </c>
      <c r="H1202" s="1">
        <v>50.526150000000001</v>
      </c>
      <c r="I1202" s="1">
        <v>42.327710000000003</v>
      </c>
      <c r="J1202" s="1">
        <v>70.863730000000004</v>
      </c>
    </row>
    <row r="1203" spans="3:10" x14ac:dyDescent="0.3">
      <c r="C1203" s="1">
        <v>1550</v>
      </c>
      <c r="D1203" s="1">
        <v>50.866700000000002</v>
      </c>
      <c r="E1203" s="1">
        <v>46.443460000000002</v>
      </c>
      <c r="F1203" s="1">
        <v>52.614429999999999</v>
      </c>
      <c r="G1203" s="1">
        <v>41.810450000000003</v>
      </c>
      <c r="H1203" s="1">
        <v>49.961649999999999</v>
      </c>
      <c r="I1203" s="1">
        <v>42.8947</v>
      </c>
      <c r="J1203" s="1">
        <v>70.442049999999995</v>
      </c>
    </row>
    <row r="1204" spans="3:10" x14ac:dyDescent="0.3">
      <c r="C1204" s="1">
        <v>1551</v>
      </c>
      <c r="D1204" s="1">
        <v>51.31147</v>
      </c>
      <c r="E1204" s="1">
        <v>47.683639999999997</v>
      </c>
      <c r="F1204" s="1">
        <v>53.3202</v>
      </c>
      <c r="G1204" s="1">
        <v>41.302680000000002</v>
      </c>
      <c r="H1204" s="1">
        <v>49.421109999999999</v>
      </c>
      <c r="I1204" s="1">
        <v>43.283070000000002</v>
      </c>
      <c r="J1204" s="1">
        <v>70.073080000000004</v>
      </c>
    </row>
    <row r="1205" spans="3:10" x14ac:dyDescent="0.3">
      <c r="C1205" s="1">
        <v>1552</v>
      </c>
      <c r="D1205" s="1">
        <v>51.233049999999999</v>
      </c>
      <c r="E1205" s="1">
        <v>48.784709999999997</v>
      </c>
      <c r="F1205" s="1">
        <v>53.782580000000003</v>
      </c>
      <c r="G1205" s="1">
        <v>40.859400000000001</v>
      </c>
      <c r="H1205" s="1">
        <v>48.868160000000003</v>
      </c>
      <c r="I1205" s="1">
        <v>43.567309999999999</v>
      </c>
      <c r="J1205" s="1">
        <v>69.790350000000004</v>
      </c>
    </row>
    <row r="1206" spans="3:10" x14ac:dyDescent="0.3">
      <c r="C1206" s="1">
        <v>1553</v>
      </c>
      <c r="D1206" s="1">
        <v>50.603740000000002</v>
      </c>
      <c r="E1206" s="1">
        <v>49.781939999999999</v>
      </c>
      <c r="F1206" s="1">
        <v>54.063310000000001</v>
      </c>
      <c r="G1206" s="1">
        <v>40.441890000000001</v>
      </c>
      <c r="H1206" s="1">
        <v>48.299840000000003</v>
      </c>
      <c r="I1206" s="1">
        <v>43.794870000000003</v>
      </c>
      <c r="J1206" s="1">
        <v>69.564340000000001</v>
      </c>
    </row>
    <row r="1207" spans="3:10" x14ac:dyDescent="0.3">
      <c r="C1207" s="1">
        <v>1554</v>
      </c>
      <c r="D1207" s="1">
        <v>49.493969999999997</v>
      </c>
      <c r="E1207" s="1">
        <v>50.549100000000003</v>
      </c>
      <c r="F1207" s="1">
        <v>54.12914</v>
      </c>
      <c r="G1207" s="1">
        <v>40.047449999999998</v>
      </c>
      <c r="H1207" s="1">
        <v>47.729669999999999</v>
      </c>
      <c r="I1207" s="1">
        <v>43.913800000000002</v>
      </c>
      <c r="J1207" s="1">
        <v>69.400720000000007</v>
      </c>
    </row>
    <row r="1208" spans="3:10" x14ac:dyDescent="0.3">
      <c r="C1208" s="1">
        <v>1555</v>
      </c>
      <c r="D1208" s="1">
        <v>48.133580000000002</v>
      </c>
      <c r="E1208" s="1">
        <v>50.903179999999999</v>
      </c>
      <c r="F1208" s="1">
        <v>54.078000000000003</v>
      </c>
      <c r="G1208" s="1">
        <v>39.678330000000003</v>
      </c>
      <c r="H1208" s="1">
        <v>47.267400000000002</v>
      </c>
      <c r="I1208" s="1">
        <v>43.945959999999999</v>
      </c>
      <c r="J1208" s="1">
        <v>69.322509999999994</v>
      </c>
    </row>
    <row r="1209" spans="3:10" x14ac:dyDescent="0.3">
      <c r="C1209" s="1">
        <v>1556</v>
      </c>
      <c r="D1209" s="1">
        <v>46.700220000000002</v>
      </c>
      <c r="E1209" s="1">
        <v>51.063049999999997</v>
      </c>
      <c r="F1209" s="1">
        <v>53.965389999999999</v>
      </c>
      <c r="G1209" s="1">
        <v>39.316510000000001</v>
      </c>
      <c r="H1209" s="1">
        <v>46.823210000000003</v>
      </c>
      <c r="I1209" s="1">
        <v>43.981819999999999</v>
      </c>
      <c r="J1209" s="1">
        <v>69.256209999999996</v>
      </c>
    </row>
    <row r="1210" spans="3:10" x14ac:dyDescent="0.3">
      <c r="C1210" s="1">
        <v>1557</v>
      </c>
      <c r="D1210" s="1">
        <v>45.408819999999999</v>
      </c>
      <c r="E1210" s="1">
        <v>50.993310000000001</v>
      </c>
      <c r="F1210" s="1">
        <v>53.862630000000003</v>
      </c>
      <c r="G1210" s="1">
        <v>38.909680000000002</v>
      </c>
      <c r="H1210" s="1">
        <v>46.452370000000002</v>
      </c>
      <c r="I1210" s="1">
        <v>43.878480000000003</v>
      </c>
      <c r="J1210" s="1">
        <v>69.249780000000001</v>
      </c>
    </row>
    <row r="1211" spans="3:10" x14ac:dyDescent="0.3">
      <c r="C1211" s="1">
        <v>1558</v>
      </c>
      <c r="D1211" s="1">
        <v>44.389270000000003</v>
      </c>
      <c r="E1211" s="1">
        <v>50.792140000000003</v>
      </c>
      <c r="F1211" s="1">
        <v>53.886850000000003</v>
      </c>
      <c r="G1211" s="1">
        <v>38.476579999999998</v>
      </c>
      <c r="H1211" s="1">
        <v>46.174860000000002</v>
      </c>
      <c r="I1211" s="1">
        <v>43.839739999999999</v>
      </c>
      <c r="J1211" s="1">
        <v>69.238560000000007</v>
      </c>
    </row>
    <row r="1212" spans="3:10" x14ac:dyDescent="0.3">
      <c r="C1212" s="1">
        <v>1559</v>
      </c>
      <c r="D1212" s="1">
        <v>43.86354</v>
      </c>
      <c r="E1212" s="1">
        <v>50.514110000000002</v>
      </c>
      <c r="F1212" s="1">
        <v>54.079689999999999</v>
      </c>
      <c r="G1212" s="1">
        <v>37.903440000000003</v>
      </c>
      <c r="H1212" s="1">
        <v>45.975459999999998</v>
      </c>
      <c r="I1212" s="1">
        <v>43.694929999999999</v>
      </c>
      <c r="J1212" s="1">
        <v>69.247579999999999</v>
      </c>
    </row>
    <row r="1213" spans="3:10" x14ac:dyDescent="0.3">
      <c r="C1213" s="1">
        <v>1560</v>
      </c>
      <c r="D1213" s="1">
        <v>43.856789999999997</v>
      </c>
      <c r="E1213" s="1">
        <v>50.342799999999997</v>
      </c>
      <c r="F1213" s="1">
        <v>54.48601</v>
      </c>
      <c r="G1213" s="1">
        <v>37.277250000000002</v>
      </c>
      <c r="H1213" s="1">
        <v>45.832700000000003</v>
      </c>
      <c r="I1213" s="1">
        <v>43.527569999999997</v>
      </c>
      <c r="J1213" s="1">
        <v>69.233450000000005</v>
      </c>
    </row>
    <row r="1214" spans="3:10" x14ac:dyDescent="0.3">
      <c r="C1214" s="1">
        <v>1561</v>
      </c>
      <c r="D1214" s="1">
        <v>44.417140000000003</v>
      </c>
      <c r="E1214" s="1">
        <v>50.291710000000002</v>
      </c>
      <c r="F1214" s="1">
        <v>55.069890000000001</v>
      </c>
      <c r="G1214" s="1">
        <v>36.597810000000003</v>
      </c>
      <c r="H1214" s="1">
        <v>45.821919999999999</v>
      </c>
      <c r="I1214" s="1">
        <v>43.377940000000002</v>
      </c>
      <c r="J1214" s="1">
        <v>69.235500000000002</v>
      </c>
    </row>
    <row r="1215" spans="3:10" x14ac:dyDescent="0.3">
      <c r="C1215" s="1">
        <v>1562</v>
      </c>
      <c r="D1215" s="1">
        <v>45.513339999999999</v>
      </c>
      <c r="E1215" s="1">
        <v>50.450539999999997</v>
      </c>
      <c r="F1215" s="1">
        <v>55.80518</v>
      </c>
      <c r="G1215" s="1">
        <v>35.8551</v>
      </c>
      <c r="H1215" s="1">
        <v>45.846969999999999</v>
      </c>
      <c r="I1215" s="1">
        <v>43.135939999999998</v>
      </c>
      <c r="J1215" s="1">
        <v>69.218969999999999</v>
      </c>
    </row>
    <row r="1216" spans="3:10" x14ac:dyDescent="0.3">
      <c r="C1216" s="1">
        <v>1563</v>
      </c>
      <c r="D1216" s="1">
        <v>47.048679999999997</v>
      </c>
      <c r="E1216" s="1">
        <v>50.90193</v>
      </c>
      <c r="F1216" s="1">
        <v>56.704990000000002</v>
      </c>
      <c r="G1216" s="1">
        <v>35.112990000000003</v>
      </c>
      <c r="H1216" s="1">
        <v>45.970289999999999</v>
      </c>
      <c r="I1216" s="1">
        <v>42.873800000000003</v>
      </c>
      <c r="J1216" s="1">
        <v>69.207610000000003</v>
      </c>
    </row>
    <row r="1217" spans="3:10" x14ac:dyDescent="0.3">
      <c r="C1217" s="1">
        <v>1564</v>
      </c>
      <c r="D1217" s="1">
        <v>49.045949999999998</v>
      </c>
      <c r="E1217" s="1">
        <v>51.591059999999999</v>
      </c>
      <c r="F1217" s="1">
        <v>57.628799999999998</v>
      </c>
      <c r="G1217" s="1">
        <v>34.35445</v>
      </c>
      <c r="H1217" s="1">
        <v>46.150309999999998</v>
      </c>
      <c r="I1217" s="1">
        <v>42.522359999999999</v>
      </c>
      <c r="J1217" s="1">
        <v>69.166359999999997</v>
      </c>
    </row>
    <row r="1218" spans="3:10" x14ac:dyDescent="0.3">
      <c r="C1218" s="1">
        <v>1565</v>
      </c>
      <c r="D1218" s="1">
        <v>51.202269999999999</v>
      </c>
      <c r="E1218" s="1">
        <v>52.435189999999999</v>
      </c>
      <c r="F1218" s="1">
        <v>58.451030000000003</v>
      </c>
      <c r="G1218" s="1">
        <v>33.684310000000004</v>
      </c>
      <c r="H1218" s="1">
        <v>46.309840000000001</v>
      </c>
      <c r="I1218" s="1">
        <v>42.203650000000003</v>
      </c>
      <c r="J1218" s="1">
        <v>69.148150000000001</v>
      </c>
    </row>
    <row r="1219" spans="3:10" x14ac:dyDescent="0.3">
      <c r="C1219" s="1">
        <v>1566</v>
      </c>
      <c r="D1219" s="1">
        <v>53.302019999999999</v>
      </c>
      <c r="E1219" s="1">
        <v>53.506540000000001</v>
      </c>
      <c r="F1219" s="1">
        <v>59.241709999999998</v>
      </c>
      <c r="G1219" s="1">
        <v>33.062159999999999</v>
      </c>
      <c r="H1219" s="1">
        <v>46.52413</v>
      </c>
      <c r="I1219" s="1">
        <v>41.740189999999998</v>
      </c>
      <c r="J1219" s="1">
        <v>69.182379999999995</v>
      </c>
    </row>
    <row r="1220" spans="3:10" x14ac:dyDescent="0.3">
      <c r="C1220" s="1">
        <v>1567</v>
      </c>
      <c r="D1220" s="1">
        <v>55.181440000000002</v>
      </c>
      <c r="E1220" s="1">
        <v>54.599539999999998</v>
      </c>
      <c r="F1220" s="1">
        <v>59.876139999999999</v>
      </c>
      <c r="G1220" s="1">
        <v>32.521909999999998</v>
      </c>
      <c r="H1220" s="1">
        <v>46.750039999999998</v>
      </c>
      <c r="I1220" s="1">
        <v>41.228520000000003</v>
      </c>
      <c r="J1220" s="1">
        <v>69.245670000000004</v>
      </c>
    </row>
    <row r="1221" spans="3:10" x14ac:dyDescent="0.3">
      <c r="C1221" s="1">
        <v>1568</v>
      </c>
      <c r="D1221" s="1">
        <v>56.57987</v>
      </c>
      <c r="E1221" s="1">
        <v>55.573349999999998</v>
      </c>
      <c r="F1221" s="1">
        <v>60.20711</v>
      </c>
      <c r="G1221" s="1">
        <v>32.208089999999999</v>
      </c>
      <c r="H1221" s="1">
        <v>46.906089999999999</v>
      </c>
      <c r="I1221" s="1">
        <v>40.724679999999999</v>
      </c>
      <c r="J1221" s="1">
        <v>69.318290000000005</v>
      </c>
    </row>
    <row r="1222" spans="3:10" x14ac:dyDescent="0.3">
      <c r="C1222" s="1">
        <v>1569</v>
      </c>
      <c r="D1222" s="1">
        <v>57.295290000000001</v>
      </c>
      <c r="E1222" s="1">
        <v>56.395879999999998</v>
      </c>
      <c r="F1222" s="1">
        <v>60.37162</v>
      </c>
      <c r="G1222" s="1">
        <v>31.957689999999999</v>
      </c>
      <c r="H1222" s="1">
        <v>47.086790000000001</v>
      </c>
      <c r="I1222" s="1">
        <v>40.157980000000002</v>
      </c>
      <c r="J1222" s="1">
        <v>69.445539999999994</v>
      </c>
    </row>
    <row r="1223" spans="3:10" x14ac:dyDescent="0.3">
      <c r="C1223" s="1">
        <v>1570</v>
      </c>
      <c r="D1223" s="1">
        <v>57.321809999999999</v>
      </c>
      <c r="E1223" s="1">
        <v>56.996040000000001</v>
      </c>
      <c r="F1223" s="1">
        <v>60.333489999999998</v>
      </c>
      <c r="G1223" s="1">
        <v>31.877739999999999</v>
      </c>
      <c r="H1223" s="1">
        <v>47.195630000000001</v>
      </c>
      <c r="I1223" s="1">
        <v>39.607250000000001</v>
      </c>
      <c r="J1223" s="1">
        <v>69.604849999999999</v>
      </c>
    </row>
    <row r="1224" spans="3:10" x14ac:dyDescent="0.3">
      <c r="C1224" s="1">
        <v>1571</v>
      </c>
      <c r="D1224" s="1">
        <v>56.793439999999997</v>
      </c>
      <c r="E1224" s="1">
        <v>57.323630000000001</v>
      </c>
      <c r="F1224" s="1">
        <v>60.144309999999997</v>
      </c>
      <c r="G1224" s="1">
        <v>31.934670000000001</v>
      </c>
      <c r="H1224" s="1">
        <v>47.275440000000003</v>
      </c>
      <c r="I1224" s="1">
        <v>39.063130000000001</v>
      </c>
      <c r="J1224" s="1">
        <v>69.818790000000007</v>
      </c>
    </row>
    <row r="1225" spans="3:10" x14ac:dyDescent="0.3">
      <c r="C1225" s="1">
        <v>1572</v>
      </c>
      <c r="D1225" s="1">
        <v>55.842619999999997</v>
      </c>
      <c r="E1225" s="1">
        <v>57.347380000000001</v>
      </c>
      <c r="F1225" s="1">
        <v>59.841059999999999</v>
      </c>
      <c r="G1225" s="1">
        <v>32.072380000000003</v>
      </c>
      <c r="H1225" s="1">
        <v>47.295589999999997</v>
      </c>
      <c r="I1225" s="1">
        <v>38.477179999999997</v>
      </c>
      <c r="J1225" s="1">
        <v>70.044790000000006</v>
      </c>
    </row>
    <row r="1226" spans="3:10" x14ac:dyDescent="0.3">
      <c r="C1226" s="1">
        <v>1573</v>
      </c>
      <c r="D1226" s="1">
        <v>54.710160000000002</v>
      </c>
      <c r="E1226" s="1">
        <v>57.17</v>
      </c>
      <c r="F1226" s="1">
        <v>59.518819999999998</v>
      </c>
      <c r="G1226" s="1">
        <v>32.311230000000002</v>
      </c>
      <c r="H1226" s="1">
        <v>47.30997</v>
      </c>
      <c r="I1226" s="1">
        <v>37.887590000000003</v>
      </c>
      <c r="J1226" s="1">
        <v>70.335930000000005</v>
      </c>
    </row>
    <row r="1227" spans="3:10" x14ac:dyDescent="0.3">
      <c r="C1227" s="1">
        <v>1574</v>
      </c>
      <c r="D1227" s="1">
        <v>53.612169999999999</v>
      </c>
      <c r="E1227" s="1">
        <v>56.807969999999997</v>
      </c>
      <c r="F1227" s="1">
        <v>59.193519999999999</v>
      </c>
      <c r="G1227" s="1">
        <v>32.5989</v>
      </c>
      <c r="H1227" s="1">
        <v>47.284419999999997</v>
      </c>
      <c r="I1227" s="1">
        <v>37.338709999999999</v>
      </c>
      <c r="J1227" s="1">
        <v>70.588560000000001</v>
      </c>
    </row>
    <row r="1228" spans="3:10" x14ac:dyDescent="0.3">
      <c r="C1228" s="1">
        <v>1575</v>
      </c>
      <c r="D1228" s="1">
        <v>52.792009999999998</v>
      </c>
      <c r="E1228" s="1">
        <v>56.31026</v>
      </c>
      <c r="F1228" s="1">
        <v>58.95928</v>
      </c>
      <c r="G1228" s="1">
        <v>32.886560000000003</v>
      </c>
      <c r="H1228" s="1">
        <v>47.246339999999996</v>
      </c>
      <c r="I1228" s="1">
        <v>36.895429999999998</v>
      </c>
      <c r="J1228" s="1">
        <v>70.860579999999999</v>
      </c>
    </row>
    <row r="1229" spans="3:10" x14ac:dyDescent="0.3">
      <c r="C1229" s="1">
        <v>1576</v>
      </c>
      <c r="D1229" s="1">
        <v>52.360129999999998</v>
      </c>
      <c r="E1229" s="1">
        <v>55.892040000000001</v>
      </c>
      <c r="F1229" s="1">
        <v>58.840609999999998</v>
      </c>
      <c r="G1229" s="1">
        <v>33.16724</v>
      </c>
      <c r="H1229" s="1">
        <v>47.22316</v>
      </c>
      <c r="I1229" s="1">
        <v>36.387309999999999</v>
      </c>
      <c r="J1229" s="1">
        <v>71.141589999999994</v>
      </c>
    </row>
    <row r="1230" spans="3:10" x14ac:dyDescent="0.3">
      <c r="C1230" s="1">
        <v>1577</v>
      </c>
      <c r="D1230" s="1">
        <v>52.410069999999997</v>
      </c>
      <c r="E1230" s="1">
        <v>55.53886</v>
      </c>
      <c r="F1230" s="1">
        <v>58.77281</v>
      </c>
      <c r="G1230" s="1">
        <v>33.457059999999998</v>
      </c>
      <c r="H1230" s="1">
        <v>47.235570000000003</v>
      </c>
      <c r="I1230" s="1">
        <v>35.96519</v>
      </c>
      <c r="J1230" s="1">
        <v>71.383570000000006</v>
      </c>
    </row>
    <row r="1231" spans="3:10" x14ac:dyDescent="0.3">
      <c r="C1231" s="1">
        <v>1578</v>
      </c>
      <c r="D1231" s="1">
        <v>52.985999999999997</v>
      </c>
      <c r="E1231" s="1">
        <v>55.287880000000001</v>
      </c>
      <c r="F1231" s="1">
        <v>58.761949999999999</v>
      </c>
      <c r="G1231" s="1">
        <v>33.70223</v>
      </c>
      <c r="H1231" s="1">
        <v>47.310409999999997</v>
      </c>
      <c r="I1231" s="1">
        <v>35.63438</v>
      </c>
      <c r="J1231" s="1">
        <v>71.604600000000005</v>
      </c>
    </row>
    <row r="1232" spans="3:10" x14ac:dyDescent="0.3">
      <c r="C1232" s="1">
        <v>1579</v>
      </c>
      <c r="D1232" s="1">
        <v>54.05171</v>
      </c>
      <c r="E1232" s="1">
        <v>55.18403</v>
      </c>
      <c r="F1232" s="1">
        <v>58.75123</v>
      </c>
      <c r="G1232" s="1">
        <v>33.906550000000003</v>
      </c>
      <c r="H1232" s="1">
        <v>47.432459999999999</v>
      </c>
      <c r="I1232" s="1">
        <v>35.342910000000003</v>
      </c>
      <c r="J1232" s="1">
        <v>71.823859999999996</v>
      </c>
    </row>
    <row r="1233" spans="3:10" x14ac:dyDescent="0.3">
      <c r="C1233" s="1">
        <v>1580</v>
      </c>
      <c r="D1233" s="1">
        <v>55.518619999999999</v>
      </c>
      <c r="E1233" s="1">
        <v>55.240160000000003</v>
      </c>
      <c r="F1233" s="1">
        <v>58.671120000000002</v>
      </c>
      <c r="G1233" s="1">
        <v>33.95966</v>
      </c>
      <c r="H1233" s="1">
        <v>47.65598</v>
      </c>
      <c r="I1233" s="1">
        <v>35.065199999999997</v>
      </c>
      <c r="J1233" s="1">
        <v>72.004289999999997</v>
      </c>
    </row>
    <row r="1234" spans="3:10" x14ac:dyDescent="0.3">
      <c r="C1234" s="1">
        <v>1581</v>
      </c>
      <c r="D1234" s="1">
        <v>57.254370000000002</v>
      </c>
      <c r="E1234" s="1">
        <v>55.345399999999998</v>
      </c>
      <c r="F1234" s="1">
        <v>58.450220000000002</v>
      </c>
      <c r="G1234" s="1">
        <v>34.031230000000001</v>
      </c>
      <c r="H1234" s="1">
        <v>47.98424</v>
      </c>
      <c r="I1234" s="1">
        <v>34.914529999999999</v>
      </c>
      <c r="J1234" s="1">
        <v>72.180809999999994</v>
      </c>
    </row>
    <row r="1235" spans="3:10" x14ac:dyDescent="0.3">
      <c r="C1235" s="1">
        <v>1582</v>
      </c>
      <c r="D1235" s="1">
        <v>59.098930000000003</v>
      </c>
      <c r="E1235" s="1">
        <v>55.46564</v>
      </c>
      <c r="F1235" s="1">
        <v>58.051450000000003</v>
      </c>
      <c r="G1235" s="1">
        <v>34.031529999999997</v>
      </c>
      <c r="H1235" s="1">
        <v>48.404739999999997</v>
      </c>
      <c r="I1235" s="1">
        <v>34.826419999999999</v>
      </c>
      <c r="J1235" s="1">
        <v>72.339389999999995</v>
      </c>
    </row>
    <row r="1236" spans="3:10" x14ac:dyDescent="0.3">
      <c r="C1236" s="1">
        <v>1583</v>
      </c>
      <c r="D1236" s="1">
        <v>60.868780000000001</v>
      </c>
      <c r="E1236" s="1">
        <v>55.488500000000002</v>
      </c>
      <c r="F1236" s="1">
        <v>57.407580000000003</v>
      </c>
      <c r="G1236" s="1">
        <v>33.966329999999999</v>
      </c>
      <c r="H1236" s="1">
        <v>48.937860000000001</v>
      </c>
      <c r="I1236" s="1">
        <v>34.784239999999997</v>
      </c>
      <c r="J1236" s="1">
        <v>72.497730000000004</v>
      </c>
    </row>
    <row r="1237" spans="3:10" x14ac:dyDescent="0.3">
      <c r="C1237" s="1">
        <v>1584</v>
      </c>
      <c r="D1237" s="1">
        <v>62.250239999999998</v>
      </c>
      <c r="E1237" s="1">
        <v>55.337589999999999</v>
      </c>
      <c r="F1237" s="1">
        <v>56.585410000000003</v>
      </c>
      <c r="G1237" s="1">
        <v>33.852829999999997</v>
      </c>
      <c r="H1237" s="1">
        <v>49.521079999999998</v>
      </c>
      <c r="I1237" s="1">
        <v>34.820740000000001</v>
      </c>
      <c r="J1237" s="1">
        <v>72.689269999999993</v>
      </c>
    </row>
    <row r="1238" spans="3:10" x14ac:dyDescent="0.3">
      <c r="C1238" s="1">
        <v>1585</v>
      </c>
      <c r="D1238" s="1">
        <v>63.102209999999999</v>
      </c>
      <c r="E1238" s="1">
        <v>54.951189999999997</v>
      </c>
      <c r="F1238" s="1">
        <v>55.431519999999999</v>
      </c>
      <c r="G1238" s="1">
        <v>33.745480000000001</v>
      </c>
      <c r="H1238" s="1">
        <v>50.289619999999999</v>
      </c>
      <c r="I1238" s="1">
        <v>34.907760000000003</v>
      </c>
      <c r="J1238" s="1">
        <v>72.891800000000003</v>
      </c>
    </row>
    <row r="1239" spans="3:10" x14ac:dyDescent="0.3">
      <c r="C1239" s="1">
        <v>1586</v>
      </c>
      <c r="D1239" s="1">
        <v>63.255229999999997</v>
      </c>
      <c r="E1239" s="1">
        <v>54.200780000000002</v>
      </c>
      <c r="F1239" s="1">
        <v>54.130429999999997</v>
      </c>
      <c r="G1239" s="1">
        <v>33.638840000000002</v>
      </c>
      <c r="H1239" s="1">
        <v>51.099760000000003</v>
      </c>
      <c r="I1239" s="1">
        <v>35.02796</v>
      </c>
      <c r="J1239" s="1">
        <v>73.166550000000001</v>
      </c>
    </row>
    <row r="1240" spans="3:10" x14ac:dyDescent="0.3">
      <c r="C1240" s="1">
        <v>1587</v>
      </c>
      <c r="D1240" s="1">
        <v>62.707970000000003</v>
      </c>
      <c r="E1240" s="1">
        <v>53.311999999999998</v>
      </c>
      <c r="F1240" s="1">
        <v>52.77749</v>
      </c>
      <c r="G1240" s="1">
        <v>33.526040000000002</v>
      </c>
      <c r="H1240" s="1">
        <v>51.955309999999997</v>
      </c>
      <c r="I1240" s="1">
        <v>35.214959999999998</v>
      </c>
      <c r="J1240" s="1">
        <v>73.444500000000005</v>
      </c>
    </row>
    <row r="1241" spans="3:10" x14ac:dyDescent="0.3">
      <c r="C1241" s="1">
        <v>1588</v>
      </c>
      <c r="D1241" s="1">
        <v>61.6479</v>
      </c>
      <c r="E1241" s="1">
        <v>52.013039999999997</v>
      </c>
      <c r="F1241" s="1">
        <v>51.35069</v>
      </c>
      <c r="G1241" s="1">
        <v>33.460120000000003</v>
      </c>
      <c r="H1241" s="1">
        <v>52.921329999999998</v>
      </c>
      <c r="I1241" s="1">
        <v>35.389800000000001</v>
      </c>
      <c r="J1241" s="1">
        <v>73.794610000000006</v>
      </c>
    </row>
    <row r="1242" spans="3:10" x14ac:dyDescent="0.3">
      <c r="C1242" s="1">
        <v>1589</v>
      </c>
      <c r="D1242" s="1">
        <v>60.324640000000002</v>
      </c>
      <c r="E1242" s="1">
        <v>50.600729999999999</v>
      </c>
      <c r="F1242" s="1">
        <v>49.983530000000002</v>
      </c>
      <c r="G1242" s="1">
        <v>33.49006</v>
      </c>
      <c r="H1242" s="1">
        <v>53.867840000000001</v>
      </c>
      <c r="I1242" s="1">
        <v>35.636780000000002</v>
      </c>
      <c r="J1242" s="1">
        <v>74.187820000000002</v>
      </c>
    </row>
    <row r="1243" spans="3:10" x14ac:dyDescent="0.3">
      <c r="C1243" s="1">
        <v>1590</v>
      </c>
      <c r="D1243" s="1">
        <v>58.948090000000001</v>
      </c>
      <c r="E1243" s="1">
        <v>49.069499999999998</v>
      </c>
      <c r="F1243" s="1">
        <v>48.78313</v>
      </c>
      <c r="G1243" s="1">
        <v>33.537570000000002</v>
      </c>
      <c r="H1243" s="1">
        <v>54.884099999999997</v>
      </c>
      <c r="I1243" s="1">
        <v>35.878720000000001</v>
      </c>
      <c r="J1243" s="1">
        <v>74.612139999999997</v>
      </c>
    </row>
    <row r="1244" spans="3:10" x14ac:dyDescent="0.3">
      <c r="C1244" s="1">
        <v>1591</v>
      </c>
      <c r="D1244" s="1">
        <v>57.75215</v>
      </c>
      <c r="E1244" s="1">
        <v>47.536540000000002</v>
      </c>
      <c r="F1244" s="1">
        <v>47.785359999999997</v>
      </c>
      <c r="G1244" s="1">
        <v>33.671909999999997</v>
      </c>
      <c r="H1244" s="1">
        <v>55.888339999999999</v>
      </c>
      <c r="I1244" s="1">
        <v>36.096519999999998</v>
      </c>
      <c r="J1244" s="1">
        <v>75.058660000000003</v>
      </c>
    </row>
    <row r="1245" spans="3:10" x14ac:dyDescent="0.3">
      <c r="C1245" s="1">
        <v>1592</v>
      </c>
      <c r="D1245" s="1">
        <v>56.935549999999999</v>
      </c>
      <c r="E1245" s="1">
        <v>46.073860000000003</v>
      </c>
      <c r="F1245" s="1">
        <v>47.012509999999999</v>
      </c>
      <c r="G1245" s="1">
        <v>33.955649999999999</v>
      </c>
      <c r="H1245" s="1">
        <v>56.931089999999998</v>
      </c>
      <c r="I1245" s="1">
        <v>36.355550000000001</v>
      </c>
      <c r="J1245" s="1">
        <v>75.516319999999993</v>
      </c>
    </row>
    <row r="1246" spans="3:10" x14ac:dyDescent="0.3">
      <c r="C1246" s="1">
        <v>1593</v>
      </c>
      <c r="D1246" s="1">
        <v>56.579979999999999</v>
      </c>
      <c r="E1246" s="1">
        <v>44.703290000000003</v>
      </c>
      <c r="F1246" s="1">
        <v>46.508699999999997</v>
      </c>
      <c r="G1246" s="1">
        <v>34.334949999999999</v>
      </c>
      <c r="H1246" s="1">
        <v>57.937130000000003</v>
      </c>
      <c r="I1246" s="1">
        <v>36.59328</v>
      </c>
      <c r="J1246" s="1">
        <v>75.99221</v>
      </c>
    </row>
    <row r="1247" spans="3:10" x14ac:dyDescent="0.3">
      <c r="C1247" s="1">
        <v>1594</v>
      </c>
      <c r="D1247" s="1">
        <v>56.677520000000001</v>
      </c>
      <c r="E1247" s="1">
        <v>43.710430000000002</v>
      </c>
      <c r="F1247" s="1">
        <v>46.295250000000003</v>
      </c>
      <c r="G1247" s="1">
        <v>34.727899999999998</v>
      </c>
      <c r="H1247" s="1">
        <v>58.918880000000001</v>
      </c>
      <c r="I1247" s="1">
        <v>36.768279999999997</v>
      </c>
      <c r="J1247" s="1">
        <v>76.426000000000002</v>
      </c>
    </row>
    <row r="1248" spans="3:10" x14ac:dyDescent="0.3">
      <c r="C1248" s="1">
        <v>1595</v>
      </c>
      <c r="D1248" s="1">
        <v>57.220709999999997</v>
      </c>
      <c r="E1248" s="1">
        <v>42.998019999999997</v>
      </c>
      <c r="F1248" s="1">
        <v>46.286610000000003</v>
      </c>
      <c r="G1248" s="1">
        <v>35.282060000000001</v>
      </c>
      <c r="H1248" s="1">
        <v>59.874780000000001</v>
      </c>
      <c r="I1248" s="1">
        <v>36.993040000000001</v>
      </c>
      <c r="J1248" s="1">
        <v>76.855360000000005</v>
      </c>
    </row>
    <row r="1249" spans="3:10" x14ac:dyDescent="0.3">
      <c r="C1249" s="1">
        <v>1596</v>
      </c>
      <c r="D1249" s="1">
        <v>58.105159999999998</v>
      </c>
      <c r="E1249" s="1">
        <v>42.598730000000003</v>
      </c>
      <c r="F1249" s="1">
        <v>46.443190000000001</v>
      </c>
      <c r="G1249" s="1">
        <v>35.92362</v>
      </c>
      <c r="H1249" s="1">
        <v>60.799309999999998</v>
      </c>
      <c r="I1249" s="1">
        <v>37.182400000000001</v>
      </c>
      <c r="J1249" s="1">
        <v>77.22148</v>
      </c>
    </row>
    <row r="1250" spans="3:10" x14ac:dyDescent="0.3">
      <c r="C1250" s="1">
        <v>1597</v>
      </c>
      <c r="D1250" s="1">
        <v>59.109499999999997</v>
      </c>
      <c r="E1250" s="1">
        <v>42.459629999999997</v>
      </c>
      <c r="F1250" s="1">
        <v>46.620550000000001</v>
      </c>
      <c r="G1250" s="1">
        <v>36.644730000000003</v>
      </c>
      <c r="H1250" s="1">
        <v>61.663089999999997</v>
      </c>
      <c r="I1250" s="1">
        <v>37.327039999999997</v>
      </c>
      <c r="J1250" s="1">
        <v>77.495660000000001</v>
      </c>
    </row>
    <row r="1251" spans="3:10" x14ac:dyDescent="0.3">
      <c r="C1251" s="1">
        <v>1598</v>
      </c>
      <c r="D1251" s="1">
        <v>60.014650000000003</v>
      </c>
      <c r="E1251" s="1">
        <v>42.619819999999997</v>
      </c>
      <c r="F1251" s="1">
        <v>46.815190000000001</v>
      </c>
      <c r="G1251" s="1">
        <v>37.46519</v>
      </c>
      <c r="H1251" s="1">
        <v>62.531610000000001</v>
      </c>
      <c r="I1251" s="1">
        <v>37.474449999999997</v>
      </c>
      <c r="J1251" s="1">
        <v>77.76052</v>
      </c>
    </row>
    <row r="1252" spans="3:10" x14ac:dyDescent="0.3">
      <c r="C1252" s="1">
        <v>1599</v>
      </c>
      <c r="D1252" s="1">
        <v>60.56756</v>
      </c>
      <c r="E1252" s="1">
        <v>42.917819999999999</v>
      </c>
      <c r="F1252" s="1">
        <v>46.910730000000001</v>
      </c>
      <c r="G1252" s="1">
        <v>38.428339999999999</v>
      </c>
      <c r="H1252" s="1">
        <v>63.326450000000001</v>
      </c>
      <c r="I1252" s="1">
        <v>37.618180000000002</v>
      </c>
      <c r="J1252" s="1">
        <v>77.932239999999993</v>
      </c>
    </row>
    <row r="1253" spans="3:10" x14ac:dyDescent="0.3">
      <c r="C1253" s="1">
        <v>1600</v>
      </c>
      <c r="D1253" s="1">
        <v>60.515619999999998</v>
      </c>
      <c r="E1253" s="1">
        <v>43.243299999999998</v>
      </c>
      <c r="F1253" s="1">
        <v>46.845129999999997</v>
      </c>
      <c r="G1253" s="1">
        <v>39.391779999999997</v>
      </c>
      <c r="H1253" s="1">
        <v>64.057590000000005</v>
      </c>
      <c r="I1253" s="1">
        <v>37.76099</v>
      </c>
      <c r="J1253" s="1">
        <v>78.02955</v>
      </c>
    </row>
    <row r="1254" spans="3:10" x14ac:dyDescent="0.3">
      <c r="C1254" s="1">
        <v>1601</v>
      </c>
      <c r="D1254" s="1">
        <v>59.693579999999997</v>
      </c>
      <c r="E1254" s="1">
        <v>43.55509</v>
      </c>
      <c r="F1254" s="1">
        <v>46.581339999999997</v>
      </c>
      <c r="G1254" s="1">
        <v>40.436169999999997</v>
      </c>
      <c r="H1254" s="1">
        <v>64.737139999999997</v>
      </c>
      <c r="I1254" s="1">
        <v>37.890529999999998</v>
      </c>
      <c r="J1254" s="1">
        <v>78.080250000000007</v>
      </c>
    </row>
    <row r="1255" spans="3:10" x14ac:dyDescent="0.3">
      <c r="C1255" s="1">
        <v>1602</v>
      </c>
      <c r="D1255" s="1">
        <v>58.151420000000002</v>
      </c>
      <c r="E1255" s="1">
        <v>43.767090000000003</v>
      </c>
      <c r="F1255" s="1">
        <v>46.08661</v>
      </c>
      <c r="G1255" s="1">
        <v>41.5291</v>
      </c>
      <c r="H1255" s="1">
        <v>65.324029999999993</v>
      </c>
      <c r="I1255" s="1">
        <v>38.00535</v>
      </c>
      <c r="J1255" s="1">
        <v>78.100949999999997</v>
      </c>
    </row>
    <row r="1256" spans="3:10" x14ac:dyDescent="0.3">
      <c r="C1256" s="1">
        <v>1603</v>
      </c>
      <c r="D1256" s="1">
        <v>56.046819999999997</v>
      </c>
      <c r="E1256" s="1">
        <v>43.790790000000001</v>
      </c>
      <c r="F1256" s="1">
        <v>45.430459999999997</v>
      </c>
      <c r="G1256" s="1">
        <v>42.608800000000002</v>
      </c>
      <c r="H1256" s="1">
        <v>65.820650000000001</v>
      </c>
      <c r="I1256" s="1">
        <v>38.133450000000003</v>
      </c>
      <c r="J1256" s="1">
        <v>78.007750000000001</v>
      </c>
    </row>
    <row r="1257" spans="3:10" x14ac:dyDescent="0.3">
      <c r="C1257" s="1">
        <v>1604</v>
      </c>
      <c r="D1257" s="1">
        <v>53.579830000000001</v>
      </c>
      <c r="E1257" s="1">
        <v>43.524810000000002</v>
      </c>
      <c r="F1257" s="1">
        <v>44.51652</v>
      </c>
      <c r="G1257" s="1">
        <v>43.77552</v>
      </c>
      <c r="H1257" s="1">
        <v>66.230270000000004</v>
      </c>
      <c r="I1257" s="1">
        <v>38.332009999999997</v>
      </c>
      <c r="J1257" s="1">
        <v>77.944770000000005</v>
      </c>
    </row>
    <row r="1258" spans="3:10" x14ac:dyDescent="0.3">
      <c r="C1258" s="1">
        <v>1605</v>
      </c>
      <c r="D1258" s="1">
        <v>51.028089999999999</v>
      </c>
      <c r="E1258" s="1">
        <v>42.96942</v>
      </c>
      <c r="F1258" s="1">
        <v>43.473269999999999</v>
      </c>
      <c r="G1258" s="1">
        <v>44.897629999999999</v>
      </c>
      <c r="H1258" s="1">
        <v>66.571520000000007</v>
      </c>
      <c r="I1258" s="1">
        <v>38.538209999999999</v>
      </c>
      <c r="J1258" s="1">
        <v>77.847679999999997</v>
      </c>
    </row>
    <row r="1259" spans="3:10" x14ac:dyDescent="0.3">
      <c r="C1259" s="1">
        <v>1606</v>
      </c>
      <c r="D1259" s="1">
        <v>48.62912</v>
      </c>
      <c r="E1259" s="1">
        <v>42.22343</v>
      </c>
      <c r="F1259" s="1">
        <v>42.371020000000001</v>
      </c>
      <c r="G1259" s="1">
        <v>45.964080000000003</v>
      </c>
      <c r="H1259" s="1">
        <v>66.784279999999995</v>
      </c>
      <c r="I1259" s="1">
        <v>38.784350000000003</v>
      </c>
      <c r="J1259" s="1">
        <v>77.743719999999996</v>
      </c>
    </row>
    <row r="1260" spans="3:10" x14ac:dyDescent="0.3">
      <c r="C1260" s="1">
        <v>1607</v>
      </c>
      <c r="D1260" s="1">
        <v>46.524929999999998</v>
      </c>
      <c r="E1260" s="1">
        <v>41.226210000000002</v>
      </c>
      <c r="F1260" s="1">
        <v>41.225990000000003</v>
      </c>
      <c r="G1260" s="1">
        <v>46.993360000000003</v>
      </c>
      <c r="H1260" s="1">
        <v>66.906059999999997</v>
      </c>
      <c r="I1260" s="1">
        <v>39.081769999999999</v>
      </c>
      <c r="J1260" s="1">
        <v>77.620140000000006</v>
      </c>
    </row>
    <row r="1261" spans="3:10" x14ac:dyDescent="0.3">
      <c r="C1261" s="1">
        <v>1608</v>
      </c>
      <c r="D1261" s="1">
        <v>44.835979999999999</v>
      </c>
      <c r="E1261" s="1">
        <v>40.076439999999998</v>
      </c>
      <c r="F1261" s="1">
        <v>40.210909999999998</v>
      </c>
      <c r="G1261" s="1">
        <v>47.968629999999997</v>
      </c>
      <c r="H1261" s="1">
        <v>66.927250000000001</v>
      </c>
      <c r="I1261" s="1">
        <v>39.46172</v>
      </c>
      <c r="J1261" s="1">
        <v>77.508859999999999</v>
      </c>
    </row>
    <row r="1262" spans="3:10" x14ac:dyDescent="0.3">
      <c r="C1262" s="1">
        <v>1609</v>
      </c>
      <c r="D1262" s="1">
        <v>43.648760000000003</v>
      </c>
      <c r="E1262" s="1">
        <v>38.890090000000001</v>
      </c>
      <c r="F1262" s="1">
        <v>39.290669999999999</v>
      </c>
      <c r="G1262" s="1">
        <v>48.88955</v>
      </c>
      <c r="H1262" s="1">
        <v>66.850189999999998</v>
      </c>
      <c r="I1262" s="1">
        <v>39.825609999999998</v>
      </c>
      <c r="J1262" s="1">
        <v>77.368629999999996</v>
      </c>
    </row>
    <row r="1263" spans="3:10" x14ac:dyDescent="0.3">
      <c r="C1263" s="1">
        <v>1610</v>
      </c>
      <c r="D1263" s="1">
        <v>42.960819999999998</v>
      </c>
      <c r="E1263" s="1">
        <v>37.677759999999999</v>
      </c>
      <c r="F1263" s="1">
        <v>38.61009</v>
      </c>
      <c r="G1263" s="1">
        <v>49.702100000000002</v>
      </c>
      <c r="H1263" s="1">
        <v>66.721530000000001</v>
      </c>
      <c r="I1263" s="1">
        <v>40.318440000000002</v>
      </c>
      <c r="J1263" s="1">
        <v>77.251149999999996</v>
      </c>
    </row>
    <row r="1264" spans="3:10" x14ac:dyDescent="0.3">
      <c r="C1264" s="1">
        <v>1611</v>
      </c>
      <c r="D1264" s="1">
        <v>42.770800000000001</v>
      </c>
      <c r="E1264" s="1">
        <v>36.574959999999997</v>
      </c>
      <c r="F1264" s="1">
        <v>38.114730000000002</v>
      </c>
      <c r="G1264" s="1">
        <v>50.498199999999997</v>
      </c>
      <c r="H1264" s="1">
        <v>66.488380000000006</v>
      </c>
      <c r="I1264" s="1">
        <v>40.832230000000003</v>
      </c>
      <c r="J1264" s="1">
        <v>77.121319999999997</v>
      </c>
    </row>
    <row r="1265" spans="3:10" x14ac:dyDescent="0.3">
      <c r="C1265" s="1">
        <v>1612</v>
      </c>
      <c r="D1265" s="1">
        <v>43.047669999999997</v>
      </c>
      <c r="E1265" s="1">
        <v>35.591259999999998</v>
      </c>
      <c r="F1265" s="1">
        <v>37.891190000000002</v>
      </c>
      <c r="G1265" s="1">
        <v>51.175089999999997</v>
      </c>
      <c r="H1265" s="1">
        <v>66.207419999999999</v>
      </c>
      <c r="I1265" s="1">
        <v>41.346690000000002</v>
      </c>
      <c r="J1265" s="1">
        <v>76.959879999999998</v>
      </c>
    </row>
    <row r="1266" spans="3:10" x14ac:dyDescent="0.3">
      <c r="C1266" s="1">
        <v>1613</v>
      </c>
      <c r="D1266" s="1">
        <v>43.736899999999999</v>
      </c>
      <c r="E1266" s="1">
        <v>34.901679999999999</v>
      </c>
      <c r="F1266" s="1">
        <v>37.911659999999998</v>
      </c>
      <c r="G1266" s="1">
        <v>51.811300000000003</v>
      </c>
      <c r="H1266" s="1">
        <v>65.928899999999999</v>
      </c>
      <c r="I1266" s="1">
        <v>41.913930000000001</v>
      </c>
      <c r="J1266" s="1">
        <v>76.834159999999997</v>
      </c>
    </row>
    <row r="1267" spans="3:10" x14ac:dyDescent="0.3">
      <c r="C1267" s="1">
        <v>1614</v>
      </c>
      <c r="D1267" s="1">
        <v>44.731830000000002</v>
      </c>
      <c r="E1267" s="1">
        <v>34.437809999999999</v>
      </c>
      <c r="F1267" s="1">
        <v>38.157559999999997</v>
      </c>
      <c r="G1267" s="1">
        <v>52.332900000000002</v>
      </c>
      <c r="H1267" s="1">
        <v>65.565449999999998</v>
      </c>
      <c r="I1267" s="1">
        <v>42.469270000000002</v>
      </c>
      <c r="J1267" s="1">
        <v>76.666470000000004</v>
      </c>
    </row>
    <row r="1268" spans="3:10" x14ac:dyDescent="0.3">
      <c r="C1268" s="1">
        <v>1615</v>
      </c>
      <c r="D1268" s="1">
        <v>45.888950000000001</v>
      </c>
      <c r="E1268" s="1">
        <v>34.263829999999999</v>
      </c>
      <c r="F1268" s="1">
        <v>38.615659999999998</v>
      </c>
      <c r="G1268" s="1">
        <v>52.74765</v>
      </c>
      <c r="H1268" s="1">
        <v>65.222650000000002</v>
      </c>
      <c r="I1268" s="1">
        <v>43.066180000000003</v>
      </c>
      <c r="J1268" s="1">
        <v>76.487139999999997</v>
      </c>
    </row>
    <row r="1269" spans="3:10" x14ac:dyDescent="0.3">
      <c r="C1269" s="1">
        <v>1616</v>
      </c>
      <c r="D1269" s="1">
        <v>47.105310000000003</v>
      </c>
      <c r="E1269" s="1">
        <v>34.324219999999997</v>
      </c>
      <c r="F1269" s="1">
        <v>39.183970000000002</v>
      </c>
      <c r="G1269" s="1">
        <v>53.066119999999998</v>
      </c>
      <c r="H1269" s="1">
        <v>64.834410000000005</v>
      </c>
      <c r="I1269" s="1">
        <v>43.633879999999998</v>
      </c>
      <c r="J1269" s="1">
        <v>76.275059999999996</v>
      </c>
    </row>
    <row r="1270" spans="3:10" x14ac:dyDescent="0.3">
      <c r="C1270" s="1">
        <v>1617</v>
      </c>
      <c r="D1270" s="1">
        <v>48.159019999999998</v>
      </c>
      <c r="E1270" s="1">
        <v>34.635309999999997</v>
      </c>
      <c r="F1270" s="1">
        <v>39.90372</v>
      </c>
      <c r="G1270" s="1">
        <v>53.354210000000002</v>
      </c>
      <c r="H1270" s="1">
        <v>64.431160000000006</v>
      </c>
      <c r="I1270" s="1">
        <v>44.206499999999998</v>
      </c>
      <c r="J1270" s="1">
        <v>76.055419999999998</v>
      </c>
    </row>
    <row r="1271" spans="3:10" x14ac:dyDescent="0.3">
      <c r="C1271" s="1">
        <v>1618</v>
      </c>
      <c r="D1271" s="1">
        <v>48.83755</v>
      </c>
      <c r="E1271" s="1">
        <v>35.181049999999999</v>
      </c>
      <c r="F1271" s="1">
        <v>40.639409999999998</v>
      </c>
      <c r="G1271" s="1">
        <v>53.527889999999999</v>
      </c>
      <c r="H1271" s="1">
        <v>63.967790000000001</v>
      </c>
      <c r="I1271" s="1">
        <v>44.731000000000002</v>
      </c>
      <c r="J1271" s="1">
        <v>75.77176</v>
      </c>
    </row>
    <row r="1272" spans="3:10" x14ac:dyDescent="0.3">
      <c r="C1272" s="1">
        <v>1619</v>
      </c>
      <c r="D1272" s="1">
        <v>48.999389999999998</v>
      </c>
      <c r="E1272" s="1">
        <v>35.869630000000001</v>
      </c>
      <c r="F1272" s="1">
        <v>41.338160000000002</v>
      </c>
      <c r="G1272" s="1">
        <v>53.600650000000002</v>
      </c>
      <c r="H1272" s="1">
        <v>63.541499999999999</v>
      </c>
      <c r="I1272" s="1">
        <v>45.192839999999997</v>
      </c>
      <c r="J1272" s="1">
        <v>75.511200000000002</v>
      </c>
    </row>
    <row r="1273" spans="3:10" x14ac:dyDescent="0.3">
      <c r="C1273" s="1">
        <v>1620</v>
      </c>
      <c r="D1273" s="1">
        <v>48.573360000000001</v>
      </c>
      <c r="E1273" s="1">
        <v>36.61204</v>
      </c>
      <c r="F1273" s="1">
        <v>41.978870000000001</v>
      </c>
      <c r="G1273" s="1">
        <v>53.574339999999999</v>
      </c>
      <c r="H1273" s="1">
        <v>63.105220000000003</v>
      </c>
      <c r="I1273" s="1">
        <v>45.564799999999998</v>
      </c>
      <c r="J1273" s="1">
        <v>75.247519999999994</v>
      </c>
    </row>
    <row r="1274" spans="3:10" x14ac:dyDescent="0.3">
      <c r="C1274" s="1">
        <v>1621</v>
      </c>
      <c r="D1274" s="1">
        <v>47.576529999999998</v>
      </c>
      <c r="E1274" s="1">
        <v>37.426020000000001</v>
      </c>
      <c r="F1274" s="1">
        <v>42.501660000000001</v>
      </c>
      <c r="G1274" s="1">
        <v>53.549019999999999</v>
      </c>
      <c r="H1274" s="1">
        <v>62.625990000000002</v>
      </c>
      <c r="I1274" s="1">
        <v>45.94229</v>
      </c>
      <c r="J1274" s="1">
        <v>74.974130000000002</v>
      </c>
    </row>
    <row r="1275" spans="3:10" x14ac:dyDescent="0.3">
      <c r="C1275" s="1">
        <v>1622</v>
      </c>
      <c r="D1275" s="1">
        <v>46.039169999999999</v>
      </c>
      <c r="E1275" s="1">
        <v>38.16357</v>
      </c>
      <c r="F1275" s="1">
        <v>42.895470000000003</v>
      </c>
      <c r="G1275" s="1">
        <v>53.447450000000003</v>
      </c>
      <c r="H1275" s="1">
        <v>62.18674</v>
      </c>
      <c r="I1275" s="1">
        <v>46.177930000000003</v>
      </c>
      <c r="J1275" s="1">
        <v>74.723489999999998</v>
      </c>
    </row>
    <row r="1276" spans="3:10" x14ac:dyDescent="0.3">
      <c r="C1276" s="1">
        <v>1623</v>
      </c>
      <c r="D1276" s="1">
        <v>44.159979999999997</v>
      </c>
      <c r="E1276" s="1">
        <v>38.83511</v>
      </c>
      <c r="F1276" s="1">
        <v>43.195219999999999</v>
      </c>
      <c r="G1276" s="1">
        <v>53.189869999999999</v>
      </c>
      <c r="H1276" s="1">
        <v>61.707599999999999</v>
      </c>
      <c r="I1276" s="1">
        <v>46.345019999999998</v>
      </c>
      <c r="J1276" s="1">
        <v>74.520169999999993</v>
      </c>
    </row>
    <row r="1277" spans="3:10" x14ac:dyDescent="0.3">
      <c r="C1277" s="1">
        <v>1624</v>
      </c>
      <c r="D1277" s="1">
        <v>42.205260000000003</v>
      </c>
      <c r="E1277" s="1">
        <v>39.418559999999999</v>
      </c>
      <c r="F1277" s="1">
        <v>43.31073</v>
      </c>
      <c r="G1277" s="1">
        <v>52.897820000000003</v>
      </c>
      <c r="H1277" s="1">
        <v>61.208829999999999</v>
      </c>
      <c r="I1277" s="1">
        <v>46.404640000000001</v>
      </c>
      <c r="J1277" s="1">
        <v>74.283640000000005</v>
      </c>
    </row>
    <row r="1278" spans="3:10" x14ac:dyDescent="0.3">
      <c r="C1278" s="1">
        <v>1625</v>
      </c>
      <c r="D1278" s="1">
        <v>40.255400000000002</v>
      </c>
      <c r="E1278" s="1">
        <v>39.861080000000001</v>
      </c>
      <c r="F1278" s="1">
        <v>43.32405</v>
      </c>
      <c r="G1278" s="1">
        <v>52.526539999999997</v>
      </c>
      <c r="H1278" s="1">
        <v>60.735289999999999</v>
      </c>
      <c r="I1278" s="1">
        <v>46.42924</v>
      </c>
      <c r="J1278" s="1">
        <v>74.090729999999994</v>
      </c>
    </row>
    <row r="1279" spans="3:10" x14ac:dyDescent="0.3">
      <c r="C1279" s="1">
        <v>1626</v>
      </c>
      <c r="D1279" s="1">
        <v>38.532609999999998</v>
      </c>
      <c r="E1279" s="1">
        <v>40.095080000000003</v>
      </c>
      <c r="F1279" s="1">
        <v>43.248350000000002</v>
      </c>
      <c r="G1279" s="1">
        <v>52.107439999999997</v>
      </c>
      <c r="H1279" s="1">
        <v>60.273870000000002</v>
      </c>
      <c r="I1279" s="1">
        <v>46.427750000000003</v>
      </c>
      <c r="J1279" s="1">
        <v>73.948920000000001</v>
      </c>
    </row>
    <row r="1280" spans="3:10" x14ac:dyDescent="0.3">
      <c r="C1280" s="1">
        <v>1627</v>
      </c>
      <c r="D1280" s="1">
        <v>37.163020000000003</v>
      </c>
      <c r="E1280" s="1">
        <v>40.13158</v>
      </c>
      <c r="F1280" s="1">
        <v>43.079900000000002</v>
      </c>
      <c r="G1280" s="1">
        <v>51.685299999999998</v>
      </c>
      <c r="H1280" s="1">
        <v>59.79504</v>
      </c>
      <c r="I1280" s="1">
        <v>46.316409999999998</v>
      </c>
      <c r="J1280" s="1">
        <v>73.819919999999996</v>
      </c>
    </row>
    <row r="1281" spans="3:10" x14ac:dyDescent="0.3">
      <c r="C1281" s="1">
        <v>1628</v>
      </c>
      <c r="D1281" s="1">
        <v>36.14893</v>
      </c>
      <c r="E1281" s="1">
        <v>40.10765</v>
      </c>
      <c r="F1281" s="1">
        <v>42.907859999999999</v>
      </c>
      <c r="G1281" s="1">
        <v>51.121009999999998</v>
      </c>
      <c r="H1281" s="1">
        <v>59.344909999999999</v>
      </c>
      <c r="I1281" s="1">
        <v>46.152670000000001</v>
      </c>
      <c r="J1281" s="1">
        <v>73.693100000000001</v>
      </c>
    </row>
    <row r="1282" spans="3:10" x14ac:dyDescent="0.3">
      <c r="C1282" s="1">
        <v>1629</v>
      </c>
      <c r="D1282" s="1">
        <v>35.543509999999998</v>
      </c>
      <c r="E1282" s="1">
        <v>39.954599999999999</v>
      </c>
      <c r="F1282" s="1">
        <v>42.728830000000002</v>
      </c>
      <c r="G1282" s="1">
        <v>50.596789999999999</v>
      </c>
      <c r="H1282" s="1">
        <v>58.93468</v>
      </c>
      <c r="I1282" s="1">
        <v>45.986060000000002</v>
      </c>
      <c r="J1282" s="1">
        <v>73.607900000000001</v>
      </c>
    </row>
    <row r="1283" spans="3:10" x14ac:dyDescent="0.3">
      <c r="C1283" s="1">
        <v>1630</v>
      </c>
      <c r="D1283" s="1">
        <v>35.323680000000003</v>
      </c>
      <c r="E1283" s="1">
        <v>39.745310000000003</v>
      </c>
      <c r="F1283" s="1">
        <v>42.559629999999999</v>
      </c>
      <c r="G1283" s="1">
        <v>49.948439999999998</v>
      </c>
      <c r="H1283" s="1">
        <v>58.510869999999997</v>
      </c>
      <c r="I1283" s="1">
        <v>45.801949999999998</v>
      </c>
      <c r="J1283" s="1">
        <v>73.533720000000002</v>
      </c>
    </row>
    <row r="1284" spans="3:10" x14ac:dyDescent="0.3">
      <c r="C1284" s="1">
        <v>1631</v>
      </c>
      <c r="D1284" s="1">
        <v>35.476109999999998</v>
      </c>
      <c r="E1284" s="1">
        <v>39.507179999999998</v>
      </c>
      <c r="F1284" s="1">
        <v>42.469189999999998</v>
      </c>
      <c r="G1284" s="1">
        <v>49.388840000000002</v>
      </c>
      <c r="H1284" s="1">
        <v>58.12997</v>
      </c>
      <c r="I1284" s="1">
        <v>45.595689999999998</v>
      </c>
      <c r="J1284" s="1">
        <v>73.508080000000007</v>
      </c>
    </row>
    <row r="1285" spans="3:10" x14ac:dyDescent="0.3">
      <c r="C1285" s="1">
        <v>1632</v>
      </c>
      <c r="D1285" s="1">
        <v>35.959650000000003</v>
      </c>
      <c r="E1285" s="1">
        <v>39.303249999999998</v>
      </c>
      <c r="F1285" s="1">
        <v>42.462560000000003</v>
      </c>
      <c r="G1285" s="1">
        <v>48.815629999999999</v>
      </c>
      <c r="H1285" s="1">
        <v>57.792140000000003</v>
      </c>
      <c r="I1285" s="1">
        <v>45.447020000000002</v>
      </c>
      <c r="J1285" s="1">
        <v>73.473740000000006</v>
      </c>
    </row>
    <row r="1286" spans="3:10" x14ac:dyDescent="0.3">
      <c r="C1286" s="1">
        <v>1633</v>
      </c>
      <c r="D1286" s="1">
        <v>36.794269999999997</v>
      </c>
      <c r="E1286" s="1">
        <v>39.122790000000002</v>
      </c>
      <c r="F1286" s="1">
        <v>42.562750000000001</v>
      </c>
      <c r="G1286" s="1">
        <v>48.1768</v>
      </c>
      <c r="H1286" s="1">
        <v>57.472929999999998</v>
      </c>
      <c r="I1286" s="1">
        <v>45.187170000000002</v>
      </c>
      <c r="J1286" s="1">
        <v>73.440129999999996</v>
      </c>
    </row>
    <row r="1287" spans="3:10" x14ac:dyDescent="0.3">
      <c r="C1287" s="1">
        <v>1634</v>
      </c>
      <c r="D1287" s="1">
        <v>37.90137</v>
      </c>
      <c r="E1287" s="1">
        <v>38.98386</v>
      </c>
      <c r="F1287" s="1">
        <v>42.742159999999998</v>
      </c>
      <c r="G1287" s="1">
        <v>47.632150000000003</v>
      </c>
      <c r="H1287" s="1">
        <v>57.217919999999999</v>
      </c>
      <c r="I1287" s="1">
        <v>44.985599999999998</v>
      </c>
      <c r="J1287" s="1">
        <v>73.397930000000002</v>
      </c>
    </row>
    <row r="1288" spans="3:10" x14ac:dyDescent="0.3">
      <c r="C1288" s="1">
        <v>1635</v>
      </c>
      <c r="D1288" s="1">
        <v>39.171779999999998</v>
      </c>
      <c r="E1288" s="1">
        <v>38.96705</v>
      </c>
      <c r="F1288" s="1">
        <v>43.022129999999997</v>
      </c>
      <c r="G1288" s="1">
        <v>47.154389999999999</v>
      </c>
      <c r="H1288" s="1">
        <v>56.989719999999998</v>
      </c>
      <c r="I1288" s="1">
        <v>44.84919</v>
      </c>
      <c r="J1288" s="1">
        <v>73.376959999999997</v>
      </c>
    </row>
    <row r="1289" spans="3:10" x14ac:dyDescent="0.3">
      <c r="C1289" s="1">
        <v>1636</v>
      </c>
      <c r="D1289" s="1">
        <v>40.555100000000003</v>
      </c>
      <c r="E1289" s="1">
        <v>39.073709999999998</v>
      </c>
      <c r="F1289" s="1">
        <v>43.416200000000003</v>
      </c>
      <c r="G1289" s="1">
        <v>46.661279999999998</v>
      </c>
      <c r="H1289" s="1">
        <v>56.802579999999999</v>
      </c>
      <c r="I1289" s="1">
        <v>44.607990000000001</v>
      </c>
      <c r="J1289" s="1">
        <v>73.340369999999993</v>
      </c>
    </row>
    <row r="1290" spans="3:10" x14ac:dyDescent="0.3">
      <c r="C1290" s="1">
        <v>1637</v>
      </c>
      <c r="D1290" s="1">
        <v>41.888550000000002</v>
      </c>
      <c r="E1290" s="1">
        <v>39.238849999999999</v>
      </c>
      <c r="F1290" s="1">
        <v>43.926690000000001</v>
      </c>
      <c r="G1290" s="1">
        <v>46.210360000000001</v>
      </c>
      <c r="H1290" s="1">
        <v>56.662999999999997</v>
      </c>
      <c r="I1290" s="1">
        <v>44.369050000000001</v>
      </c>
      <c r="J1290" s="1">
        <v>73.314909999999998</v>
      </c>
    </row>
    <row r="1291" spans="3:10" x14ac:dyDescent="0.3">
      <c r="C1291" s="1">
        <v>1638</v>
      </c>
      <c r="D1291" s="1">
        <v>43.072360000000003</v>
      </c>
      <c r="E1291" s="1">
        <v>39.569380000000002</v>
      </c>
      <c r="F1291" s="1">
        <v>44.494520000000001</v>
      </c>
      <c r="G1291" s="1">
        <v>45.84599</v>
      </c>
      <c r="H1291" s="1">
        <v>56.569650000000003</v>
      </c>
      <c r="I1291" s="1">
        <v>44.183970000000002</v>
      </c>
      <c r="J1291" s="1">
        <v>73.281940000000006</v>
      </c>
    </row>
    <row r="1292" spans="3:10" x14ac:dyDescent="0.3">
      <c r="C1292" s="1">
        <v>1639</v>
      </c>
      <c r="D1292" s="1">
        <v>44.036250000000003</v>
      </c>
      <c r="E1292" s="1">
        <v>39.968980000000002</v>
      </c>
      <c r="F1292" s="1">
        <v>45.16977</v>
      </c>
      <c r="G1292" s="1">
        <v>45.441760000000002</v>
      </c>
      <c r="H1292" s="1">
        <v>56.562860000000001</v>
      </c>
      <c r="I1292" s="1">
        <v>43.908929999999998</v>
      </c>
      <c r="J1292" s="1">
        <v>73.285889999999995</v>
      </c>
    </row>
    <row r="1293" spans="3:10" x14ac:dyDescent="0.3">
      <c r="C1293" s="1">
        <v>1640</v>
      </c>
      <c r="D1293" s="1">
        <v>44.678570000000001</v>
      </c>
      <c r="E1293" s="1">
        <v>40.463819999999998</v>
      </c>
      <c r="F1293" s="1">
        <v>45.902790000000003</v>
      </c>
      <c r="G1293" s="1">
        <v>45.112450000000003</v>
      </c>
      <c r="H1293" s="1">
        <v>56.573700000000002</v>
      </c>
      <c r="I1293" s="1">
        <v>43.65504</v>
      </c>
      <c r="J1293" s="1">
        <v>73.279319999999998</v>
      </c>
    </row>
    <row r="1294" spans="3:10" x14ac:dyDescent="0.3">
      <c r="C1294" s="1">
        <v>1641</v>
      </c>
      <c r="D1294" s="1">
        <v>44.971780000000003</v>
      </c>
      <c r="E1294" s="1">
        <v>40.998309999999996</v>
      </c>
      <c r="F1294" s="1">
        <v>46.726869999999998</v>
      </c>
      <c r="G1294" s="1">
        <v>44.798389999999998</v>
      </c>
      <c r="H1294" s="1">
        <v>56.682020000000001</v>
      </c>
      <c r="I1294" s="1">
        <v>43.356479999999998</v>
      </c>
      <c r="J1294" s="1">
        <v>73.313469999999995</v>
      </c>
    </row>
    <row r="1295" spans="3:10" x14ac:dyDescent="0.3">
      <c r="C1295" s="1">
        <v>1642</v>
      </c>
      <c r="D1295" s="1">
        <v>44.949959999999997</v>
      </c>
      <c r="E1295" s="1">
        <v>41.655679999999997</v>
      </c>
      <c r="F1295" s="1">
        <v>47.624490000000002</v>
      </c>
      <c r="G1295" s="1">
        <v>44.470770000000002</v>
      </c>
      <c r="H1295" s="1">
        <v>56.846260000000001</v>
      </c>
      <c r="I1295" s="1">
        <v>43.116039999999998</v>
      </c>
      <c r="J1295" s="1">
        <v>73.366699999999994</v>
      </c>
    </row>
    <row r="1296" spans="3:10" x14ac:dyDescent="0.3">
      <c r="C1296" s="1">
        <v>1643</v>
      </c>
      <c r="D1296" s="1">
        <v>44.677340000000001</v>
      </c>
      <c r="E1296" s="1">
        <v>42.411790000000003</v>
      </c>
      <c r="F1296" s="1">
        <v>48.625700000000002</v>
      </c>
      <c r="G1296" s="1">
        <v>44.158920000000002</v>
      </c>
      <c r="H1296" s="1">
        <v>57.05688</v>
      </c>
      <c r="I1296" s="1">
        <v>42.778289999999998</v>
      </c>
      <c r="J1296" s="1">
        <v>73.406459999999996</v>
      </c>
    </row>
    <row r="1297" spans="3:10" x14ac:dyDescent="0.3">
      <c r="C1297" s="1">
        <v>1644</v>
      </c>
      <c r="D1297" s="1">
        <v>44.236800000000002</v>
      </c>
      <c r="E1297" s="1">
        <v>43.221209999999999</v>
      </c>
      <c r="F1297" s="1">
        <v>49.672969999999999</v>
      </c>
      <c r="G1297" s="1">
        <v>43.837940000000003</v>
      </c>
      <c r="H1297" s="1">
        <v>57.310699999999997</v>
      </c>
      <c r="I1297" s="1">
        <v>42.446019999999997</v>
      </c>
      <c r="J1297" s="1">
        <v>73.523769999999999</v>
      </c>
    </row>
    <row r="1298" spans="3:10" x14ac:dyDescent="0.3">
      <c r="C1298" s="1">
        <v>1645</v>
      </c>
      <c r="D1298" s="1">
        <v>43.674419999999998</v>
      </c>
      <c r="E1298" s="1">
        <v>44.125889999999998</v>
      </c>
      <c r="F1298" s="1">
        <v>50.738410000000002</v>
      </c>
      <c r="G1298" s="1">
        <v>43.474330000000002</v>
      </c>
      <c r="H1298" s="1">
        <v>57.603189999999998</v>
      </c>
      <c r="I1298" s="1">
        <v>42.177190000000003</v>
      </c>
      <c r="J1298" s="1">
        <v>73.623980000000003</v>
      </c>
    </row>
    <row r="1299" spans="3:10" x14ac:dyDescent="0.3">
      <c r="C1299" s="1">
        <v>1646</v>
      </c>
      <c r="D1299" s="1">
        <v>43.108530000000002</v>
      </c>
      <c r="E1299" s="1">
        <v>45.045409999999997</v>
      </c>
      <c r="F1299" s="1">
        <v>51.919350000000001</v>
      </c>
      <c r="G1299" s="1">
        <v>43.168120000000002</v>
      </c>
      <c r="H1299" s="1">
        <v>57.959670000000003</v>
      </c>
      <c r="I1299" s="1">
        <v>41.885939999999998</v>
      </c>
      <c r="J1299" s="1">
        <v>73.769229999999993</v>
      </c>
    </row>
    <row r="1300" spans="3:10" x14ac:dyDescent="0.3">
      <c r="C1300" s="1">
        <v>1647</v>
      </c>
      <c r="D1300" s="1">
        <v>42.642910000000001</v>
      </c>
      <c r="E1300" s="1">
        <v>46.133209999999998</v>
      </c>
      <c r="F1300" s="1">
        <v>53.157310000000003</v>
      </c>
      <c r="G1300" s="1">
        <v>42.845869999999998</v>
      </c>
      <c r="H1300" s="1">
        <v>58.324719999999999</v>
      </c>
      <c r="I1300" s="1">
        <v>41.54813</v>
      </c>
      <c r="J1300" s="1">
        <v>73.938450000000003</v>
      </c>
    </row>
    <row r="1301" spans="3:10" x14ac:dyDescent="0.3">
      <c r="C1301" s="1">
        <v>1648</v>
      </c>
      <c r="D1301" s="1">
        <v>42.29251</v>
      </c>
      <c r="E1301" s="1">
        <v>47.178750000000001</v>
      </c>
      <c r="F1301" s="1">
        <v>54.267270000000003</v>
      </c>
      <c r="G1301" s="1">
        <v>42.588929999999998</v>
      </c>
      <c r="H1301" s="1">
        <v>58.691409999999998</v>
      </c>
      <c r="I1301" s="1">
        <v>41.30106</v>
      </c>
      <c r="J1301" s="1">
        <v>74.12285</v>
      </c>
    </row>
    <row r="1302" spans="3:10" x14ac:dyDescent="0.3">
      <c r="C1302" s="1">
        <v>1649</v>
      </c>
      <c r="D1302" s="1">
        <v>42.088709999999999</v>
      </c>
      <c r="E1302" s="1">
        <v>48.437170000000002</v>
      </c>
      <c r="F1302" s="1">
        <v>55.551200000000001</v>
      </c>
      <c r="G1302" s="1">
        <v>42.300849999999997</v>
      </c>
      <c r="H1302" s="1">
        <v>59.118479999999998</v>
      </c>
      <c r="I1302" s="1">
        <v>40.977879999999999</v>
      </c>
      <c r="J1302" s="1">
        <v>74.318550000000002</v>
      </c>
    </row>
    <row r="1303" spans="3:10" x14ac:dyDescent="0.3">
      <c r="C1303" s="1">
        <v>1650</v>
      </c>
      <c r="D1303" s="1">
        <v>42.0486</v>
      </c>
      <c r="E1303" s="1">
        <v>49.712690000000002</v>
      </c>
      <c r="F1303" s="1">
        <v>56.730179999999997</v>
      </c>
      <c r="G1303" s="1">
        <v>42.054549999999999</v>
      </c>
      <c r="H1303" s="1">
        <v>59.52008</v>
      </c>
      <c r="I1303" s="1">
        <v>40.727589999999999</v>
      </c>
      <c r="J1303" s="1">
        <v>74.558689999999999</v>
      </c>
    </row>
    <row r="1304" spans="3:10" x14ac:dyDescent="0.3">
      <c r="C1304" s="1">
        <v>1651</v>
      </c>
      <c r="D1304" s="1">
        <v>42.162370000000003</v>
      </c>
      <c r="E1304" s="1">
        <v>50.913600000000002</v>
      </c>
      <c r="F1304" s="1">
        <v>57.787219999999998</v>
      </c>
      <c r="G1304" s="1">
        <v>41.905740000000002</v>
      </c>
      <c r="H1304" s="1">
        <v>59.879910000000002</v>
      </c>
      <c r="I1304" s="1">
        <v>40.468470000000003</v>
      </c>
      <c r="J1304" s="1">
        <v>74.750839999999997</v>
      </c>
    </row>
    <row r="1305" spans="3:10" x14ac:dyDescent="0.3">
      <c r="C1305" s="1">
        <v>1652</v>
      </c>
      <c r="D1305" s="1">
        <v>42.393180000000001</v>
      </c>
      <c r="E1305" s="1">
        <v>52.207549999999998</v>
      </c>
      <c r="F1305" s="1">
        <v>58.794379999999997</v>
      </c>
      <c r="G1305" s="1">
        <v>41.865630000000003</v>
      </c>
      <c r="H1305" s="1">
        <v>60.255249999999997</v>
      </c>
      <c r="I1305" s="1">
        <v>40.259369999999997</v>
      </c>
      <c r="J1305" s="1">
        <v>74.977720000000005</v>
      </c>
    </row>
    <row r="1306" spans="3:10" x14ac:dyDescent="0.3">
      <c r="C1306" s="1">
        <v>1653</v>
      </c>
      <c r="D1306" s="1">
        <v>42.753929999999997</v>
      </c>
      <c r="E1306" s="1">
        <v>53.433140000000002</v>
      </c>
      <c r="F1306" s="1">
        <v>59.672130000000003</v>
      </c>
      <c r="G1306" s="1">
        <v>41.908909999999999</v>
      </c>
      <c r="H1306" s="1">
        <v>60.58014</v>
      </c>
      <c r="I1306" s="1">
        <v>40.090809999999998</v>
      </c>
      <c r="J1306" s="1">
        <v>75.209119999999999</v>
      </c>
    </row>
    <row r="1307" spans="3:10" x14ac:dyDescent="0.3">
      <c r="C1307" s="1">
        <v>1654</v>
      </c>
      <c r="D1307" s="1">
        <v>43.229410000000001</v>
      </c>
      <c r="E1307" s="1">
        <v>54.508980000000001</v>
      </c>
      <c r="F1307" s="1">
        <v>60.408610000000003</v>
      </c>
      <c r="G1307" s="1">
        <v>42.088859999999997</v>
      </c>
      <c r="H1307" s="1">
        <v>60.869399999999999</v>
      </c>
      <c r="I1307" s="1">
        <v>39.90213</v>
      </c>
      <c r="J1307" s="1">
        <v>75.408000000000001</v>
      </c>
    </row>
    <row r="1308" spans="3:10" x14ac:dyDescent="0.3">
      <c r="C1308" s="1">
        <v>1655</v>
      </c>
      <c r="D1308" s="1">
        <v>43.773060000000001</v>
      </c>
      <c r="E1308" s="1">
        <v>55.541679999999999</v>
      </c>
      <c r="F1308" s="1">
        <v>61.039929999999998</v>
      </c>
      <c r="G1308" s="1">
        <v>42.376910000000002</v>
      </c>
      <c r="H1308" s="1">
        <v>61.157400000000003</v>
      </c>
      <c r="I1308" s="1">
        <v>39.767420000000001</v>
      </c>
      <c r="J1308" s="1">
        <v>75.613</v>
      </c>
    </row>
    <row r="1309" spans="3:10" x14ac:dyDescent="0.3">
      <c r="C1309" s="1">
        <v>1656</v>
      </c>
      <c r="D1309" s="1">
        <v>44.380180000000003</v>
      </c>
      <c r="E1309" s="1">
        <v>56.451590000000003</v>
      </c>
      <c r="F1309" s="1">
        <v>61.511069999999997</v>
      </c>
      <c r="G1309" s="1">
        <v>42.740380000000002</v>
      </c>
      <c r="H1309" s="1">
        <v>61.408700000000003</v>
      </c>
      <c r="I1309" s="1">
        <v>39.638109999999998</v>
      </c>
      <c r="J1309" s="1">
        <v>75.82423</v>
      </c>
    </row>
    <row r="1310" spans="3:10" x14ac:dyDescent="0.3">
      <c r="C1310" s="1">
        <v>1657</v>
      </c>
      <c r="D1310" s="1">
        <v>45.027090000000001</v>
      </c>
      <c r="E1310" s="1">
        <v>57.254919999999998</v>
      </c>
      <c r="F1310" s="1">
        <v>61.859070000000003</v>
      </c>
      <c r="G1310" s="1">
        <v>43.255479999999999</v>
      </c>
      <c r="H1310" s="1">
        <v>61.6023</v>
      </c>
      <c r="I1310" s="1">
        <v>39.560279999999999</v>
      </c>
      <c r="J1310" s="1">
        <v>76.009699999999995</v>
      </c>
    </row>
    <row r="1311" spans="3:10" x14ac:dyDescent="0.3">
      <c r="C1311" s="1">
        <v>1658</v>
      </c>
      <c r="D1311" s="1">
        <v>45.711970000000001</v>
      </c>
      <c r="E1311" s="1">
        <v>57.84008</v>
      </c>
      <c r="F1311" s="1">
        <v>62.126350000000002</v>
      </c>
      <c r="G1311" s="1">
        <v>43.749899999999997</v>
      </c>
      <c r="H1311" s="1">
        <v>61.801340000000003</v>
      </c>
      <c r="I1311" s="1">
        <v>39.513779999999997</v>
      </c>
      <c r="J1311" s="1">
        <v>76.255740000000003</v>
      </c>
    </row>
    <row r="1312" spans="3:10" x14ac:dyDescent="0.3">
      <c r="C1312" s="1">
        <v>1659</v>
      </c>
      <c r="D1312" s="1">
        <v>46.467370000000003</v>
      </c>
      <c r="E1312" s="1">
        <v>58.312649999999998</v>
      </c>
      <c r="F1312" s="1">
        <v>62.290210000000002</v>
      </c>
      <c r="G1312" s="1">
        <v>44.35463</v>
      </c>
      <c r="H1312" s="1">
        <v>61.943530000000003</v>
      </c>
      <c r="I1312" s="1">
        <v>39.469839999999998</v>
      </c>
      <c r="J1312" s="1">
        <v>76.433639999999997</v>
      </c>
    </row>
    <row r="1313" spans="3:10" x14ac:dyDescent="0.3">
      <c r="C1313" s="1">
        <v>1660</v>
      </c>
      <c r="D1313" s="1">
        <v>47.263449999999999</v>
      </c>
      <c r="E1313" s="1">
        <v>58.636690000000002</v>
      </c>
      <c r="F1313" s="1">
        <v>62.40025</v>
      </c>
      <c r="G1313" s="1">
        <v>44.962150000000001</v>
      </c>
      <c r="H1313" s="1">
        <v>62.080779999999997</v>
      </c>
      <c r="I1313" s="1">
        <v>39.445480000000003</v>
      </c>
      <c r="J1313" s="1">
        <v>76.63252</v>
      </c>
    </row>
    <row r="1314" spans="3:10" x14ac:dyDescent="0.3">
      <c r="C1314" s="1">
        <v>1661</v>
      </c>
      <c r="D1314" s="1">
        <v>48.08155</v>
      </c>
      <c r="E1314" s="1">
        <v>58.84084</v>
      </c>
      <c r="F1314" s="1">
        <v>62.439860000000003</v>
      </c>
      <c r="G1314" s="1">
        <v>45.513120000000001</v>
      </c>
      <c r="H1314" s="1">
        <v>62.21105</v>
      </c>
      <c r="I1314" s="1">
        <v>39.475670000000001</v>
      </c>
      <c r="J1314" s="1">
        <v>76.845100000000002</v>
      </c>
    </row>
    <row r="1315" spans="3:10" x14ac:dyDescent="0.3">
      <c r="C1315" s="1">
        <v>1662</v>
      </c>
      <c r="D1315" s="1">
        <v>48.987450000000003</v>
      </c>
      <c r="E1315" s="1">
        <v>58.959499999999998</v>
      </c>
      <c r="F1315" s="1">
        <v>62.45149</v>
      </c>
      <c r="G1315" s="1">
        <v>46.070439999999998</v>
      </c>
      <c r="H1315" s="1">
        <v>62.329740000000001</v>
      </c>
      <c r="I1315" s="1">
        <v>39.508130000000001</v>
      </c>
      <c r="J1315" s="1">
        <v>77.069050000000004</v>
      </c>
    </row>
    <row r="1316" spans="3:10" x14ac:dyDescent="0.3">
      <c r="C1316" s="1">
        <v>1663</v>
      </c>
      <c r="D1316" s="1">
        <v>50.020829999999997</v>
      </c>
      <c r="E1316" s="1">
        <v>59.014859999999999</v>
      </c>
      <c r="F1316" s="1">
        <v>62.462600000000002</v>
      </c>
      <c r="G1316" s="1">
        <v>46.594149999999999</v>
      </c>
      <c r="H1316" s="1">
        <v>62.498840000000001</v>
      </c>
      <c r="I1316" s="1">
        <v>39.565950000000001</v>
      </c>
      <c r="J1316" s="1">
        <v>77.29871</v>
      </c>
    </row>
    <row r="1317" spans="3:10" x14ac:dyDescent="0.3">
      <c r="C1317" s="1">
        <v>1664</v>
      </c>
      <c r="D1317" s="1">
        <v>51.177399999999999</v>
      </c>
      <c r="E1317" s="1">
        <v>59.085549999999998</v>
      </c>
      <c r="F1317" s="1">
        <v>62.430819999999997</v>
      </c>
      <c r="G1317" s="1">
        <v>47.041800000000002</v>
      </c>
      <c r="H1317" s="1">
        <v>62.670259999999999</v>
      </c>
      <c r="I1317" s="1">
        <v>39.648670000000003</v>
      </c>
      <c r="J1317" s="1">
        <v>77.527770000000004</v>
      </c>
    </row>
    <row r="1318" spans="3:10" x14ac:dyDescent="0.3">
      <c r="C1318" s="1">
        <v>1665</v>
      </c>
      <c r="D1318" s="1">
        <v>52.447789999999998</v>
      </c>
      <c r="E1318" s="1">
        <v>59.040100000000002</v>
      </c>
      <c r="F1318" s="1">
        <v>62.36956</v>
      </c>
      <c r="G1318" s="1">
        <v>47.380850000000002</v>
      </c>
      <c r="H1318" s="1">
        <v>62.850209999999997</v>
      </c>
      <c r="I1318" s="1">
        <v>39.738570000000003</v>
      </c>
      <c r="J1318" s="1">
        <v>77.749139999999997</v>
      </c>
    </row>
    <row r="1319" spans="3:10" x14ac:dyDescent="0.3">
      <c r="C1319" s="1">
        <v>1666</v>
      </c>
      <c r="D1319" s="1">
        <v>53.816070000000003</v>
      </c>
      <c r="E1319" s="1">
        <v>59.060250000000003</v>
      </c>
      <c r="F1319" s="1">
        <v>62.26379</v>
      </c>
      <c r="G1319" s="1">
        <v>47.675890000000003</v>
      </c>
      <c r="H1319" s="1">
        <v>63.127020000000002</v>
      </c>
      <c r="I1319" s="1">
        <v>39.841329999999999</v>
      </c>
      <c r="J1319" s="1">
        <v>78.01088</v>
      </c>
    </row>
    <row r="1320" spans="3:10" x14ac:dyDescent="0.3">
      <c r="C1320" s="1">
        <v>1667</v>
      </c>
      <c r="D1320" s="1">
        <v>55.289879999999997</v>
      </c>
      <c r="E1320" s="1">
        <v>59.0642</v>
      </c>
      <c r="F1320" s="1">
        <v>62.110480000000003</v>
      </c>
      <c r="G1320" s="1">
        <v>47.84769</v>
      </c>
      <c r="H1320" s="1">
        <v>63.407510000000002</v>
      </c>
      <c r="I1320" s="1">
        <v>39.971989999999998</v>
      </c>
      <c r="J1320" s="1">
        <v>78.262190000000004</v>
      </c>
    </row>
    <row r="1321" spans="3:10" x14ac:dyDescent="0.3">
      <c r="C1321" s="1">
        <v>1668</v>
      </c>
      <c r="D1321" s="1">
        <v>56.730040000000002</v>
      </c>
      <c r="E1321" s="1">
        <v>59.03492</v>
      </c>
      <c r="F1321" s="1">
        <v>61.827440000000003</v>
      </c>
      <c r="G1321" s="1">
        <v>47.979860000000002</v>
      </c>
      <c r="H1321" s="1">
        <v>63.753450000000001</v>
      </c>
      <c r="I1321" s="1">
        <v>40.1145</v>
      </c>
      <c r="J1321" s="1">
        <v>78.515820000000005</v>
      </c>
    </row>
    <row r="1322" spans="3:10" x14ac:dyDescent="0.3">
      <c r="C1322" s="1">
        <v>1669</v>
      </c>
      <c r="D1322" s="1">
        <v>58.208930000000002</v>
      </c>
      <c r="E1322" s="1">
        <v>58.948650000000001</v>
      </c>
      <c r="F1322" s="1">
        <v>61.461889999999997</v>
      </c>
      <c r="G1322" s="1">
        <v>48.034010000000002</v>
      </c>
      <c r="H1322" s="1">
        <v>64.097620000000006</v>
      </c>
      <c r="I1322" s="1">
        <v>40.28837</v>
      </c>
      <c r="J1322" s="1">
        <v>78.758930000000007</v>
      </c>
    </row>
    <row r="1323" spans="3:10" x14ac:dyDescent="0.3">
      <c r="C1323" s="1">
        <v>1670</v>
      </c>
      <c r="D1323" s="1">
        <v>59.626669999999997</v>
      </c>
      <c r="E1323" s="1">
        <v>58.82396</v>
      </c>
      <c r="F1323" s="1">
        <v>61.014279999999999</v>
      </c>
      <c r="G1323" s="1">
        <v>47.970199999999998</v>
      </c>
      <c r="H1323" s="1">
        <v>64.510670000000005</v>
      </c>
      <c r="I1323" s="1">
        <v>40.416499999999999</v>
      </c>
      <c r="J1323" s="1">
        <v>78.998710000000003</v>
      </c>
    </row>
    <row r="1324" spans="3:10" x14ac:dyDescent="0.3">
      <c r="C1324" s="1">
        <v>1671</v>
      </c>
      <c r="D1324" s="1">
        <v>60.834449999999997</v>
      </c>
      <c r="E1324" s="1">
        <v>58.608260000000001</v>
      </c>
      <c r="F1324" s="1">
        <v>60.436929999999997</v>
      </c>
      <c r="G1324" s="1">
        <v>48.009500000000003</v>
      </c>
      <c r="H1324" s="1">
        <v>64.952849999999998</v>
      </c>
      <c r="I1324" s="1">
        <v>40.586849999999998</v>
      </c>
      <c r="J1324" s="1">
        <v>79.223190000000002</v>
      </c>
    </row>
    <row r="1325" spans="3:10" x14ac:dyDescent="0.3">
      <c r="C1325" s="1">
        <v>1672</v>
      </c>
      <c r="D1325" s="1">
        <v>61.803379999999997</v>
      </c>
      <c r="E1325" s="1">
        <v>58.297669999999997</v>
      </c>
      <c r="F1325" s="1">
        <v>59.762909999999998</v>
      </c>
      <c r="G1325" s="1">
        <v>47.983499999999999</v>
      </c>
      <c r="H1325" s="1">
        <v>65.400270000000006</v>
      </c>
      <c r="I1325" s="1">
        <v>40.801990000000004</v>
      </c>
      <c r="J1325" s="1">
        <v>79.439080000000004</v>
      </c>
    </row>
    <row r="1326" spans="3:10" x14ac:dyDescent="0.3">
      <c r="C1326" s="1">
        <v>1673</v>
      </c>
      <c r="D1326" s="1">
        <v>62.51155</v>
      </c>
      <c r="E1326" s="1">
        <v>57.809570000000001</v>
      </c>
      <c r="F1326" s="1">
        <v>59.005020000000002</v>
      </c>
      <c r="G1326" s="1">
        <v>47.95532</v>
      </c>
      <c r="H1326" s="1">
        <v>65.866159999999994</v>
      </c>
      <c r="I1326" s="1">
        <v>40.963039999999999</v>
      </c>
      <c r="J1326" s="1">
        <v>79.633970000000005</v>
      </c>
    </row>
    <row r="1327" spans="3:10" x14ac:dyDescent="0.3">
      <c r="C1327" s="1">
        <v>1674</v>
      </c>
      <c r="D1327" s="1">
        <v>62.929560000000002</v>
      </c>
      <c r="E1327" s="1">
        <v>57.251100000000001</v>
      </c>
      <c r="F1327" s="1">
        <v>58.175240000000002</v>
      </c>
      <c r="G1327" s="1">
        <v>47.996549999999999</v>
      </c>
      <c r="H1327" s="1">
        <v>66.284090000000006</v>
      </c>
      <c r="I1327" s="1">
        <v>41.18526</v>
      </c>
      <c r="J1327" s="1">
        <v>79.770340000000004</v>
      </c>
    </row>
    <row r="1328" spans="3:10" x14ac:dyDescent="0.3">
      <c r="C1328" s="1">
        <v>1675</v>
      </c>
      <c r="D1328" s="1">
        <v>63.06955</v>
      </c>
      <c r="E1328" s="1">
        <v>56.513979999999997</v>
      </c>
      <c r="F1328" s="1">
        <v>57.25994</v>
      </c>
      <c r="G1328" s="1">
        <v>48.093389999999999</v>
      </c>
      <c r="H1328" s="1">
        <v>66.689419999999998</v>
      </c>
      <c r="I1328" s="1">
        <v>41.41771</v>
      </c>
      <c r="J1328" s="1">
        <v>79.932969999999997</v>
      </c>
    </row>
    <row r="1329" spans="3:10" x14ac:dyDescent="0.3">
      <c r="C1329" s="1">
        <v>1676</v>
      </c>
      <c r="D1329" s="1">
        <v>63.012509999999999</v>
      </c>
      <c r="E1329" s="1">
        <v>55.675159999999998</v>
      </c>
      <c r="F1329" s="1">
        <v>56.36938</v>
      </c>
      <c r="G1329" s="1">
        <v>48.328659999999999</v>
      </c>
      <c r="H1329" s="1">
        <v>67.151929999999993</v>
      </c>
      <c r="I1329" s="1">
        <v>41.657809999999998</v>
      </c>
      <c r="J1329" s="1">
        <v>80.056200000000004</v>
      </c>
    </row>
    <row r="1330" spans="3:10" x14ac:dyDescent="0.3">
      <c r="C1330" s="1">
        <v>1677</v>
      </c>
      <c r="D1330" s="1">
        <v>62.77937</v>
      </c>
      <c r="E1330" s="1">
        <v>54.770670000000003</v>
      </c>
      <c r="F1330" s="1">
        <v>55.557049999999997</v>
      </c>
      <c r="G1330" s="1">
        <v>48.609969999999997</v>
      </c>
      <c r="H1330" s="1">
        <v>67.502629999999996</v>
      </c>
      <c r="I1330" s="1">
        <v>41.858060000000002</v>
      </c>
      <c r="J1330" s="1">
        <v>80.158379999999994</v>
      </c>
    </row>
    <row r="1331" spans="3:10" x14ac:dyDescent="0.3">
      <c r="C1331" s="1">
        <v>1678</v>
      </c>
      <c r="D1331" s="1">
        <v>62.468969999999999</v>
      </c>
      <c r="E1331" s="1">
        <v>53.827120000000001</v>
      </c>
      <c r="F1331" s="1">
        <v>54.748869999999997</v>
      </c>
      <c r="G1331" s="1">
        <v>49.022669999999998</v>
      </c>
      <c r="H1331" s="1">
        <v>67.800420000000003</v>
      </c>
      <c r="I1331" s="1">
        <v>42.17127</v>
      </c>
      <c r="J1331" s="1">
        <v>80.248549999999994</v>
      </c>
    </row>
    <row r="1332" spans="3:10" x14ac:dyDescent="0.3">
      <c r="C1332" s="1">
        <v>1679</v>
      </c>
      <c r="D1332" s="1">
        <v>62.180929999999996</v>
      </c>
      <c r="E1332" s="1">
        <v>52.857500000000002</v>
      </c>
      <c r="F1332" s="1">
        <v>54.065130000000003</v>
      </c>
      <c r="G1332" s="1">
        <v>49.484749999999998</v>
      </c>
      <c r="H1332" s="1">
        <v>68.046459999999996</v>
      </c>
      <c r="I1332" s="1">
        <v>42.421190000000003</v>
      </c>
      <c r="J1332" s="1">
        <v>80.338539999999995</v>
      </c>
    </row>
    <row r="1333" spans="3:10" x14ac:dyDescent="0.3">
      <c r="C1333" s="1">
        <v>1680</v>
      </c>
      <c r="D1333" s="1">
        <v>61.981270000000002</v>
      </c>
      <c r="E1333" s="1">
        <v>51.958030000000001</v>
      </c>
      <c r="F1333" s="1">
        <v>53.503509999999999</v>
      </c>
      <c r="G1333" s="1">
        <v>49.995530000000002</v>
      </c>
      <c r="H1333" s="1">
        <v>68.223429999999993</v>
      </c>
      <c r="I1333" s="1">
        <v>42.720170000000003</v>
      </c>
      <c r="J1333" s="1">
        <v>80.371570000000006</v>
      </c>
    </row>
    <row r="1334" spans="3:10" x14ac:dyDescent="0.3">
      <c r="C1334" s="1">
        <v>1681</v>
      </c>
      <c r="D1334" s="1">
        <v>61.888869999999997</v>
      </c>
      <c r="E1334" s="1">
        <v>51.101469999999999</v>
      </c>
      <c r="F1334" s="1">
        <v>53.068249999999999</v>
      </c>
      <c r="G1334" s="1">
        <v>50.530410000000003</v>
      </c>
      <c r="H1334" s="1">
        <v>68.356840000000005</v>
      </c>
      <c r="I1334" s="1">
        <v>42.969259999999998</v>
      </c>
      <c r="J1334" s="1">
        <v>80.448049999999995</v>
      </c>
    </row>
    <row r="1335" spans="3:10" x14ac:dyDescent="0.3">
      <c r="C1335" s="1">
        <v>1682</v>
      </c>
      <c r="D1335" s="1">
        <v>61.90502</v>
      </c>
      <c r="E1335" s="1">
        <v>50.342460000000003</v>
      </c>
      <c r="F1335" s="1">
        <v>52.739559999999997</v>
      </c>
      <c r="G1335" s="1">
        <v>51.165239999999997</v>
      </c>
      <c r="H1335" s="1">
        <v>68.386899999999997</v>
      </c>
      <c r="I1335" s="1">
        <v>43.29392</v>
      </c>
      <c r="J1335" s="1">
        <v>80.478459999999998</v>
      </c>
    </row>
    <row r="1336" spans="3:10" x14ac:dyDescent="0.3">
      <c r="C1336" s="1">
        <v>1683</v>
      </c>
      <c r="D1336" s="1">
        <v>62.032440000000001</v>
      </c>
      <c r="E1336" s="1">
        <v>49.752800000000001</v>
      </c>
      <c r="F1336" s="1">
        <v>52.554400000000001</v>
      </c>
      <c r="G1336" s="1">
        <v>51.756180000000001</v>
      </c>
      <c r="H1336" s="1">
        <v>68.401769999999999</v>
      </c>
      <c r="I1336" s="1">
        <v>43.620820000000002</v>
      </c>
      <c r="J1336" s="1">
        <v>80.526250000000005</v>
      </c>
    </row>
    <row r="1337" spans="3:10" x14ac:dyDescent="0.3">
      <c r="C1337" s="1">
        <v>1684</v>
      </c>
      <c r="D1337" s="1">
        <v>62.22495</v>
      </c>
      <c r="E1337" s="1">
        <v>49.338450000000002</v>
      </c>
      <c r="F1337" s="1">
        <v>52.454859999999996</v>
      </c>
      <c r="G1337" s="1">
        <v>52.342030000000001</v>
      </c>
      <c r="H1337" s="1">
        <v>68.332369999999997</v>
      </c>
      <c r="I1337" s="1">
        <v>43.947960000000002</v>
      </c>
      <c r="J1337" s="1">
        <v>80.571330000000003</v>
      </c>
    </row>
    <row r="1338" spans="3:10" x14ac:dyDescent="0.3">
      <c r="C1338" s="1">
        <v>1685</v>
      </c>
      <c r="D1338" s="1">
        <v>62.4178</v>
      </c>
      <c r="E1338" s="1">
        <v>49.067990000000002</v>
      </c>
      <c r="F1338" s="1">
        <v>52.425409999999999</v>
      </c>
      <c r="G1338" s="1">
        <v>52.934019999999997</v>
      </c>
      <c r="H1338" s="1">
        <v>68.244749999999996</v>
      </c>
      <c r="I1338" s="1">
        <v>44.324159999999999</v>
      </c>
      <c r="J1338" s="1">
        <v>80.608680000000007</v>
      </c>
    </row>
    <row r="1339" spans="3:10" x14ac:dyDescent="0.3">
      <c r="C1339" s="1">
        <v>1686</v>
      </c>
      <c r="D1339" s="1">
        <v>62.549979999999998</v>
      </c>
      <c r="E1339" s="1">
        <v>48.892870000000002</v>
      </c>
      <c r="F1339" s="1">
        <v>52.411830000000002</v>
      </c>
      <c r="G1339" s="1">
        <v>53.410530000000001</v>
      </c>
      <c r="H1339" s="1">
        <v>68.094440000000006</v>
      </c>
      <c r="I1339" s="1">
        <v>44.632100000000001</v>
      </c>
      <c r="J1339" s="1">
        <v>80.624660000000006</v>
      </c>
    </row>
    <row r="1340" spans="3:10" x14ac:dyDescent="0.3">
      <c r="C1340" s="1">
        <v>1687</v>
      </c>
      <c r="D1340" s="1">
        <v>62.546039999999998</v>
      </c>
      <c r="E1340" s="1">
        <v>48.840870000000002</v>
      </c>
      <c r="F1340" s="1">
        <v>52.403230000000001</v>
      </c>
      <c r="G1340" s="1">
        <v>53.8431</v>
      </c>
      <c r="H1340" s="1">
        <v>67.933490000000006</v>
      </c>
      <c r="I1340" s="1">
        <v>44.963909999999998</v>
      </c>
      <c r="J1340" s="1">
        <v>80.66046</v>
      </c>
    </row>
    <row r="1341" spans="3:10" x14ac:dyDescent="0.3">
      <c r="C1341" s="1">
        <v>1688</v>
      </c>
      <c r="D1341" s="1">
        <v>62.371940000000002</v>
      </c>
      <c r="E1341" s="1">
        <v>48.877470000000002</v>
      </c>
      <c r="F1341" s="1">
        <v>52.390610000000002</v>
      </c>
      <c r="G1341" s="1">
        <v>54.20946</v>
      </c>
      <c r="H1341" s="1">
        <v>67.717590000000001</v>
      </c>
      <c r="I1341" s="1">
        <v>45.36936</v>
      </c>
      <c r="J1341" s="1">
        <v>80.687610000000006</v>
      </c>
    </row>
    <row r="1342" spans="3:10" x14ac:dyDescent="0.3">
      <c r="C1342" s="1">
        <v>1689</v>
      </c>
      <c r="D1342" s="1">
        <v>61.95299</v>
      </c>
      <c r="E1342" s="1">
        <v>48.9099</v>
      </c>
      <c r="F1342" s="1">
        <v>52.322850000000003</v>
      </c>
      <c r="G1342" s="1">
        <v>54.530749999999998</v>
      </c>
      <c r="H1342" s="1">
        <v>67.516580000000005</v>
      </c>
      <c r="I1342" s="1">
        <v>45.741970000000002</v>
      </c>
      <c r="J1342" s="1">
        <v>80.69502</v>
      </c>
    </row>
    <row r="1343" spans="3:10" x14ac:dyDescent="0.3">
      <c r="C1343" s="1">
        <v>1690</v>
      </c>
      <c r="D1343" s="1">
        <v>61.267699999999998</v>
      </c>
      <c r="E1343" s="1">
        <v>48.985689999999998</v>
      </c>
      <c r="F1343" s="1">
        <v>52.176389999999998</v>
      </c>
      <c r="G1343" s="1">
        <v>54.760539999999999</v>
      </c>
      <c r="H1343" s="1">
        <v>67.288070000000005</v>
      </c>
      <c r="I1343" s="1">
        <v>46.089260000000003</v>
      </c>
      <c r="J1343" s="1">
        <v>80.69211</v>
      </c>
    </row>
    <row r="1344" spans="3:10" x14ac:dyDescent="0.3">
      <c r="C1344" s="1">
        <v>1691</v>
      </c>
      <c r="D1344" s="1">
        <v>60.340730000000001</v>
      </c>
      <c r="E1344" s="1">
        <v>49.028129999999997</v>
      </c>
      <c r="F1344" s="1">
        <v>51.956420000000001</v>
      </c>
      <c r="G1344" s="1">
        <v>54.886560000000003</v>
      </c>
      <c r="H1344" s="1">
        <v>67.072900000000004</v>
      </c>
      <c r="I1344" s="1">
        <v>46.461509999999997</v>
      </c>
      <c r="J1344" s="1">
        <v>80.679900000000004</v>
      </c>
    </row>
    <row r="1345" spans="3:10" x14ac:dyDescent="0.3">
      <c r="C1345" s="1">
        <v>1692</v>
      </c>
      <c r="D1345" s="1">
        <v>59.208599999999997</v>
      </c>
      <c r="E1345" s="1">
        <v>48.959060000000001</v>
      </c>
      <c r="F1345" s="1">
        <v>51.656750000000002</v>
      </c>
      <c r="G1345" s="1">
        <v>54.964309999999998</v>
      </c>
      <c r="H1345" s="1">
        <v>66.849879999999999</v>
      </c>
      <c r="I1345" s="1">
        <v>46.788359999999997</v>
      </c>
      <c r="J1345" s="1">
        <v>80.636309999999995</v>
      </c>
    </row>
    <row r="1346" spans="3:10" x14ac:dyDescent="0.3">
      <c r="C1346" s="1">
        <v>1693</v>
      </c>
      <c r="D1346" s="1">
        <v>57.913820000000001</v>
      </c>
      <c r="E1346" s="1">
        <v>48.876980000000003</v>
      </c>
      <c r="F1346" s="1">
        <v>51.301940000000002</v>
      </c>
      <c r="G1346" s="1">
        <v>55.018700000000003</v>
      </c>
      <c r="H1346" s="1">
        <v>66.631420000000006</v>
      </c>
      <c r="I1346" s="1">
        <v>47.109059999999999</v>
      </c>
      <c r="J1346" s="1">
        <v>80.582300000000004</v>
      </c>
    </row>
    <row r="1347" spans="3:10" x14ac:dyDescent="0.3">
      <c r="C1347" s="1">
        <v>1694</v>
      </c>
      <c r="D1347" s="1">
        <v>56.551229999999997</v>
      </c>
      <c r="E1347" s="1">
        <v>48.66404</v>
      </c>
      <c r="F1347" s="1">
        <v>50.936010000000003</v>
      </c>
      <c r="G1347" s="1">
        <v>54.962569999999999</v>
      </c>
      <c r="H1347" s="1">
        <v>66.406980000000004</v>
      </c>
      <c r="I1347" s="1">
        <v>47.43927</v>
      </c>
      <c r="J1347" s="1">
        <v>80.52467</v>
      </c>
    </row>
    <row r="1348" spans="3:10" x14ac:dyDescent="0.3">
      <c r="C1348" s="1">
        <v>1695</v>
      </c>
      <c r="D1348" s="1">
        <v>55.206429999999997</v>
      </c>
      <c r="E1348" s="1">
        <v>48.33043</v>
      </c>
      <c r="F1348" s="1">
        <v>50.534840000000003</v>
      </c>
      <c r="G1348" s="1">
        <v>54.915260000000004</v>
      </c>
      <c r="H1348" s="1">
        <v>66.152709999999999</v>
      </c>
      <c r="I1348" s="1">
        <v>47.702539999999999</v>
      </c>
      <c r="J1348" s="1">
        <v>80.413659999999993</v>
      </c>
    </row>
    <row r="1349" spans="3:10" x14ac:dyDescent="0.3">
      <c r="C1349" s="1">
        <v>1696</v>
      </c>
      <c r="D1349" s="1">
        <v>53.944330000000001</v>
      </c>
      <c r="E1349" s="1">
        <v>47.965020000000003</v>
      </c>
      <c r="F1349" s="1">
        <v>50.174869999999999</v>
      </c>
      <c r="G1349" s="1">
        <v>54.77355</v>
      </c>
      <c r="H1349" s="1">
        <v>65.940629999999999</v>
      </c>
      <c r="I1349" s="1">
        <v>48.018279999999997</v>
      </c>
      <c r="J1349" s="1">
        <v>80.343869999999995</v>
      </c>
    </row>
    <row r="1350" spans="3:10" x14ac:dyDescent="0.3">
      <c r="C1350" s="1">
        <v>1697</v>
      </c>
      <c r="D1350" s="1">
        <v>52.836210000000001</v>
      </c>
      <c r="E1350" s="1">
        <v>47.543599999999998</v>
      </c>
      <c r="F1350" s="1">
        <v>49.896380000000001</v>
      </c>
      <c r="G1350" s="1">
        <v>54.655290000000001</v>
      </c>
      <c r="H1350" s="1">
        <v>65.722369999999998</v>
      </c>
      <c r="I1350" s="1">
        <v>48.248809999999999</v>
      </c>
      <c r="J1350" s="1">
        <v>80.236180000000004</v>
      </c>
    </row>
    <row r="1351" spans="3:10" x14ac:dyDescent="0.3">
      <c r="C1351" s="1">
        <v>1698</v>
      </c>
      <c r="D1351" s="1">
        <v>51.946269999999998</v>
      </c>
      <c r="E1351" s="1">
        <v>47.065130000000003</v>
      </c>
      <c r="F1351" s="1">
        <v>49.730519999999999</v>
      </c>
      <c r="G1351" s="1">
        <v>54.51285</v>
      </c>
      <c r="H1351" s="1">
        <v>65.490719999999996</v>
      </c>
      <c r="I1351" s="1">
        <v>48.474269999999997</v>
      </c>
      <c r="J1351" s="1">
        <v>80.099379999999996</v>
      </c>
    </row>
    <row r="1352" spans="3:10" x14ac:dyDescent="0.3">
      <c r="C1352" s="1">
        <v>1699</v>
      </c>
      <c r="D1352" s="1">
        <v>51.219990000000003</v>
      </c>
      <c r="E1352" s="1">
        <v>46.682020000000001</v>
      </c>
      <c r="F1352" s="1">
        <v>49.692999999999998</v>
      </c>
      <c r="G1352" s="1">
        <v>54.331789999999998</v>
      </c>
      <c r="H1352" s="1">
        <v>65.224620000000002</v>
      </c>
      <c r="I1352" s="1">
        <v>48.686419999999998</v>
      </c>
      <c r="J1352" s="1">
        <v>79.993380000000002</v>
      </c>
    </row>
    <row r="1353" spans="3:10" x14ac:dyDescent="0.3">
      <c r="C1353" s="1">
        <v>1700</v>
      </c>
      <c r="D1353" s="1">
        <v>50.768459999999997</v>
      </c>
      <c r="E1353" s="1">
        <v>46.272480000000002</v>
      </c>
      <c r="F1353" s="1">
        <v>49.797150000000002</v>
      </c>
      <c r="G1353" s="1">
        <v>54.103189999999998</v>
      </c>
      <c r="H1353" s="1">
        <v>64.975110000000001</v>
      </c>
      <c r="I1353" s="1">
        <v>48.798859999999998</v>
      </c>
      <c r="J1353" s="1">
        <v>79.876239999999996</v>
      </c>
    </row>
    <row r="1354" spans="3:10" x14ac:dyDescent="0.3">
      <c r="C1354" s="1">
        <v>1701</v>
      </c>
      <c r="D1354" s="1">
        <v>50.581229999999998</v>
      </c>
      <c r="E1354" s="1">
        <v>45.996850000000002</v>
      </c>
      <c r="F1354" s="1">
        <v>50.118090000000002</v>
      </c>
      <c r="G1354" s="1">
        <v>53.906019999999998</v>
      </c>
      <c r="H1354" s="1">
        <v>64.713030000000003</v>
      </c>
      <c r="I1354" s="1">
        <v>48.929209999999998</v>
      </c>
      <c r="J1354" s="1">
        <v>79.730360000000005</v>
      </c>
    </row>
    <row r="1355" spans="3:10" x14ac:dyDescent="0.3">
      <c r="C1355" s="1">
        <v>1702</v>
      </c>
      <c r="D1355" s="1">
        <v>50.641869999999997</v>
      </c>
      <c r="E1355" s="1">
        <v>45.932780000000001</v>
      </c>
      <c r="F1355" s="1">
        <v>50.569189999999999</v>
      </c>
      <c r="G1355" s="1">
        <v>53.68638</v>
      </c>
      <c r="H1355" s="1">
        <v>64.457920000000001</v>
      </c>
      <c r="I1355" s="1">
        <v>49.102710000000002</v>
      </c>
      <c r="J1355" s="1">
        <v>79.624250000000004</v>
      </c>
    </row>
    <row r="1356" spans="3:10" x14ac:dyDescent="0.3">
      <c r="C1356" s="1">
        <v>1703</v>
      </c>
      <c r="D1356" s="1">
        <v>50.912750000000003</v>
      </c>
      <c r="E1356" s="1">
        <v>46.033830000000002</v>
      </c>
      <c r="F1356" s="1">
        <v>51.226370000000003</v>
      </c>
      <c r="G1356" s="1">
        <v>53.453800000000001</v>
      </c>
      <c r="H1356" s="1">
        <v>64.206609999999998</v>
      </c>
      <c r="I1356" s="1">
        <v>49.207740000000001</v>
      </c>
      <c r="J1356" s="1">
        <v>79.522040000000004</v>
      </c>
    </row>
    <row r="1357" spans="3:10" x14ac:dyDescent="0.3">
      <c r="C1357" s="1">
        <v>1704</v>
      </c>
      <c r="D1357" s="1">
        <v>51.339820000000003</v>
      </c>
      <c r="E1357" s="1">
        <v>46.289140000000003</v>
      </c>
      <c r="F1357" s="1">
        <v>52.006059999999998</v>
      </c>
      <c r="G1357" s="1">
        <v>53.201509999999999</v>
      </c>
      <c r="H1357" s="1">
        <v>63.930810000000001</v>
      </c>
      <c r="I1357" s="1">
        <v>49.306980000000003</v>
      </c>
      <c r="J1357" s="1">
        <v>79.402559999999994</v>
      </c>
    </row>
    <row r="1358" spans="3:10" x14ac:dyDescent="0.3">
      <c r="C1358" s="1">
        <v>1705</v>
      </c>
      <c r="D1358" s="1">
        <v>51.862540000000003</v>
      </c>
      <c r="E1358" s="1">
        <v>46.74192</v>
      </c>
      <c r="F1358" s="1">
        <v>52.853870000000001</v>
      </c>
      <c r="G1358" s="1">
        <v>52.961559999999999</v>
      </c>
      <c r="H1358" s="1">
        <v>63.701590000000003</v>
      </c>
      <c r="I1358" s="1">
        <v>49.424210000000002</v>
      </c>
      <c r="J1358" s="1">
        <v>79.291020000000003</v>
      </c>
    </row>
    <row r="1359" spans="3:10" x14ac:dyDescent="0.3">
      <c r="C1359" s="1">
        <v>1706</v>
      </c>
      <c r="D1359" s="1">
        <v>52.391599999999997</v>
      </c>
      <c r="E1359" s="1">
        <v>47.414149999999999</v>
      </c>
      <c r="F1359" s="1">
        <v>53.802239999999998</v>
      </c>
      <c r="G1359" s="1">
        <v>52.663429999999998</v>
      </c>
      <c r="H1359" s="1">
        <v>63.467010000000002</v>
      </c>
      <c r="I1359" s="1">
        <v>49.519550000000002</v>
      </c>
      <c r="J1359" s="1">
        <v>79.208110000000005</v>
      </c>
    </row>
    <row r="1360" spans="3:10" x14ac:dyDescent="0.3">
      <c r="C1360" s="1">
        <v>1707</v>
      </c>
      <c r="D1360" s="1">
        <v>52.859879999999997</v>
      </c>
      <c r="E1360" s="1">
        <v>48.232750000000003</v>
      </c>
      <c r="F1360" s="1">
        <v>54.752249999999997</v>
      </c>
      <c r="G1360" s="1">
        <v>52.378320000000002</v>
      </c>
      <c r="H1360" s="1">
        <v>63.215829999999997</v>
      </c>
      <c r="I1360" s="1">
        <v>49.63382</v>
      </c>
      <c r="J1360" s="1">
        <v>79.105940000000004</v>
      </c>
    </row>
    <row r="1361" spans="3:10" x14ac:dyDescent="0.3">
      <c r="C1361" s="1">
        <v>1708</v>
      </c>
      <c r="D1361" s="1">
        <v>53.168970000000002</v>
      </c>
      <c r="E1361" s="1">
        <v>49.190660000000001</v>
      </c>
      <c r="F1361" s="1">
        <v>55.735489999999999</v>
      </c>
      <c r="G1361" s="1">
        <v>52.104399999999998</v>
      </c>
      <c r="H1361" s="1">
        <v>62.991909999999997</v>
      </c>
      <c r="I1361" s="1">
        <v>49.76296</v>
      </c>
      <c r="J1361" s="1">
        <v>79.034800000000004</v>
      </c>
    </row>
    <row r="1362" spans="3:10" x14ac:dyDescent="0.3">
      <c r="C1362" s="1">
        <v>1709</v>
      </c>
      <c r="D1362" s="1">
        <v>53.270380000000003</v>
      </c>
      <c r="E1362" s="1">
        <v>50.223579999999998</v>
      </c>
      <c r="F1362" s="1">
        <v>56.55124</v>
      </c>
      <c r="G1362" s="1">
        <v>51.78219</v>
      </c>
      <c r="H1362" s="1">
        <v>62.808540000000001</v>
      </c>
      <c r="I1362" s="1">
        <v>49.874079999999999</v>
      </c>
      <c r="J1362" s="1">
        <v>78.969329999999999</v>
      </c>
    </row>
    <row r="1363" spans="3:10" x14ac:dyDescent="0.3">
      <c r="C1363" s="1">
        <v>1710</v>
      </c>
      <c r="D1363" s="1">
        <v>53.122709999999998</v>
      </c>
      <c r="E1363" s="1">
        <v>51.288910000000001</v>
      </c>
      <c r="F1363" s="1">
        <v>57.272629999999999</v>
      </c>
      <c r="G1363" s="1">
        <v>51.485579999999999</v>
      </c>
      <c r="H1363" s="1">
        <v>62.630450000000003</v>
      </c>
      <c r="I1363" s="1">
        <v>50.010100000000001</v>
      </c>
      <c r="J1363" s="1">
        <v>78.865539999999996</v>
      </c>
    </row>
    <row r="1364" spans="3:10" x14ac:dyDescent="0.3">
      <c r="C1364" s="1">
        <v>1711</v>
      </c>
      <c r="D1364" s="1">
        <v>52.718089999999997</v>
      </c>
      <c r="E1364" s="1">
        <v>52.292679999999997</v>
      </c>
      <c r="F1364" s="1">
        <v>57.85369</v>
      </c>
      <c r="G1364" s="1">
        <v>51.15314</v>
      </c>
      <c r="H1364" s="1">
        <v>62.469299999999997</v>
      </c>
      <c r="I1364" s="1">
        <v>50.197409999999998</v>
      </c>
      <c r="J1364" s="1">
        <v>78.821089999999998</v>
      </c>
    </row>
    <row r="1365" spans="3:10" x14ac:dyDescent="0.3">
      <c r="C1365" s="1">
        <v>1712</v>
      </c>
      <c r="D1365" s="1">
        <v>52.085990000000002</v>
      </c>
      <c r="E1365" s="1">
        <v>53.193939999999998</v>
      </c>
      <c r="F1365" s="1">
        <v>58.257539999999999</v>
      </c>
      <c r="G1365" s="1">
        <v>50.821069999999999</v>
      </c>
      <c r="H1365" s="1">
        <v>62.313200000000002</v>
      </c>
      <c r="I1365" s="1">
        <v>50.309339999999999</v>
      </c>
      <c r="J1365" s="1">
        <v>78.740409999999997</v>
      </c>
    </row>
    <row r="1366" spans="3:10" x14ac:dyDescent="0.3">
      <c r="C1366" s="1">
        <v>1713</v>
      </c>
      <c r="D1366" s="1">
        <v>51.289909999999999</v>
      </c>
      <c r="E1366" s="1">
        <v>54.092190000000002</v>
      </c>
      <c r="F1366" s="1">
        <v>58.503630000000001</v>
      </c>
      <c r="G1366" s="1">
        <v>50.561369999999997</v>
      </c>
      <c r="H1366" s="1">
        <v>62.17671</v>
      </c>
      <c r="I1366" s="1">
        <v>50.479309999999998</v>
      </c>
      <c r="J1366" s="1">
        <v>78.664940000000001</v>
      </c>
    </row>
    <row r="1367" spans="3:10" x14ac:dyDescent="0.3">
      <c r="C1367" s="1">
        <v>1714</v>
      </c>
      <c r="D1367" s="1">
        <v>50.436909999999997</v>
      </c>
      <c r="E1367" s="1">
        <v>54.743510000000001</v>
      </c>
      <c r="F1367" s="1">
        <v>58.567300000000003</v>
      </c>
      <c r="G1367" s="1">
        <v>50.247810000000001</v>
      </c>
      <c r="H1367" s="1">
        <v>62.094790000000003</v>
      </c>
      <c r="I1367" s="1">
        <v>50.637569999999997</v>
      </c>
      <c r="J1367" s="1">
        <v>78.613609999999994</v>
      </c>
    </row>
    <row r="1368" spans="3:10" x14ac:dyDescent="0.3">
      <c r="C1368" s="1">
        <v>1715</v>
      </c>
      <c r="D1368" s="1">
        <v>49.563850000000002</v>
      </c>
      <c r="E1368" s="1">
        <v>55.200319999999998</v>
      </c>
      <c r="F1368" s="1">
        <v>58.476550000000003</v>
      </c>
      <c r="G1368" s="1">
        <v>50.017650000000003</v>
      </c>
      <c r="H1368" s="1">
        <v>61.995359999999998</v>
      </c>
      <c r="I1368" s="1">
        <v>50.781359999999999</v>
      </c>
      <c r="J1368" s="1">
        <v>78.538799999999995</v>
      </c>
    </row>
    <row r="1369" spans="3:10" x14ac:dyDescent="0.3">
      <c r="C1369" s="1">
        <v>1716</v>
      </c>
      <c r="D1369" s="1">
        <v>48.789740000000002</v>
      </c>
      <c r="E1369" s="1">
        <v>55.388840000000002</v>
      </c>
      <c r="F1369" s="1">
        <v>58.25217</v>
      </c>
      <c r="G1369" s="1">
        <v>49.747010000000003</v>
      </c>
      <c r="H1369" s="1">
        <v>61.935580000000002</v>
      </c>
      <c r="I1369" s="1">
        <v>50.915030000000002</v>
      </c>
      <c r="J1369" s="1">
        <v>78.460520000000002</v>
      </c>
    </row>
    <row r="1370" spans="3:10" x14ac:dyDescent="0.3">
      <c r="C1370" s="1">
        <v>1717</v>
      </c>
      <c r="D1370" s="1">
        <v>48.198270000000001</v>
      </c>
      <c r="E1370" s="1">
        <v>55.417929999999998</v>
      </c>
      <c r="F1370" s="1">
        <v>57.994860000000003</v>
      </c>
      <c r="G1370" s="1">
        <v>49.543140000000001</v>
      </c>
      <c r="H1370" s="1">
        <v>61.919280000000001</v>
      </c>
      <c r="I1370" s="1">
        <v>51.069310000000002</v>
      </c>
      <c r="J1370" s="1">
        <v>78.441090000000003</v>
      </c>
    </row>
    <row r="1371" spans="3:10" x14ac:dyDescent="0.3">
      <c r="C1371" s="1">
        <v>1718</v>
      </c>
      <c r="D1371" s="1">
        <v>47.841769999999997</v>
      </c>
      <c r="E1371" s="1">
        <v>55.217930000000003</v>
      </c>
      <c r="F1371" s="1">
        <v>57.695210000000003</v>
      </c>
      <c r="G1371" s="1">
        <v>49.327039999999997</v>
      </c>
      <c r="H1371" s="1">
        <v>61.877580000000002</v>
      </c>
      <c r="I1371" s="1">
        <v>51.150770000000001</v>
      </c>
      <c r="J1371" s="1">
        <v>78.371039999999994</v>
      </c>
    </row>
    <row r="1372" spans="3:10" x14ac:dyDescent="0.3">
      <c r="C1372" s="1">
        <v>1719</v>
      </c>
      <c r="D1372" s="1">
        <v>47.750169999999997</v>
      </c>
      <c r="E1372" s="1">
        <v>54.959629999999997</v>
      </c>
      <c r="F1372" s="1">
        <v>57.429040000000001</v>
      </c>
      <c r="G1372" s="1">
        <v>49.157359999999997</v>
      </c>
      <c r="H1372" s="1">
        <v>61.873420000000003</v>
      </c>
      <c r="I1372" s="1">
        <v>51.229529999999997</v>
      </c>
      <c r="J1372" s="1">
        <v>78.303399999999996</v>
      </c>
    </row>
    <row r="1373" spans="3:10" x14ac:dyDescent="0.3">
      <c r="C1373" s="1">
        <v>1720</v>
      </c>
      <c r="D1373" s="1">
        <v>47.95335</v>
      </c>
      <c r="E1373" s="1">
        <v>54.564509999999999</v>
      </c>
      <c r="F1373" s="1">
        <v>57.233739999999997</v>
      </c>
      <c r="G1373" s="1">
        <v>48.954709999999999</v>
      </c>
      <c r="H1373" s="1">
        <v>61.912230000000001</v>
      </c>
      <c r="I1373" s="1">
        <v>51.257150000000003</v>
      </c>
      <c r="J1373" s="1">
        <v>78.286339999999996</v>
      </c>
    </row>
    <row r="1374" spans="3:10" x14ac:dyDescent="0.3">
      <c r="C1374" s="1">
        <v>1721</v>
      </c>
      <c r="D1374" s="1">
        <v>48.462539999999997</v>
      </c>
      <c r="E1374" s="1">
        <v>54.162059999999997</v>
      </c>
      <c r="F1374" s="1">
        <v>57.144260000000003</v>
      </c>
      <c r="G1374" s="1">
        <v>48.776220000000002</v>
      </c>
      <c r="H1374" s="1">
        <v>61.9651</v>
      </c>
      <c r="I1374" s="1">
        <v>51.262099999999997</v>
      </c>
      <c r="J1374" s="1">
        <v>78.260469999999998</v>
      </c>
    </row>
    <row r="1375" spans="3:10" x14ac:dyDescent="0.3">
      <c r="C1375" s="1">
        <v>1722</v>
      </c>
      <c r="D1375" s="1">
        <v>49.279249999999998</v>
      </c>
      <c r="E1375" s="1">
        <v>53.82629</v>
      </c>
      <c r="F1375" s="1">
        <v>57.174520000000001</v>
      </c>
      <c r="G1375" s="1">
        <v>48.645299999999999</v>
      </c>
      <c r="H1375" s="1">
        <v>62.045389999999998</v>
      </c>
      <c r="I1375" s="1">
        <v>51.270420000000001</v>
      </c>
      <c r="J1375" s="1">
        <v>78.238510000000005</v>
      </c>
    </row>
    <row r="1376" spans="3:10" x14ac:dyDescent="0.3">
      <c r="C1376" s="1">
        <v>1723</v>
      </c>
      <c r="D1376" s="1">
        <v>50.41</v>
      </c>
      <c r="E1376" s="1">
        <v>53.548540000000003</v>
      </c>
      <c r="F1376" s="1">
        <v>57.385069999999999</v>
      </c>
      <c r="G1376" s="1">
        <v>48.446620000000003</v>
      </c>
      <c r="H1376" s="1">
        <v>62.17409</v>
      </c>
      <c r="I1376" s="1">
        <v>51.153959999999998</v>
      </c>
      <c r="J1376" s="1">
        <v>78.28877</v>
      </c>
    </row>
    <row r="1377" spans="3:10" x14ac:dyDescent="0.3">
      <c r="C1377" s="1">
        <v>1724</v>
      </c>
      <c r="D1377" s="1">
        <v>51.715739999999997</v>
      </c>
      <c r="E1377" s="1">
        <v>53.431899999999999</v>
      </c>
      <c r="F1377" s="1">
        <v>57.710360000000001</v>
      </c>
      <c r="G1377" s="1">
        <v>48.296259999999997</v>
      </c>
      <c r="H1377" s="1">
        <v>62.274999999999999</v>
      </c>
      <c r="I1377" s="1">
        <v>51.045589999999997</v>
      </c>
      <c r="J1377" s="1">
        <v>78.301010000000005</v>
      </c>
    </row>
    <row r="1378" spans="3:10" x14ac:dyDescent="0.3">
      <c r="C1378" s="1">
        <v>1725</v>
      </c>
      <c r="D1378" s="1">
        <v>53.216189999999997</v>
      </c>
      <c r="E1378" s="1">
        <v>53.442529999999998</v>
      </c>
      <c r="F1378" s="1">
        <v>58.181440000000002</v>
      </c>
      <c r="G1378" s="1">
        <v>48.148479999999999</v>
      </c>
      <c r="H1378" s="1">
        <v>62.421759999999999</v>
      </c>
      <c r="I1378" s="1">
        <v>50.896349999999998</v>
      </c>
      <c r="J1378" s="1">
        <v>78.347139999999996</v>
      </c>
    </row>
    <row r="1379" spans="3:10" x14ac:dyDescent="0.3">
      <c r="C1379" s="1">
        <v>1726</v>
      </c>
      <c r="D1379" s="1">
        <v>54.841679999999997</v>
      </c>
      <c r="E1379" s="1">
        <v>53.66966</v>
      </c>
      <c r="F1379" s="1">
        <v>58.773820000000001</v>
      </c>
      <c r="G1379" s="1">
        <v>47.998249999999999</v>
      </c>
      <c r="H1379" s="1">
        <v>62.606050000000003</v>
      </c>
      <c r="I1379" s="1">
        <v>50.729109999999999</v>
      </c>
      <c r="J1379" s="1">
        <v>78.399600000000007</v>
      </c>
    </row>
    <row r="1380" spans="3:10" x14ac:dyDescent="0.3">
      <c r="C1380" s="1">
        <v>1727</v>
      </c>
      <c r="D1380" s="1">
        <v>56.499380000000002</v>
      </c>
      <c r="E1380" s="1">
        <v>54.021859999999997</v>
      </c>
      <c r="F1380" s="1">
        <v>59.444450000000003</v>
      </c>
      <c r="G1380" s="1">
        <v>47.879339999999999</v>
      </c>
      <c r="H1380" s="1">
        <v>62.789580000000001</v>
      </c>
      <c r="I1380" s="1">
        <v>50.585230000000003</v>
      </c>
      <c r="J1380" s="1">
        <v>78.469840000000005</v>
      </c>
    </row>
    <row r="1381" spans="3:10" x14ac:dyDescent="0.3">
      <c r="C1381" s="1">
        <v>1728</v>
      </c>
      <c r="D1381" s="1">
        <v>58.071849999999998</v>
      </c>
      <c r="E1381" s="1">
        <v>54.530670000000001</v>
      </c>
      <c r="F1381" s="1">
        <v>60.156410000000001</v>
      </c>
      <c r="G1381" s="1">
        <v>47.744720000000001</v>
      </c>
      <c r="H1381" s="1">
        <v>63.006239999999998</v>
      </c>
      <c r="I1381" s="1">
        <v>50.357010000000002</v>
      </c>
      <c r="J1381" s="1">
        <v>78.556659999999994</v>
      </c>
    </row>
    <row r="1382" spans="3:10" x14ac:dyDescent="0.3">
      <c r="C1382" s="1">
        <v>1729</v>
      </c>
      <c r="D1382" s="1">
        <v>59.385240000000003</v>
      </c>
      <c r="E1382" s="1">
        <v>55.170110000000001</v>
      </c>
      <c r="F1382" s="1">
        <v>60.861609999999999</v>
      </c>
      <c r="G1382" s="1">
        <v>47.63288</v>
      </c>
      <c r="H1382" s="1">
        <v>63.200690000000002</v>
      </c>
      <c r="I1382" s="1">
        <v>50.13203</v>
      </c>
      <c r="J1382" s="1">
        <v>78.638199999999998</v>
      </c>
    </row>
    <row r="1383" spans="3:10" x14ac:dyDescent="0.3">
      <c r="C1383" s="1">
        <v>1730</v>
      </c>
      <c r="D1383" s="1">
        <v>60.382010000000001</v>
      </c>
      <c r="E1383" s="1">
        <v>55.937199999999997</v>
      </c>
      <c r="F1383" s="1">
        <v>61.54909</v>
      </c>
      <c r="G1383" s="1">
        <v>47.560360000000003</v>
      </c>
      <c r="H1383" s="1">
        <v>63.429270000000002</v>
      </c>
      <c r="I1383" s="1">
        <v>49.888249999999999</v>
      </c>
      <c r="J1383" s="1">
        <v>78.732029999999995</v>
      </c>
    </row>
    <row r="1384" spans="3:10" x14ac:dyDescent="0.3">
      <c r="C1384" s="1">
        <v>1731</v>
      </c>
      <c r="D1384" s="1">
        <v>60.995910000000002</v>
      </c>
      <c r="E1384" s="1">
        <v>56.691400000000002</v>
      </c>
      <c r="F1384" s="1">
        <v>62.119540000000001</v>
      </c>
      <c r="G1384" s="1">
        <v>47.545119999999997</v>
      </c>
      <c r="H1384" s="1">
        <v>63.660159999999998</v>
      </c>
      <c r="I1384" s="1">
        <v>49.687989999999999</v>
      </c>
      <c r="J1384" s="1">
        <v>78.808409999999995</v>
      </c>
    </row>
    <row r="1385" spans="3:10" x14ac:dyDescent="0.3">
      <c r="C1385" s="1">
        <v>1732</v>
      </c>
      <c r="D1385" s="1">
        <v>61.202359999999999</v>
      </c>
      <c r="E1385" s="1">
        <v>57.528669999999998</v>
      </c>
      <c r="F1385" s="1">
        <v>62.650149999999996</v>
      </c>
      <c r="G1385" s="1">
        <v>47.520139999999998</v>
      </c>
      <c r="H1385" s="1">
        <v>63.856000000000002</v>
      </c>
      <c r="I1385" s="1">
        <v>49.408610000000003</v>
      </c>
      <c r="J1385" s="1">
        <v>78.905869999999993</v>
      </c>
    </row>
    <row r="1386" spans="3:10" x14ac:dyDescent="0.3">
      <c r="C1386" s="1">
        <v>1733</v>
      </c>
      <c r="D1386" s="1">
        <v>61.018709999999999</v>
      </c>
      <c r="E1386" s="1">
        <v>58.294080000000001</v>
      </c>
      <c r="F1386" s="1">
        <v>63.0852</v>
      </c>
      <c r="G1386" s="1">
        <v>47.570639999999997</v>
      </c>
      <c r="H1386" s="1">
        <v>64.122839999999997</v>
      </c>
      <c r="I1386" s="1">
        <v>49.140920000000001</v>
      </c>
      <c r="J1386" s="1">
        <v>79.010959999999997</v>
      </c>
    </row>
    <row r="1387" spans="3:10" x14ac:dyDescent="0.3">
      <c r="C1387" s="1">
        <v>1734</v>
      </c>
      <c r="D1387" s="1">
        <v>60.501849999999997</v>
      </c>
      <c r="E1387" s="1">
        <v>58.950270000000003</v>
      </c>
      <c r="F1387" s="1">
        <v>63.369900000000001</v>
      </c>
      <c r="G1387" s="1">
        <v>47.65869</v>
      </c>
      <c r="H1387" s="1">
        <v>64.337270000000004</v>
      </c>
      <c r="I1387" s="1">
        <v>48.875570000000003</v>
      </c>
      <c r="J1387" s="1">
        <v>79.077169999999995</v>
      </c>
    </row>
    <row r="1388" spans="3:10" x14ac:dyDescent="0.3">
      <c r="C1388" s="1">
        <v>1735</v>
      </c>
      <c r="D1388" s="1">
        <v>59.746360000000003</v>
      </c>
      <c r="E1388" s="1">
        <v>59.55086</v>
      </c>
      <c r="F1388" s="1">
        <v>63.5458</v>
      </c>
      <c r="G1388" s="1">
        <v>47.801949999999998</v>
      </c>
      <c r="H1388" s="1">
        <v>64.591710000000006</v>
      </c>
      <c r="I1388" s="1">
        <v>48.629219999999997</v>
      </c>
      <c r="J1388" s="1">
        <v>79.170479999999998</v>
      </c>
    </row>
    <row r="1389" spans="3:10" x14ac:dyDescent="0.3">
      <c r="C1389" s="1">
        <v>1736</v>
      </c>
      <c r="D1389" s="1">
        <v>58.853389999999997</v>
      </c>
      <c r="E1389" s="1">
        <v>59.991840000000003</v>
      </c>
      <c r="F1389" s="1">
        <v>63.597079999999998</v>
      </c>
      <c r="G1389" s="1">
        <v>48.001089999999998</v>
      </c>
      <c r="H1389" s="1">
        <v>64.818669999999997</v>
      </c>
      <c r="I1389" s="1">
        <v>48.414279999999998</v>
      </c>
      <c r="J1389" s="1">
        <v>79.273309999999995</v>
      </c>
    </row>
    <row r="1390" spans="3:10" x14ac:dyDescent="0.3">
      <c r="C1390" s="1">
        <v>1737</v>
      </c>
      <c r="D1390" s="1">
        <v>57.930419999999998</v>
      </c>
      <c r="E1390" s="1">
        <v>60.244230000000002</v>
      </c>
      <c r="F1390" s="1">
        <v>63.55724</v>
      </c>
      <c r="G1390" s="1">
        <v>48.185929999999999</v>
      </c>
      <c r="H1390" s="1">
        <v>65.047569999999993</v>
      </c>
      <c r="I1390" s="1">
        <v>48.151359999999997</v>
      </c>
      <c r="J1390" s="1">
        <v>79.356129999999993</v>
      </c>
    </row>
    <row r="1391" spans="3:10" x14ac:dyDescent="0.3">
      <c r="C1391" s="1">
        <v>1738</v>
      </c>
      <c r="D1391" s="1">
        <v>57.062469999999998</v>
      </c>
      <c r="E1391" s="1">
        <v>60.416820000000001</v>
      </c>
      <c r="F1391" s="1">
        <v>63.45158</v>
      </c>
      <c r="G1391" s="1">
        <v>48.497660000000003</v>
      </c>
      <c r="H1391" s="1">
        <v>65.275800000000004</v>
      </c>
      <c r="I1391" s="1">
        <v>47.966250000000002</v>
      </c>
      <c r="J1391" s="1">
        <v>79.432630000000003</v>
      </c>
    </row>
    <row r="1392" spans="3:10" x14ac:dyDescent="0.3">
      <c r="C1392" s="1">
        <v>1739</v>
      </c>
      <c r="D1392" s="1">
        <v>56.359699999999997</v>
      </c>
      <c r="E1392" s="1">
        <v>60.42597</v>
      </c>
      <c r="F1392" s="1">
        <v>63.286389999999997</v>
      </c>
      <c r="G1392" s="1">
        <v>48.730879999999999</v>
      </c>
      <c r="H1392" s="1">
        <v>65.520240000000001</v>
      </c>
      <c r="I1392" s="1">
        <v>47.752299999999998</v>
      </c>
      <c r="J1392" s="1">
        <v>79.517759999999996</v>
      </c>
    </row>
    <row r="1393" spans="3:10" x14ac:dyDescent="0.3">
      <c r="C1393" s="1">
        <v>1740</v>
      </c>
      <c r="D1393" s="1">
        <v>55.878979999999999</v>
      </c>
      <c r="E1393" s="1">
        <v>60.342910000000003</v>
      </c>
      <c r="F1393" s="1">
        <v>63.062559999999998</v>
      </c>
      <c r="G1393" s="1">
        <v>49.044249999999998</v>
      </c>
      <c r="H1393" s="1">
        <v>65.749780000000001</v>
      </c>
      <c r="I1393" s="1">
        <v>47.621310000000001</v>
      </c>
      <c r="J1393" s="1">
        <v>79.605980000000002</v>
      </c>
    </row>
    <row r="1394" spans="3:10" x14ac:dyDescent="0.3">
      <c r="C1394" s="1">
        <v>1741</v>
      </c>
      <c r="D1394" s="1">
        <v>55.629370000000002</v>
      </c>
      <c r="E1394" s="1">
        <v>60.166240000000002</v>
      </c>
      <c r="F1394" s="1">
        <v>62.872959999999999</v>
      </c>
      <c r="G1394" s="1">
        <v>49.350909999999999</v>
      </c>
      <c r="H1394" s="1">
        <v>65.973510000000005</v>
      </c>
      <c r="I1394" s="1">
        <v>47.453240000000001</v>
      </c>
      <c r="J1394" s="1">
        <v>79.689909999999998</v>
      </c>
    </row>
    <row r="1395" spans="3:10" x14ac:dyDescent="0.3">
      <c r="C1395" s="1">
        <v>1742</v>
      </c>
      <c r="D1395" s="1">
        <v>55.633780000000002</v>
      </c>
      <c r="E1395" s="1">
        <v>59.932510000000001</v>
      </c>
      <c r="F1395" s="1">
        <v>62.675579999999997</v>
      </c>
      <c r="G1395" s="1">
        <v>49.643300000000004</v>
      </c>
      <c r="H1395" s="1">
        <v>66.230580000000003</v>
      </c>
      <c r="I1395" s="1">
        <v>47.304020000000001</v>
      </c>
      <c r="J1395" s="1">
        <v>79.799790000000002</v>
      </c>
    </row>
    <row r="1396" spans="3:10" x14ac:dyDescent="0.3">
      <c r="C1396" s="1">
        <v>1743</v>
      </c>
      <c r="D1396" s="1">
        <v>55.968209999999999</v>
      </c>
      <c r="E1396" s="1">
        <v>59.67998</v>
      </c>
      <c r="F1396" s="1">
        <v>62.517020000000002</v>
      </c>
      <c r="G1396" s="1">
        <v>49.889339999999997</v>
      </c>
      <c r="H1396" s="1">
        <v>66.466750000000005</v>
      </c>
      <c r="I1396" s="1">
        <v>47.209350000000001</v>
      </c>
      <c r="J1396" s="1">
        <v>79.899709999999999</v>
      </c>
    </row>
    <row r="1397" spans="3:10" x14ac:dyDescent="0.3">
      <c r="C1397" s="1">
        <v>1744</v>
      </c>
      <c r="D1397" s="1">
        <v>56.572589999999998</v>
      </c>
      <c r="E1397" s="1">
        <v>59.434280000000001</v>
      </c>
      <c r="F1397" s="1">
        <v>62.386760000000002</v>
      </c>
      <c r="G1397" s="1">
        <v>50.174210000000002</v>
      </c>
      <c r="H1397" s="1">
        <v>66.723619999999997</v>
      </c>
      <c r="I1397" s="1">
        <v>47.079549999999998</v>
      </c>
      <c r="J1397" s="1">
        <v>79.998440000000002</v>
      </c>
    </row>
    <row r="1398" spans="3:10" x14ac:dyDescent="0.3">
      <c r="C1398" s="1">
        <v>1745</v>
      </c>
      <c r="D1398" s="1">
        <v>57.425080000000001</v>
      </c>
      <c r="E1398" s="1">
        <v>59.214120000000001</v>
      </c>
      <c r="F1398" s="1">
        <v>62.26144</v>
      </c>
      <c r="G1398" s="1">
        <v>50.447180000000003</v>
      </c>
      <c r="H1398" s="1">
        <v>66.991690000000006</v>
      </c>
      <c r="I1398" s="1">
        <v>46.963769999999997</v>
      </c>
      <c r="J1398" s="1">
        <v>80.150909999999996</v>
      </c>
    </row>
    <row r="1399" spans="3:10" x14ac:dyDescent="0.3">
      <c r="C1399" s="1">
        <v>1746</v>
      </c>
      <c r="D1399" s="1">
        <v>58.46528</v>
      </c>
      <c r="E1399" s="1">
        <v>59.047829999999998</v>
      </c>
      <c r="F1399" s="1">
        <v>62.164169999999999</v>
      </c>
      <c r="G1399" s="1">
        <v>50.696559999999998</v>
      </c>
      <c r="H1399" s="1">
        <v>67.295439999999999</v>
      </c>
      <c r="I1399" s="1">
        <v>46.896039999999999</v>
      </c>
      <c r="J1399" s="1">
        <v>80.293840000000003</v>
      </c>
    </row>
    <row r="1400" spans="3:10" x14ac:dyDescent="0.3">
      <c r="C1400" s="1">
        <v>1747</v>
      </c>
      <c r="D1400" s="1">
        <v>59.66966</v>
      </c>
      <c r="E1400" s="1">
        <v>58.898229999999998</v>
      </c>
      <c r="F1400" s="1">
        <v>62.054279999999999</v>
      </c>
      <c r="G1400" s="1">
        <v>50.932720000000003</v>
      </c>
      <c r="H1400" s="1">
        <v>67.571089999999998</v>
      </c>
      <c r="I1400" s="1">
        <v>46.811999999999998</v>
      </c>
      <c r="J1400" s="1">
        <v>80.416200000000003</v>
      </c>
    </row>
    <row r="1401" spans="3:10" x14ac:dyDescent="0.3">
      <c r="C1401" s="1">
        <v>1748</v>
      </c>
      <c r="D1401" s="1">
        <v>60.921590000000002</v>
      </c>
      <c r="E1401" s="1">
        <v>58.823140000000002</v>
      </c>
      <c r="F1401" s="1">
        <v>61.970579999999998</v>
      </c>
      <c r="G1401" s="1">
        <v>51.163080000000001</v>
      </c>
      <c r="H1401" s="1">
        <v>67.863789999999995</v>
      </c>
      <c r="I1401" s="1">
        <v>46.716560000000001</v>
      </c>
      <c r="J1401" s="1">
        <v>80.555490000000006</v>
      </c>
    </row>
    <row r="1402" spans="3:10" x14ac:dyDescent="0.3">
      <c r="C1402" s="1">
        <v>1749</v>
      </c>
      <c r="D1402" s="1">
        <v>62.122239999999998</v>
      </c>
      <c r="E1402" s="1">
        <v>58.704810000000002</v>
      </c>
      <c r="F1402" s="1">
        <v>61.858150000000002</v>
      </c>
      <c r="G1402" s="1">
        <v>51.29363</v>
      </c>
      <c r="H1402" s="1">
        <v>68.167879999999997</v>
      </c>
      <c r="I1402" s="1">
        <v>46.646299999999997</v>
      </c>
      <c r="J1402" s="1">
        <v>80.711860000000001</v>
      </c>
    </row>
    <row r="1403" spans="3:10" x14ac:dyDescent="0.3">
      <c r="C1403" s="1">
        <v>1750</v>
      </c>
      <c r="D1403" s="1">
        <v>63.200890000000001</v>
      </c>
      <c r="E1403" s="1">
        <v>58.642470000000003</v>
      </c>
      <c r="F1403" s="1">
        <v>61.719499999999996</v>
      </c>
      <c r="G1403" s="1">
        <v>51.559800000000003</v>
      </c>
      <c r="H1403" s="1">
        <v>68.46387</v>
      </c>
      <c r="I1403" s="1">
        <v>46.635599999999997</v>
      </c>
      <c r="J1403" s="1">
        <v>80.846010000000007</v>
      </c>
    </row>
    <row r="1404" spans="3:10" x14ac:dyDescent="0.3">
      <c r="C1404" s="1">
        <v>1751</v>
      </c>
      <c r="D1404" s="1">
        <v>64.103099999999998</v>
      </c>
      <c r="E1404" s="1">
        <v>58.61298</v>
      </c>
      <c r="F1404" s="1">
        <v>61.52666</v>
      </c>
      <c r="G1404" s="1">
        <v>51.779919999999997</v>
      </c>
      <c r="H1404" s="1">
        <v>68.763959999999997</v>
      </c>
      <c r="I1404" s="1">
        <v>46.572159999999997</v>
      </c>
      <c r="J1404" s="1">
        <v>80.988029999999995</v>
      </c>
    </row>
    <row r="1405" spans="3:10" x14ac:dyDescent="0.3">
      <c r="C1405" s="1">
        <v>1752</v>
      </c>
      <c r="D1405" s="1">
        <v>64.693600000000004</v>
      </c>
      <c r="E1405" s="1">
        <v>58.516170000000002</v>
      </c>
      <c r="F1405" s="1">
        <v>61.295769999999997</v>
      </c>
      <c r="G1405" s="1">
        <v>51.913379999999997</v>
      </c>
      <c r="H1405" s="1">
        <v>69.081029999999998</v>
      </c>
      <c r="I1405" s="1">
        <v>46.503660000000004</v>
      </c>
      <c r="J1405" s="1">
        <v>81.114599999999996</v>
      </c>
    </row>
    <row r="1406" spans="3:10" x14ac:dyDescent="0.3">
      <c r="C1406" s="1">
        <v>1753</v>
      </c>
      <c r="D1406" s="1">
        <v>65.004369999999994</v>
      </c>
      <c r="E1406" s="1">
        <v>58.409390000000002</v>
      </c>
      <c r="F1406" s="1">
        <v>60.981310000000001</v>
      </c>
      <c r="G1406" s="1">
        <v>52.174959999999999</v>
      </c>
      <c r="H1406" s="1">
        <v>69.392020000000002</v>
      </c>
      <c r="I1406" s="1">
        <v>46.488140000000001</v>
      </c>
      <c r="J1406" s="1">
        <v>81.253039999999999</v>
      </c>
    </row>
    <row r="1407" spans="3:10" x14ac:dyDescent="0.3">
      <c r="C1407" s="1">
        <v>1754</v>
      </c>
      <c r="D1407" s="1">
        <v>65.034899999999993</v>
      </c>
      <c r="E1407" s="1">
        <v>58.214379999999998</v>
      </c>
      <c r="F1407" s="1">
        <v>60.658580000000001</v>
      </c>
      <c r="G1407" s="1">
        <v>52.458219999999997</v>
      </c>
      <c r="H1407" s="1">
        <v>69.644059999999996</v>
      </c>
      <c r="I1407" s="1">
        <v>46.471730000000001</v>
      </c>
      <c r="J1407" s="1">
        <v>81.353350000000006</v>
      </c>
    </row>
    <row r="1408" spans="3:10" x14ac:dyDescent="0.3">
      <c r="C1408" s="1">
        <v>1755</v>
      </c>
      <c r="D1408" s="1">
        <v>64.789990000000003</v>
      </c>
      <c r="E1408" s="1">
        <v>57.969389999999997</v>
      </c>
      <c r="F1408" s="1">
        <v>60.283000000000001</v>
      </c>
      <c r="G1408" s="1">
        <v>52.674729999999997</v>
      </c>
      <c r="H1408" s="1">
        <v>69.929689999999994</v>
      </c>
      <c r="I1408" s="1">
        <v>46.425440000000002</v>
      </c>
      <c r="J1408" s="1">
        <v>81.445710000000005</v>
      </c>
    </row>
    <row r="1409" spans="3:10" x14ac:dyDescent="0.3">
      <c r="C1409" s="1">
        <v>1756</v>
      </c>
      <c r="D1409" s="1">
        <v>64.352630000000005</v>
      </c>
      <c r="E1409" s="1">
        <v>57.68694</v>
      </c>
      <c r="F1409" s="1">
        <v>59.88993</v>
      </c>
      <c r="G1409" s="1">
        <v>52.977510000000002</v>
      </c>
      <c r="H1409" s="1">
        <v>70.200900000000004</v>
      </c>
      <c r="I1409" s="1">
        <v>46.461399999999998</v>
      </c>
      <c r="J1409" s="1">
        <v>81.529650000000004</v>
      </c>
    </row>
    <row r="1410" spans="3:10" x14ac:dyDescent="0.3">
      <c r="C1410" s="1">
        <v>1757</v>
      </c>
      <c r="D1410" s="1">
        <v>63.803919999999998</v>
      </c>
      <c r="E1410" s="1">
        <v>57.362229999999997</v>
      </c>
      <c r="F1410" s="1">
        <v>59.485720000000001</v>
      </c>
      <c r="G1410" s="1">
        <v>53.298349999999999</v>
      </c>
      <c r="H1410" s="1">
        <v>70.404579999999996</v>
      </c>
      <c r="I1410" s="1">
        <v>46.445059999999998</v>
      </c>
      <c r="J1410" s="1">
        <v>81.571860000000001</v>
      </c>
    </row>
    <row r="1411" spans="3:10" x14ac:dyDescent="0.3">
      <c r="C1411" s="1">
        <v>1758</v>
      </c>
      <c r="D1411" s="1">
        <v>63.197330000000001</v>
      </c>
      <c r="E1411" s="1">
        <v>56.915100000000002</v>
      </c>
      <c r="F1411" s="1">
        <v>59.074379999999998</v>
      </c>
      <c r="G1411" s="1">
        <v>53.670160000000003</v>
      </c>
      <c r="H1411" s="1">
        <v>70.623859999999993</v>
      </c>
      <c r="I1411" s="1">
        <v>46.477159999999998</v>
      </c>
      <c r="J1411" s="1">
        <v>81.619919999999993</v>
      </c>
    </row>
    <row r="1412" spans="3:10" x14ac:dyDescent="0.3">
      <c r="C1412" s="1">
        <v>1759</v>
      </c>
      <c r="D1412" s="1">
        <v>62.602060000000002</v>
      </c>
      <c r="E1412" s="1">
        <v>56.494950000000003</v>
      </c>
      <c r="F1412" s="1">
        <v>58.678249999999998</v>
      </c>
      <c r="G1412" s="1">
        <v>54.072690000000001</v>
      </c>
      <c r="H1412" s="1">
        <v>70.830839999999995</v>
      </c>
      <c r="I1412" s="1">
        <v>46.539909999999999</v>
      </c>
      <c r="J1412" s="1">
        <v>81.65549</v>
      </c>
    </row>
    <row r="1413" spans="3:10" x14ac:dyDescent="0.3">
      <c r="C1413" s="1">
        <v>1760</v>
      </c>
      <c r="D1413" s="1">
        <v>62.069220000000001</v>
      </c>
      <c r="E1413" s="1">
        <v>56.026069999999997</v>
      </c>
      <c r="F1413" s="1">
        <v>58.344619999999999</v>
      </c>
      <c r="G1413" s="1">
        <v>54.42062</v>
      </c>
      <c r="H1413" s="1">
        <v>71.00591</v>
      </c>
      <c r="I1413" s="1">
        <v>46.628660000000004</v>
      </c>
      <c r="J1413" s="1">
        <v>81.711439999999996</v>
      </c>
    </row>
    <row r="1414" spans="3:10" x14ac:dyDescent="0.3">
      <c r="C1414" s="1">
        <v>1761</v>
      </c>
      <c r="D1414" s="1">
        <v>61.664209999999997</v>
      </c>
      <c r="E1414" s="1">
        <v>55.585850000000001</v>
      </c>
      <c r="F1414" s="1">
        <v>58.024070000000002</v>
      </c>
      <c r="G1414" s="1">
        <v>54.848219999999998</v>
      </c>
      <c r="H1414" s="1">
        <v>71.146709999999999</v>
      </c>
      <c r="I1414" s="1">
        <v>46.73357</v>
      </c>
      <c r="J1414" s="1">
        <v>81.737380000000002</v>
      </c>
    </row>
    <row r="1415" spans="3:10" x14ac:dyDescent="0.3">
      <c r="C1415" s="1">
        <v>1762</v>
      </c>
      <c r="D1415" s="1">
        <v>61.411859999999997</v>
      </c>
      <c r="E1415" s="1">
        <v>55.164900000000003</v>
      </c>
      <c r="F1415" s="1">
        <v>57.78754</v>
      </c>
      <c r="G1415" s="1">
        <v>55.245820000000002</v>
      </c>
      <c r="H1415" s="1">
        <v>71.281930000000003</v>
      </c>
      <c r="I1415" s="1">
        <v>46.877220000000001</v>
      </c>
      <c r="J1415" s="1">
        <v>81.766490000000005</v>
      </c>
    </row>
    <row r="1416" spans="3:10" x14ac:dyDescent="0.3">
      <c r="C1416" s="1">
        <v>1763</v>
      </c>
      <c r="D1416" s="1">
        <v>61.303260000000002</v>
      </c>
      <c r="E1416" s="1">
        <v>54.827030000000001</v>
      </c>
      <c r="F1416" s="1">
        <v>57.569220000000001</v>
      </c>
      <c r="G1416" s="1">
        <v>55.614199999999997</v>
      </c>
      <c r="H1416" s="1">
        <v>71.375290000000007</v>
      </c>
      <c r="I1416" s="1">
        <v>47.056130000000003</v>
      </c>
      <c r="J1416" s="1">
        <v>81.789199999999994</v>
      </c>
    </row>
    <row r="1417" spans="3:10" x14ac:dyDescent="0.3">
      <c r="C1417" s="1">
        <v>1764</v>
      </c>
      <c r="D1417" s="1">
        <v>61.302430000000001</v>
      </c>
      <c r="E1417" s="1">
        <v>54.467649999999999</v>
      </c>
      <c r="F1417" s="1">
        <v>57.405619999999999</v>
      </c>
      <c r="G1417" s="1">
        <v>55.993470000000002</v>
      </c>
      <c r="H1417" s="1">
        <v>71.47842</v>
      </c>
      <c r="I1417" s="1">
        <v>47.154330000000002</v>
      </c>
      <c r="J1417" s="1">
        <v>81.824669999999998</v>
      </c>
    </row>
    <row r="1418" spans="3:10" x14ac:dyDescent="0.3">
      <c r="C1418" s="1">
        <v>1765</v>
      </c>
      <c r="D1418" s="1">
        <v>61.40211</v>
      </c>
      <c r="E1418" s="1">
        <v>54.193510000000003</v>
      </c>
      <c r="F1418" s="1">
        <v>57.295819999999999</v>
      </c>
      <c r="G1418" s="1">
        <v>56.37462</v>
      </c>
      <c r="H1418" s="1">
        <v>71.542569999999998</v>
      </c>
      <c r="I1418" s="1">
        <v>47.355330000000002</v>
      </c>
      <c r="J1418" s="1">
        <v>81.835570000000004</v>
      </c>
    </row>
    <row r="1419" spans="3:10" x14ac:dyDescent="0.3">
      <c r="C1419" s="1">
        <v>1766</v>
      </c>
      <c r="D1419" s="1">
        <v>61.583350000000003</v>
      </c>
      <c r="E1419" s="1">
        <v>53.964219999999997</v>
      </c>
      <c r="F1419" s="1">
        <v>57.21913</v>
      </c>
      <c r="G1419" s="1">
        <v>56.682139999999997</v>
      </c>
      <c r="H1419" s="1">
        <v>71.623500000000007</v>
      </c>
      <c r="I1419" s="1">
        <v>47.55538</v>
      </c>
      <c r="J1419" s="1">
        <v>81.933760000000007</v>
      </c>
    </row>
    <row r="1420" spans="3:10" x14ac:dyDescent="0.3">
      <c r="C1420" s="1">
        <v>1767</v>
      </c>
      <c r="D1420" s="1">
        <v>61.79524</v>
      </c>
      <c r="E1420" s="1">
        <v>53.863790000000002</v>
      </c>
      <c r="F1420" s="1">
        <v>57.20673</v>
      </c>
      <c r="G1420" s="1">
        <v>57.005369999999999</v>
      </c>
      <c r="H1420" s="1">
        <v>71.717110000000005</v>
      </c>
      <c r="I1420" s="1">
        <v>47.758980000000001</v>
      </c>
      <c r="J1420" s="1">
        <v>82.014139999999998</v>
      </c>
    </row>
    <row r="1421" spans="3:10" x14ac:dyDescent="0.3">
      <c r="C1421" s="1">
        <v>1768</v>
      </c>
      <c r="D1421" s="1">
        <v>61.97916</v>
      </c>
      <c r="E1421" s="1">
        <v>53.76981</v>
      </c>
      <c r="F1421" s="1">
        <v>57.1599</v>
      </c>
      <c r="G1421" s="1">
        <v>57.312779999999997</v>
      </c>
      <c r="H1421" s="1">
        <v>71.763649999999998</v>
      </c>
      <c r="I1421" s="1">
        <v>47.996450000000003</v>
      </c>
      <c r="J1421" s="1">
        <v>82.061509999999998</v>
      </c>
    </row>
    <row r="1422" spans="3:10" x14ac:dyDescent="0.3">
      <c r="C1422" s="1">
        <v>1769</v>
      </c>
      <c r="D1422" s="1">
        <v>62.104570000000002</v>
      </c>
      <c r="E1422" s="1">
        <v>53.658830000000002</v>
      </c>
      <c r="F1422" s="1">
        <v>57.13944</v>
      </c>
      <c r="G1422" s="1">
        <v>57.506500000000003</v>
      </c>
      <c r="H1422" s="1">
        <v>71.843339999999998</v>
      </c>
      <c r="I1422" s="1">
        <v>48.172699999999999</v>
      </c>
      <c r="J1422" s="1">
        <v>82.140720000000002</v>
      </c>
    </row>
    <row r="1423" spans="3:10" x14ac:dyDescent="0.3">
      <c r="C1423" s="1">
        <v>1770</v>
      </c>
      <c r="D1423" s="1">
        <v>62.1235</v>
      </c>
      <c r="E1423" s="1">
        <v>53.652140000000003</v>
      </c>
      <c r="F1423" s="1">
        <v>57.08531</v>
      </c>
      <c r="G1423" s="1">
        <v>57.717939999999999</v>
      </c>
      <c r="H1423" s="1">
        <v>71.910849999999996</v>
      </c>
      <c r="I1423" s="1">
        <v>48.40099</v>
      </c>
      <c r="J1423" s="1">
        <v>82.213260000000005</v>
      </c>
    </row>
    <row r="1424" spans="3:10" x14ac:dyDescent="0.3">
      <c r="C1424" s="1">
        <v>1771</v>
      </c>
      <c r="D1424" s="1">
        <v>61.996760000000002</v>
      </c>
      <c r="E1424" s="1">
        <v>53.659219999999998</v>
      </c>
      <c r="F1424" s="1">
        <v>57.013979999999997</v>
      </c>
      <c r="G1424" s="1">
        <v>57.877969999999998</v>
      </c>
      <c r="H1424" s="1">
        <v>71.962289999999996</v>
      </c>
      <c r="I1424" s="1">
        <v>48.633510000000001</v>
      </c>
      <c r="J1424" s="1">
        <v>82.274919999999995</v>
      </c>
    </row>
    <row r="1425" spans="3:10" x14ac:dyDescent="0.3">
      <c r="C1425" s="1">
        <v>1772</v>
      </c>
      <c r="D1425" s="1">
        <v>61.732419999999998</v>
      </c>
      <c r="E1425" s="1">
        <v>53.678840000000001</v>
      </c>
      <c r="F1425" s="1">
        <v>56.919510000000002</v>
      </c>
      <c r="G1425" s="1">
        <v>58.056899999999999</v>
      </c>
      <c r="H1425" s="1">
        <v>72.035420000000002</v>
      </c>
      <c r="I1425" s="1">
        <v>48.848979999999997</v>
      </c>
      <c r="J1425" s="1">
        <v>82.370450000000005</v>
      </c>
    </row>
    <row r="1426" spans="3:10" x14ac:dyDescent="0.3">
      <c r="C1426" s="1">
        <v>1773</v>
      </c>
      <c r="D1426" s="1">
        <v>61.345120000000001</v>
      </c>
      <c r="E1426" s="1">
        <v>53.653779999999998</v>
      </c>
      <c r="F1426" s="1">
        <v>56.804220000000001</v>
      </c>
      <c r="G1426" s="1">
        <v>58.171320000000001</v>
      </c>
      <c r="H1426" s="1">
        <v>72.104320000000001</v>
      </c>
      <c r="I1426" s="1">
        <v>49.050759999999997</v>
      </c>
      <c r="J1426" s="1">
        <v>82.402860000000004</v>
      </c>
    </row>
    <row r="1427" spans="3:10" x14ac:dyDescent="0.3">
      <c r="C1427" s="1">
        <v>1774</v>
      </c>
      <c r="D1427" s="1">
        <v>60.841630000000002</v>
      </c>
      <c r="E1427" s="1">
        <v>53.585090000000001</v>
      </c>
      <c r="F1427" s="1">
        <v>56.678379999999997</v>
      </c>
      <c r="G1427" s="1">
        <v>58.270400000000002</v>
      </c>
      <c r="H1427" s="1">
        <v>72.197329999999994</v>
      </c>
      <c r="I1427" s="1">
        <v>49.237470000000002</v>
      </c>
      <c r="J1427" s="1">
        <v>82.476159999999993</v>
      </c>
    </row>
    <row r="1428" spans="3:10" x14ac:dyDescent="0.3">
      <c r="C1428" s="1">
        <v>1775</v>
      </c>
      <c r="D1428" s="1">
        <v>60.249560000000002</v>
      </c>
      <c r="E1428" s="1">
        <v>53.527720000000002</v>
      </c>
      <c r="F1428" s="1">
        <v>56.518079999999998</v>
      </c>
      <c r="G1428" s="1">
        <v>58.387540000000001</v>
      </c>
      <c r="H1428" s="1">
        <v>72.276079999999993</v>
      </c>
      <c r="I1428" s="1">
        <v>49.462269999999997</v>
      </c>
      <c r="J1428" s="1">
        <v>82.514600000000002</v>
      </c>
    </row>
    <row r="1429" spans="3:10" x14ac:dyDescent="0.3">
      <c r="C1429" s="1">
        <v>1776</v>
      </c>
      <c r="D1429" s="1">
        <v>59.587409999999998</v>
      </c>
      <c r="E1429" s="1">
        <v>53.407159999999998</v>
      </c>
      <c r="F1429" s="1">
        <v>56.353540000000002</v>
      </c>
      <c r="G1429" s="1">
        <v>58.394280000000002</v>
      </c>
      <c r="H1429" s="1">
        <v>72.357140000000001</v>
      </c>
      <c r="I1429" s="1">
        <v>49.60436</v>
      </c>
      <c r="J1429" s="1">
        <v>82.512860000000003</v>
      </c>
    </row>
    <row r="1430" spans="3:10" x14ac:dyDescent="0.3">
      <c r="C1430" s="1">
        <v>1777</v>
      </c>
      <c r="D1430" s="1">
        <v>58.909149999999997</v>
      </c>
      <c r="E1430" s="1">
        <v>53.237000000000002</v>
      </c>
      <c r="F1430" s="1">
        <v>56.214550000000003</v>
      </c>
      <c r="G1430" s="1">
        <v>58.518129999999999</v>
      </c>
      <c r="H1430" s="1">
        <v>72.437489999999997</v>
      </c>
      <c r="I1430" s="1">
        <v>49.819679999999998</v>
      </c>
      <c r="J1430" s="1">
        <v>82.498609999999999</v>
      </c>
    </row>
    <row r="1431" spans="3:10" x14ac:dyDescent="0.3">
      <c r="C1431" s="1">
        <v>1778</v>
      </c>
      <c r="D1431" s="1">
        <v>58.274349999999998</v>
      </c>
      <c r="E1431" s="1">
        <v>53.067740000000001</v>
      </c>
      <c r="F1431" s="1">
        <v>56.086359999999999</v>
      </c>
      <c r="G1431" s="1">
        <v>58.585999999999999</v>
      </c>
      <c r="H1431" s="1">
        <v>72.480029999999999</v>
      </c>
      <c r="I1431" s="1">
        <v>49.98789</v>
      </c>
      <c r="J1431" s="1">
        <v>82.448269999999994</v>
      </c>
    </row>
    <row r="1432" spans="3:10" x14ac:dyDescent="0.3">
      <c r="C1432" s="1">
        <v>1779</v>
      </c>
      <c r="D1432" s="1">
        <v>57.685690000000001</v>
      </c>
      <c r="E1432" s="1">
        <v>52.904919999999997</v>
      </c>
      <c r="F1432" s="1">
        <v>55.997010000000003</v>
      </c>
      <c r="G1432" s="1">
        <v>58.694580000000002</v>
      </c>
      <c r="H1432" s="1">
        <v>72.509860000000003</v>
      </c>
      <c r="I1432" s="1">
        <v>50.130650000000003</v>
      </c>
      <c r="J1432" s="1">
        <v>82.375380000000007</v>
      </c>
    </row>
    <row r="1433" spans="3:10" x14ac:dyDescent="0.3">
      <c r="C1433" s="1">
        <v>1780</v>
      </c>
      <c r="D1433" s="1">
        <v>57.157969999999999</v>
      </c>
      <c r="E1433" s="1">
        <v>52.719149999999999</v>
      </c>
      <c r="F1433" s="1">
        <v>55.934080000000002</v>
      </c>
      <c r="G1433" s="1">
        <v>58.807609999999997</v>
      </c>
      <c r="H1433" s="1">
        <v>72.549509999999998</v>
      </c>
      <c r="I1433" s="1">
        <v>50.326949999999997</v>
      </c>
      <c r="J1433" s="1">
        <v>82.283850000000001</v>
      </c>
    </row>
    <row r="1434" spans="3:10" x14ac:dyDescent="0.3">
      <c r="C1434" s="1">
        <v>1781</v>
      </c>
      <c r="D1434" s="1">
        <v>56.777500000000003</v>
      </c>
      <c r="E1434" s="1">
        <v>52.571210000000001</v>
      </c>
      <c r="F1434" s="1">
        <v>55.937199999999997</v>
      </c>
      <c r="G1434" s="1">
        <v>58.872250000000001</v>
      </c>
      <c r="H1434" s="1">
        <v>72.555210000000002</v>
      </c>
      <c r="I1434" s="1">
        <v>50.464640000000003</v>
      </c>
      <c r="J1434" s="1">
        <v>82.151219999999995</v>
      </c>
    </row>
    <row r="1435" spans="3:10" x14ac:dyDescent="0.3">
      <c r="C1435" s="1">
        <v>1782</v>
      </c>
      <c r="D1435" s="1">
        <v>56.511519999999997</v>
      </c>
      <c r="E1435" s="1">
        <v>52.406419999999997</v>
      </c>
      <c r="F1435" s="1">
        <v>56.03069</v>
      </c>
      <c r="G1435" s="1">
        <v>58.983220000000003</v>
      </c>
      <c r="H1435" s="1">
        <v>72.514719999999997</v>
      </c>
      <c r="I1435" s="1">
        <v>50.567160000000001</v>
      </c>
      <c r="J1435" s="1">
        <v>81.991429999999994</v>
      </c>
    </row>
    <row r="1436" spans="3:10" x14ac:dyDescent="0.3">
      <c r="C1436" s="1">
        <v>1783</v>
      </c>
      <c r="D1436" s="1">
        <v>56.380929999999999</v>
      </c>
      <c r="E1436" s="1">
        <v>52.364759999999997</v>
      </c>
      <c r="F1436" s="1">
        <v>56.160339999999998</v>
      </c>
      <c r="G1436" s="1">
        <v>59.075690000000002</v>
      </c>
      <c r="H1436" s="1">
        <v>72.453059999999994</v>
      </c>
      <c r="I1436" s="1">
        <v>50.763460000000002</v>
      </c>
      <c r="J1436" s="1">
        <v>81.796360000000007</v>
      </c>
    </row>
    <row r="1437" spans="3:10" x14ac:dyDescent="0.3">
      <c r="C1437" s="1">
        <v>1784</v>
      </c>
      <c r="D1437" s="1">
        <v>56.334310000000002</v>
      </c>
      <c r="E1437" s="1">
        <v>52.277459999999998</v>
      </c>
      <c r="F1437" s="1">
        <v>56.3904</v>
      </c>
      <c r="G1437" s="1">
        <v>59.19088</v>
      </c>
      <c r="H1437" s="1">
        <v>72.386030000000005</v>
      </c>
      <c r="I1437" s="1">
        <v>50.890920000000001</v>
      </c>
      <c r="J1437" s="1">
        <v>81.606780000000001</v>
      </c>
    </row>
    <row r="1438" spans="3:10" x14ac:dyDescent="0.3">
      <c r="C1438" s="1">
        <v>1785</v>
      </c>
      <c r="D1438" s="1">
        <v>56.44117</v>
      </c>
      <c r="E1438" s="1">
        <v>52.40549</v>
      </c>
      <c r="F1438" s="1">
        <v>56.662430000000001</v>
      </c>
      <c r="G1438" s="1">
        <v>59.305230000000002</v>
      </c>
      <c r="H1438" s="1">
        <v>72.258740000000003</v>
      </c>
      <c r="I1438" s="1">
        <v>51.074080000000002</v>
      </c>
      <c r="J1438" s="1">
        <v>81.403450000000007</v>
      </c>
    </row>
    <row r="1439" spans="3:10" x14ac:dyDescent="0.3">
      <c r="C1439" s="1">
        <v>1786</v>
      </c>
      <c r="D1439" s="1">
        <v>56.62847</v>
      </c>
      <c r="E1439" s="1">
        <v>52.534489999999998</v>
      </c>
      <c r="F1439" s="1">
        <v>56.995010000000001</v>
      </c>
      <c r="G1439" s="1">
        <v>59.412689999999998</v>
      </c>
      <c r="H1439" s="1">
        <v>72.161739999999995</v>
      </c>
      <c r="I1439" s="1">
        <v>51.241390000000003</v>
      </c>
      <c r="J1439" s="1">
        <v>81.200869999999995</v>
      </c>
    </row>
    <row r="1440" spans="3:10" x14ac:dyDescent="0.3">
      <c r="C1440" s="1">
        <v>1787</v>
      </c>
      <c r="D1440" s="1">
        <v>56.829970000000003</v>
      </c>
      <c r="E1440" s="1">
        <v>52.701250000000002</v>
      </c>
      <c r="F1440" s="1">
        <v>57.378700000000002</v>
      </c>
      <c r="G1440" s="1">
        <v>59.541969999999999</v>
      </c>
      <c r="H1440" s="1">
        <v>71.973510000000005</v>
      </c>
      <c r="I1440" s="1">
        <v>51.439619999999998</v>
      </c>
      <c r="J1440" s="1">
        <v>80.973910000000004</v>
      </c>
    </row>
    <row r="1441" spans="3:10" x14ac:dyDescent="0.3">
      <c r="C1441" s="1">
        <v>1788</v>
      </c>
      <c r="D1441" s="1">
        <v>57.032490000000003</v>
      </c>
      <c r="E1441" s="1">
        <v>53.003610000000002</v>
      </c>
      <c r="F1441" s="1">
        <v>57.776240000000001</v>
      </c>
      <c r="G1441" s="1">
        <v>59.675370000000001</v>
      </c>
      <c r="H1441" s="1">
        <v>71.773210000000006</v>
      </c>
      <c r="I1441" s="1">
        <v>51.67015</v>
      </c>
      <c r="J1441" s="1">
        <v>80.753870000000006</v>
      </c>
    </row>
    <row r="1442" spans="3:10" x14ac:dyDescent="0.3">
      <c r="C1442" s="1">
        <v>1789</v>
      </c>
      <c r="D1442" s="1">
        <v>57.224930000000001</v>
      </c>
      <c r="E1442" s="1">
        <v>53.347520000000003</v>
      </c>
      <c r="F1442" s="1">
        <v>58.223619999999997</v>
      </c>
      <c r="G1442" s="1">
        <v>59.738410000000002</v>
      </c>
      <c r="H1442" s="1">
        <v>71.595039999999997</v>
      </c>
      <c r="I1442" s="1">
        <v>51.814369999999997</v>
      </c>
      <c r="J1442" s="1">
        <v>80.536199999999994</v>
      </c>
    </row>
    <row r="1443" spans="3:10" x14ac:dyDescent="0.3">
      <c r="C1443" s="1">
        <v>1790</v>
      </c>
      <c r="D1443" s="1">
        <v>57.374290000000002</v>
      </c>
      <c r="E1443" s="1">
        <v>53.757579999999997</v>
      </c>
      <c r="F1443" s="1">
        <v>58.642780000000002</v>
      </c>
      <c r="G1443" s="1">
        <v>59.829639999999998</v>
      </c>
      <c r="H1443" s="1">
        <v>71.325760000000002</v>
      </c>
      <c r="I1443" s="1">
        <v>52.074860000000001</v>
      </c>
      <c r="J1443" s="1">
        <v>80.313609999999997</v>
      </c>
    </row>
    <row r="1444" spans="3:10" x14ac:dyDescent="0.3">
      <c r="C1444" s="1">
        <v>1791</v>
      </c>
      <c r="D1444" s="1">
        <v>57.432139999999997</v>
      </c>
      <c r="E1444" s="1">
        <v>54.234229999999997</v>
      </c>
      <c r="F1444" s="1">
        <v>59.095489999999998</v>
      </c>
      <c r="G1444" s="1">
        <v>59.968069999999997</v>
      </c>
      <c r="H1444" s="1">
        <v>71.076480000000004</v>
      </c>
      <c r="I1444" s="1">
        <v>52.306759999999997</v>
      </c>
      <c r="J1444" s="1">
        <v>80.103030000000004</v>
      </c>
    </row>
    <row r="1445" spans="3:10" x14ac:dyDescent="0.3">
      <c r="C1445" s="1">
        <v>1792</v>
      </c>
      <c r="D1445" s="1">
        <v>57.394440000000003</v>
      </c>
      <c r="E1445" s="1">
        <v>54.727080000000001</v>
      </c>
      <c r="F1445" s="1">
        <v>59.47739</v>
      </c>
      <c r="G1445" s="1">
        <v>60.0398</v>
      </c>
      <c r="H1445" s="1">
        <v>70.801270000000002</v>
      </c>
      <c r="I1445" s="1">
        <v>52.54298</v>
      </c>
      <c r="J1445" s="1">
        <v>79.917929999999998</v>
      </c>
    </row>
    <row r="1446" spans="3:10" x14ac:dyDescent="0.3">
      <c r="C1446" s="1">
        <v>1793</v>
      </c>
      <c r="D1446" s="1">
        <v>57.245719999999999</v>
      </c>
      <c r="E1446" s="1">
        <v>55.199010000000001</v>
      </c>
      <c r="F1446" s="1">
        <v>59.831189999999999</v>
      </c>
      <c r="G1446" s="1">
        <v>60.054009999999998</v>
      </c>
      <c r="H1446" s="1">
        <v>70.515619999999998</v>
      </c>
      <c r="I1446" s="1">
        <v>52.74427</v>
      </c>
      <c r="J1446" s="1">
        <v>79.729039999999998</v>
      </c>
    </row>
    <row r="1447" spans="3:10" x14ac:dyDescent="0.3">
      <c r="C1447" s="1">
        <v>1794</v>
      </c>
      <c r="D1447" s="1">
        <v>57.026670000000003</v>
      </c>
      <c r="E1447" s="1">
        <v>55.709409999999998</v>
      </c>
      <c r="F1447" s="1">
        <v>60.161239999999999</v>
      </c>
      <c r="G1447" s="1">
        <v>60.115960000000001</v>
      </c>
      <c r="H1447" s="1">
        <v>70.257980000000003</v>
      </c>
      <c r="I1447" s="1">
        <v>53.023240000000001</v>
      </c>
      <c r="J1447" s="1">
        <v>79.560209999999998</v>
      </c>
    </row>
    <row r="1448" spans="3:10" x14ac:dyDescent="0.3">
      <c r="C1448" s="1">
        <v>1795</v>
      </c>
      <c r="D1448" s="1">
        <v>56.71555</v>
      </c>
      <c r="E1448" s="1">
        <v>56.054549999999999</v>
      </c>
      <c r="F1448" s="1">
        <v>60.407879999999999</v>
      </c>
      <c r="G1448" s="1">
        <v>60.09592</v>
      </c>
      <c r="H1448" s="1">
        <v>70.007999999999996</v>
      </c>
      <c r="I1448" s="1">
        <v>53.163339999999998</v>
      </c>
      <c r="J1448" s="1">
        <v>79.388149999999996</v>
      </c>
    </row>
    <row r="1449" spans="3:10" x14ac:dyDescent="0.3">
      <c r="C1449" s="1">
        <v>1796</v>
      </c>
      <c r="D1449" s="1">
        <v>56.356349999999999</v>
      </c>
      <c r="E1449" s="1">
        <v>56.485529999999997</v>
      </c>
      <c r="F1449" s="1">
        <v>60.600650000000002</v>
      </c>
      <c r="G1449" s="1">
        <v>60.084150000000001</v>
      </c>
      <c r="H1449" s="1">
        <v>69.717219999999998</v>
      </c>
      <c r="I1449" s="1">
        <v>53.45008</v>
      </c>
      <c r="J1449" s="1">
        <v>79.241759999999999</v>
      </c>
    </row>
    <row r="1450" spans="3:10" x14ac:dyDescent="0.3">
      <c r="C1450" s="1">
        <v>1797</v>
      </c>
      <c r="D1450" s="1">
        <v>55.993670000000002</v>
      </c>
      <c r="E1450" s="1">
        <v>56.78463</v>
      </c>
      <c r="F1450" s="1">
        <v>60.800069999999998</v>
      </c>
      <c r="G1450" s="1">
        <v>59.997410000000002</v>
      </c>
      <c r="H1450" s="1">
        <v>69.480779999999996</v>
      </c>
      <c r="I1450" s="1">
        <v>53.602510000000002</v>
      </c>
      <c r="J1450" s="1">
        <v>79.112020000000001</v>
      </c>
    </row>
    <row r="1451" spans="3:10" x14ac:dyDescent="0.3">
      <c r="C1451" s="1">
        <v>1798</v>
      </c>
      <c r="D1451" s="1">
        <v>55.598370000000003</v>
      </c>
      <c r="E1451" s="1">
        <v>57.080069999999999</v>
      </c>
      <c r="F1451" s="1">
        <v>60.92418</v>
      </c>
      <c r="G1451" s="1">
        <v>59.936210000000003</v>
      </c>
      <c r="H1451" s="1">
        <v>69.237219999999994</v>
      </c>
      <c r="I1451" s="1">
        <v>53.77655</v>
      </c>
      <c r="J1451" s="1">
        <v>78.957449999999994</v>
      </c>
    </row>
    <row r="1452" spans="3:10" x14ac:dyDescent="0.3">
      <c r="C1452" s="1">
        <v>1799</v>
      </c>
      <c r="D1452" s="1">
        <v>55.275399999999998</v>
      </c>
      <c r="E1452" s="1">
        <v>57.276020000000003</v>
      </c>
      <c r="F1452" s="1">
        <v>61.031660000000002</v>
      </c>
      <c r="G1452" s="1">
        <v>59.768160000000002</v>
      </c>
      <c r="H1452" s="1">
        <v>69.000249999999994</v>
      </c>
      <c r="I1452" s="1">
        <v>53.940429999999999</v>
      </c>
      <c r="J1452" s="1">
        <v>78.839370000000002</v>
      </c>
    </row>
    <row r="1453" spans="3:10" x14ac:dyDescent="0.3">
      <c r="C1453" s="1">
        <v>1800</v>
      </c>
      <c r="D1453" s="1">
        <v>55.068759999999997</v>
      </c>
      <c r="E1453" s="1">
        <v>57.416539999999998</v>
      </c>
      <c r="F1453" s="1">
        <v>61.159050000000001</v>
      </c>
      <c r="G1453" s="1">
        <v>59.609879999999997</v>
      </c>
      <c r="H1453" s="1">
        <v>68.816400000000002</v>
      </c>
      <c r="I1453" s="1">
        <v>54.048900000000003</v>
      </c>
      <c r="J1453" s="1">
        <v>78.713790000000003</v>
      </c>
    </row>
    <row r="1454" spans="3:10" x14ac:dyDescent="0.3">
      <c r="C1454" s="1">
        <v>1801</v>
      </c>
      <c r="D1454" s="1">
        <v>54.980719999999998</v>
      </c>
      <c r="E1454" s="1">
        <v>57.549680000000002</v>
      </c>
      <c r="F1454" s="1">
        <v>61.255159999999997</v>
      </c>
      <c r="G1454" s="1">
        <v>59.407739999999997</v>
      </c>
      <c r="H1454" s="1">
        <v>68.649190000000004</v>
      </c>
      <c r="I1454" s="1">
        <v>54.22372</v>
      </c>
      <c r="J1454" s="1">
        <v>78.583709999999996</v>
      </c>
    </row>
    <row r="1455" spans="3:10" x14ac:dyDescent="0.3">
      <c r="C1455" s="1">
        <v>1802</v>
      </c>
      <c r="D1455" s="1">
        <v>55.003320000000002</v>
      </c>
      <c r="E1455" s="1">
        <v>57.619</v>
      </c>
      <c r="F1455" s="1">
        <v>61.396520000000002</v>
      </c>
      <c r="G1455" s="1">
        <v>59.14228</v>
      </c>
      <c r="H1455" s="1">
        <v>68.479640000000003</v>
      </c>
      <c r="I1455" s="1">
        <v>54.270629999999997</v>
      </c>
      <c r="J1455" s="1">
        <v>78.472999999999999</v>
      </c>
    </row>
    <row r="1456" spans="3:10" x14ac:dyDescent="0.3">
      <c r="C1456" s="1">
        <v>1803</v>
      </c>
      <c r="D1456" s="1">
        <v>55.117519999999999</v>
      </c>
      <c r="E1456" s="1">
        <v>57.726930000000003</v>
      </c>
      <c r="F1456" s="1">
        <v>61.565930000000002</v>
      </c>
      <c r="G1456" s="1">
        <v>58.863770000000002</v>
      </c>
      <c r="H1456" s="1">
        <v>68.372540000000001</v>
      </c>
      <c r="I1456" s="1">
        <v>54.328060000000001</v>
      </c>
      <c r="J1456" s="1">
        <v>78.378990000000002</v>
      </c>
    </row>
    <row r="1457" spans="3:10" x14ac:dyDescent="0.3">
      <c r="C1457" s="1">
        <v>1804</v>
      </c>
      <c r="D1457" s="1">
        <v>55.428719999999998</v>
      </c>
      <c r="E1457" s="1">
        <v>57.843690000000002</v>
      </c>
      <c r="F1457" s="1">
        <v>61.757089999999998</v>
      </c>
      <c r="G1457" s="1">
        <v>58.596420000000002</v>
      </c>
      <c r="H1457" s="1">
        <v>68.285979999999995</v>
      </c>
      <c r="I1457" s="1">
        <v>54.351640000000003</v>
      </c>
      <c r="J1457" s="1">
        <v>78.261790000000005</v>
      </c>
    </row>
    <row r="1458" spans="3:10" x14ac:dyDescent="0.3">
      <c r="C1458" s="1">
        <v>1805</v>
      </c>
      <c r="D1458" s="1">
        <v>55.849760000000003</v>
      </c>
      <c r="E1458" s="1">
        <v>57.934780000000003</v>
      </c>
      <c r="F1458" s="1">
        <v>61.98272</v>
      </c>
      <c r="G1458" s="1">
        <v>58.232199999999999</v>
      </c>
      <c r="H1458" s="1">
        <v>68.220879999999994</v>
      </c>
      <c r="I1458" s="1">
        <v>54.328380000000003</v>
      </c>
      <c r="J1458" s="1">
        <v>78.182490000000001</v>
      </c>
    </row>
    <row r="1459" spans="3:10" x14ac:dyDescent="0.3">
      <c r="C1459" s="1">
        <v>1806</v>
      </c>
      <c r="D1459" s="1">
        <v>56.428530000000002</v>
      </c>
      <c r="E1459" s="1">
        <v>58.09395</v>
      </c>
      <c r="F1459" s="1">
        <v>62.284700000000001</v>
      </c>
      <c r="G1459" s="1">
        <v>57.875</v>
      </c>
      <c r="H1459" s="1">
        <v>68.185130000000001</v>
      </c>
      <c r="I1459" s="1">
        <v>54.232509999999998</v>
      </c>
      <c r="J1459" s="1">
        <v>78.104929999999996</v>
      </c>
    </row>
    <row r="1460" spans="3:10" x14ac:dyDescent="0.3">
      <c r="C1460" s="1">
        <v>1807</v>
      </c>
      <c r="D1460" s="1">
        <v>57.055</v>
      </c>
      <c r="E1460" s="1">
        <v>58.258409999999998</v>
      </c>
      <c r="F1460" s="1">
        <v>62.602730000000001</v>
      </c>
      <c r="G1460" s="1">
        <v>57.475450000000002</v>
      </c>
      <c r="H1460" s="1">
        <v>68.177030000000002</v>
      </c>
      <c r="I1460" s="1">
        <v>54.124830000000003</v>
      </c>
      <c r="J1460" s="1">
        <v>78.013159999999999</v>
      </c>
    </row>
    <row r="1461" spans="3:10" x14ac:dyDescent="0.3">
      <c r="C1461" s="1">
        <v>1808</v>
      </c>
      <c r="D1461" s="1">
        <v>57.67324</v>
      </c>
      <c r="E1461" s="1">
        <v>58.468899999999998</v>
      </c>
      <c r="F1461" s="1">
        <v>62.953539999999997</v>
      </c>
      <c r="G1461" s="1">
        <v>57.124490000000002</v>
      </c>
      <c r="H1461" s="1">
        <v>68.182040000000001</v>
      </c>
      <c r="I1461" s="1">
        <v>54.009129999999999</v>
      </c>
      <c r="J1461" s="1">
        <v>77.969530000000006</v>
      </c>
    </row>
    <row r="1462" spans="3:10" x14ac:dyDescent="0.3">
      <c r="C1462" s="1">
        <v>1809</v>
      </c>
      <c r="D1462" s="1">
        <v>58.303440000000002</v>
      </c>
      <c r="E1462" s="1">
        <v>58.779649999999997</v>
      </c>
      <c r="F1462" s="1">
        <v>63.361849999999997</v>
      </c>
      <c r="G1462" s="1">
        <v>56.749899999999997</v>
      </c>
      <c r="H1462" s="1">
        <v>68.229889999999997</v>
      </c>
      <c r="I1462" s="1">
        <v>53.826700000000002</v>
      </c>
      <c r="J1462" s="1">
        <v>77.93262</v>
      </c>
    </row>
    <row r="1463" spans="3:10" x14ac:dyDescent="0.3">
      <c r="C1463" s="1">
        <v>1810</v>
      </c>
      <c r="D1463" s="1">
        <v>58.943779999999997</v>
      </c>
      <c r="E1463" s="1">
        <v>59.162370000000003</v>
      </c>
      <c r="F1463" s="1">
        <v>63.790120000000002</v>
      </c>
      <c r="G1463" s="1">
        <v>56.367840000000001</v>
      </c>
      <c r="H1463" s="1">
        <v>68.255309999999994</v>
      </c>
      <c r="I1463" s="1">
        <v>53.604419999999998</v>
      </c>
      <c r="J1463" s="1">
        <v>77.905090000000001</v>
      </c>
    </row>
    <row r="1464" spans="3:10" x14ac:dyDescent="0.3">
      <c r="C1464" s="1">
        <v>1811</v>
      </c>
      <c r="D1464" s="1">
        <v>59.6173</v>
      </c>
      <c r="E1464" s="1">
        <v>59.533639999999998</v>
      </c>
      <c r="F1464" s="1">
        <v>64.199179999999998</v>
      </c>
      <c r="G1464" s="1">
        <v>55.993209999999998</v>
      </c>
      <c r="H1464" s="1">
        <v>68.309299999999993</v>
      </c>
      <c r="I1464" s="1">
        <v>53.320509999999999</v>
      </c>
      <c r="J1464" s="1">
        <v>77.914180000000002</v>
      </c>
    </row>
    <row r="1465" spans="3:10" x14ac:dyDescent="0.3">
      <c r="C1465" s="1">
        <v>1812</v>
      </c>
      <c r="D1465" s="1">
        <v>60.24859</v>
      </c>
      <c r="E1465" s="1">
        <v>59.978140000000003</v>
      </c>
      <c r="F1465" s="1">
        <v>64.628630000000001</v>
      </c>
      <c r="G1465" s="1">
        <v>55.692050000000002</v>
      </c>
      <c r="H1465" s="1">
        <v>68.378110000000007</v>
      </c>
      <c r="I1465" s="1">
        <v>53.042029999999997</v>
      </c>
      <c r="J1465" s="1">
        <v>77.915729999999996</v>
      </c>
    </row>
    <row r="1466" spans="3:10" x14ac:dyDescent="0.3">
      <c r="C1466" s="1">
        <v>1813</v>
      </c>
      <c r="D1466" s="1">
        <v>60.785699999999999</v>
      </c>
      <c r="E1466" s="1">
        <v>60.380789999999998</v>
      </c>
      <c r="F1466" s="1">
        <v>65.031019999999998</v>
      </c>
      <c r="G1466" s="1">
        <v>55.359310000000001</v>
      </c>
      <c r="H1466" s="1">
        <v>68.448989999999995</v>
      </c>
      <c r="I1466" s="1">
        <v>52.712249999999997</v>
      </c>
      <c r="J1466" s="1">
        <v>77.932590000000005</v>
      </c>
    </row>
    <row r="1467" spans="3:10" x14ac:dyDescent="0.3">
      <c r="C1467" s="1">
        <v>1814</v>
      </c>
      <c r="D1467" s="1">
        <v>61.141480000000001</v>
      </c>
      <c r="E1467" s="1">
        <v>60.805370000000003</v>
      </c>
      <c r="F1467" s="1">
        <v>65.371629999999996</v>
      </c>
      <c r="G1467" s="1">
        <v>55.135359999999999</v>
      </c>
      <c r="H1467" s="1">
        <v>68.50582</v>
      </c>
      <c r="I1467" s="1">
        <v>52.424900000000001</v>
      </c>
      <c r="J1467" s="1">
        <v>77.969920000000002</v>
      </c>
    </row>
    <row r="1468" spans="3:10" x14ac:dyDescent="0.3">
      <c r="C1468" s="1">
        <v>1815</v>
      </c>
      <c r="D1468" s="1">
        <v>61.419730000000001</v>
      </c>
      <c r="E1468" s="1">
        <v>61.283940000000001</v>
      </c>
      <c r="F1468" s="1">
        <v>65.736540000000005</v>
      </c>
      <c r="G1468" s="1">
        <v>54.948270000000001</v>
      </c>
      <c r="H1468" s="1">
        <v>68.596900000000005</v>
      </c>
      <c r="I1468" s="1">
        <v>52.04027</v>
      </c>
      <c r="J1468" s="1">
        <v>78.047359999999998</v>
      </c>
    </row>
    <row r="1469" spans="3:10" x14ac:dyDescent="0.3">
      <c r="C1469" s="1">
        <v>1816</v>
      </c>
      <c r="D1469" s="1">
        <v>61.55395</v>
      </c>
      <c r="E1469" s="1">
        <v>61.722320000000003</v>
      </c>
      <c r="F1469" s="1">
        <v>66.015900000000002</v>
      </c>
      <c r="G1469" s="1">
        <v>54.769269999999999</v>
      </c>
      <c r="H1469" s="1">
        <v>68.649720000000002</v>
      </c>
      <c r="I1469" s="1">
        <v>51.647849999999998</v>
      </c>
      <c r="J1469" s="1">
        <v>78.120679999999993</v>
      </c>
    </row>
    <row r="1470" spans="3:10" x14ac:dyDescent="0.3">
      <c r="C1470" s="1">
        <v>1817</v>
      </c>
      <c r="D1470" s="1">
        <v>61.540889999999997</v>
      </c>
      <c r="E1470" s="1">
        <v>62.12162</v>
      </c>
      <c r="F1470" s="1">
        <v>66.279439999999994</v>
      </c>
      <c r="G1470" s="1">
        <v>54.661009999999997</v>
      </c>
      <c r="H1470" s="1">
        <v>68.731819999999999</v>
      </c>
      <c r="I1470" s="1">
        <v>51.281489999999998</v>
      </c>
      <c r="J1470" s="1">
        <v>78.242230000000006</v>
      </c>
    </row>
    <row r="1471" spans="3:10" x14ac:dyDescent="0.3">
      <c r="C1471" s="1">
        <v>1818</v>
      </c>
      <c r="D1471" s="1">
        <v>61.394930000000002</v>
      </c>
      <c r="E1471" s="1">
        <v>62.510269999999998</v>
      </c>
      <c r="F1471" s="1">
        <v>66.469539999999995</v>
      </c>
      <c r="G1471" s="1">
        <v>54.61215</v>
      </c>
      <c r="H1471" s="1">
        <v>68.799430000000001</v>
      </c>
      <c r="I1471" s="1">
        <v>50.934269999999998</v>
      </c>
      <c r="J1471" s="1">
        <v>78.360780000000005</v>
      </c>
    </row>
    <row r="1472" spans="3:10" x14ac:dyDescent="0.3">
      <c r="C1472" s="1">
        <v>1819</v>
      </c>
      <c r="D1472" s="1">
        <v>61.309040000000003</v>
      </c>
      <c r="E1472" s="1">
        <v>62.809330000000003</v>
      </c>
      <c r="F1472" s="1">
        <v>66.614630000000005</v>
      </c>
      <c r="G1472" s="1">
        <v>54.592579999999998</v>
      </c>
      <c r="H1472" s="1">
        <v>68.865110000000001</v>
      </c>
      <c r="I1472" s="1">
        <v>50.525109999999998</v>
      </c>
      <c r="J1472" s="1">
        <v>78.471530000000001</v>
      </c>
    </row>
    <row r="1473" spans="3:10" x14ac:dyDescent="0.3">
      <c r="C1473" s="1">
        <v>1820</v>
      </c>
      <c r="D1473" s="1">
        <v>61.20478</v>
      </c>
      <c r="E1473" s="1">
        <v>63.053069999999998</v>
      </c>
      <c r="F1473" s="1">
        <v>66.752110000000002</v>
      </c>
      <c r="G1473" s="1">
        <v>54.634500000000003</v>
      </c>
      <c r="H1473" s="1">
        <v>68.970089999999999</v>
      </c>
      <c r="I1473" s="1">
        <v>50.12077</v>
      </c>
      <c r="J1473" s="1">
        <v>78.641930000000002</v>
      </c>
    </row>
    <row r="1474" spans="3:10" x14ac:dyDescent="0.3">
      <c r="C1474" s="1">
        <v>1821</v>
      </c>
      <c r="D1474" s="1">
        <v>61.267429999999997</v>
      </c>
      <c r="E1474" s="1">
        <v>63.279029999999999</v>
      </c>
      <c r="F1474" s="1">
        <v>66.849149999999995</v>
      </c>
      <c r="G1474" s="1">
        <v>54.674869999999999</v>
      </c>
      <c r="H1474" s="1">
        <v>69.052660000000003</v>
      </c>
      <c r="I1474" s="1">
        <v>49.751359999999998</v>
      </c>
      <c r="J1474" s="1">
        <v>78.772109999999998</v>
      </c>
    </row>
    <row r="1475" spans="3:10" x14ac:dyDescent="0.3">
      <c r="C1475" s="1">
        <v>1822</v>
      </c>
      <c r="D1475" s="1">
        <v>61.269779999999997</v>
      </c>
      <c r="E1475" s="1">
        <v>63.417360000000002</v>
      </c>
      <c r="F1475" s="1">
        <v>66.904579999999996</v>
      </c>
      <c r="G1475" s="1">
        <v>54.759540000000001</v>
      </c>
      <c r="H1475" s="1">
        <v>69.123760000000004</v>
      </c>
      <c r="I1475" s="1">
        <v>49.321109999999997</v>
      </c>
      <c r="J1475" s="1">
        <v>78.929280000000006</v>
      </c>
    </row>
    <row r="1476" spans="3:10" x14ac:dyDescent="0.3">
      <c r="C1476" s="1">
        <v>1823</v>
      </c>
      <c r="D1476" s="1">
        <v>61.194400000000002</v>
      </c>
      <c r="E1476" s="1">
        <v>63.543120000000002</v>
      </c>
      <c r="F1476" s="1">
        <v>66.951300000000003</v>
      </c>
      <c r="G1476" s="1">
        <v>54.814450000000001</v>
      </c>
      <c r="H1476" s="1">
        <v>69.221440000000001</v>
      </c>
      <c r="I1476" s="1">
        <v>48.99785</v>
      </c>
      <c r="J1476" s="1">
        <v>79.059359999999998</v>
      </c>
    </row>
    <row r="1477" spans="3:10" x14ac:dyDescent="0.3">
      <c r="C1477" s="1">
        <v>1824</v>
      </c>
      <c r="D1477" s="1">
        <v>61.136749999999999</v>
      </c>
      <c r="E1477" s="1">
        <v>63.635060000000003</v>
      </c>
      <c r="F1477" s="1">
        <v>66.968530000000001</v>
      </c>
      <c r="G1477" s="1">
        <v>54.960529999999999</v>
      </c>
      <c r="H1477" s="1">
        <v>69.304360000000003</v>
      </c>
      <c r="I1477" s="1">
        <v>48.647480000000002</v>
      </c>
      <c r="J1477" s="1">
        <v>79.186890000000005</v>
      </c>
    </row>
    <row r="1478" spans="3:10" x14ac:dyDescent="0.3">
      <c r="C1478" s="1">
        <v>1825</v>
      </c>
      <c r="D1478" s="1">
        <v>61.22343</v>
      </c>
      <c r="E1478" s="1">
        <v>63.69014</v>
      </c>
      <c r="F1478" s="1">
        <v>67.008529999999993</v>
      </c>
      <c r="G1478" s="1">
        <v>55.080719999999999</v>
      </c>
      <c r="H1478" s="1">
        <v>69.437899999999999</v>
      </c>
      <c r="I1478" s="1">
        <v>48.367750000000001</v>
      </c>
      <c r="J1478" s="1">
        <v>79.339259999999996</v>
      </c>
    </row>
    <row r="1479" spans="3:10" x14ac:dyDescent="0.3">
      <c r="C1479" s="1">
        <v>1826</v>
      </c>
      <c r="D1479" s="1">
        <v>61.451540000000001</v>
      </c>
      <c r="E1479" s="1">
        <v>63.708640000000003</v>
      </c>
      <c r="F1479" s="1">
        <v>67.039209999999997</v>
      </c>
      <c r="G1479" s="1">
        <v>55.165770000000002</v>
      </c>
      <c r="H1479" s="1">
        <v>69.554959999999994</v>
      </c>
      <c r="I1479" s="1">
        <v>48.092309999999998</v>
      </c>
      <c r="J1479" s="1">
        <v>79.457589999999996</v>
      </c>
    </row>
    <row r="1480" spans="3:10" x14ac:dyDescent="0.3">
      <c r="C1480" s="1">
        <v>1827</v>
      </c>
      <c r="D1480" s="1">
        <v>61.861289999999997</v>
      </c>
      <c r="E1480" s="1">
        <v>63.741250000000001</v>
      </c>
      <c r="F1480" s="1">
        <v>67.104789999999994</v>
      </c>
      <c r="G1480" s="1">
        <v>55.249490000000002</v>
      </c>
      <c r="H1480" s="1">
        <v>69.698260000000005</v>
      </c>
      <c r="I1480" s="1">
        <v>47.839060000000003</v>
      </c>
      <c r="J1480" s="1">
        <v>79.601920000000007</v>
      </c>
    </row>
    <row r="1481" spans="3:10" x14ac:dyDescent="0.3">
      <c r="C1481" s="1">
        <v>1828</v>
      </c>
      <c r="D1481" s="1">
        <v>62.355080000000001</v>
      </c>
      <c r="E1481" s="1">
        <v>63.750190000000003</v>
      </c>
      <c r="F1481" s="1">
        <v>67.142189999999999</v>
      </c>
      <c r="G1481" s="1">
        <v>55.322890000000001</v>
      </c>
      <c r="H1481" s="1">
        <v>69.840879999999999</v>
      </c>
      <c r="I1481" s="1">
        <v>47.592419999999997</v>
      </c>
      <c r="J1481" s="1">
        <v>79.701589999999996</v>
      </c>
    </row>
    <row r="1482" spans="3:10" x14ac:dyDescent="0.3">
      <c r="C1482" s="1">
        <v>1829</v>
      </c>
      <c r="D1482" s="1">
        <v>62.856169999999999</v>
      </c>
      <c r="E1482" s="1">
        <v>63.731740000000002</v>
      </c>
      <c r="F1482" s="1">
        <v>67.2209</v>
      </c>
      <c r="G1482" s="1">
        <v>55.383369999999999</v>
      </c>
      <c r="H1482" s="1">
        <v>70.034310000000005</v>
      </c>
      <c r="I1482" s="1">
        <v>47.419119999999999</v>
      </c>
      <c r="J1482" s="1">
        <v>79.837389999999999</v>
      </c>
    </row>
    <row r="1483" spans="3:10" x14ac:dyDescent="0.3">
      <c r="C1483" s="1">
        <v>1830</v>
      </c>
      <c r="D1483" s="1">
        <v>63.441659999999999</v>
      </c>
      <c r="E1483" s="1">
        <v>63.812170000000002</v>
      </c>
      <c r="F1483" s="1">
        <v>67.284540000000007</v>
      </c>
      <c r="G1483" s="1">
        <v>55.465519999999998</v>
      </c>
      <c r="H1483" s="1">
        <v>70.179919999999996</v>
      </c>
      <c r="I1483" s="1">
        <v>47.26529</v>
      </c>
      <c r="J1483" s="1">
        <v>79.941289999999995</v>
      </c>
    </row>
    <row r="1484" spans="3:10" x14ac:dyDescent="0.3">
      <c r="C1484" s="1">
        <v>1831</v>
      </c>
      <c r="D1484" s="1">
        <v>64.187910000000002</v>
      </c>
      <c r="E1484" s="1">
        <v>63.893880000000003</v>
      </c>
      <c r="F1484" s="1">
        <v>67.372619999999998</v>
      </c>
      <c r="G1484" s="1">
        <v>55.494120000000002</v>
      </c>
      <c r="H1484" s="1">
        <v>70.390889999999999</v>
      </c>
      <c r="I1484" s="1">
        <v>47.130450000000003</v>
      </c>
      <c r="J1484" s="1">
        <v>80.039370000000005</v>
      </c>
    </row>
    <row r="1485" spans="3:10" x14ac:dyDescent="0.3">
      <c r="C1485" s="1">
        <v>1832</v>
      </c>
      <c r="D1485" s="1">
        <v>64.832490000000007</v>
      </c>
      <c r="E1485" s="1">
        <v>63.96463</v>
      </c>
      <c r="F1485" s="1">
        <v>67.456659999999999</v>
      </c>
      <c r="G1485" s="1">
        <v>55.518279999999997</v>
      </c>
      <c r="H1485" s="1">
        <v>70.592489999999998</v>
      </c>
      <c r="I1485" s="1">
        <v>46.974499999999999</v>
      </c>
      <c r="J1485" s="1">
        <v>80.15701</v>
      </c>
    </row>
    <row r="1486" spans="3:10" x14ac:dyDescent="0.3">
      <c r="C1486" s="1">
        <v>1833</v>
      </c>
      <c r="D1486" s="1">
        <v>65.331630000000004</v>
      </c>
      <c r="E1486" s="1">
        <v>63.988529999999997</v>
      </c>
      <c r="F1486" s="1">
        <v>67.550030000000007</v>
      </c>
      <c r="G1486" s="1">
        <v>55.51728</v>
      </c>
      <c r="H1486" s="1">
        <v>70.782570000000007</v>
      </c>
      <c r="I1486" s="1">
        <v>46.938560000000003</v>
      </c>
      <c r="J1486" s="1">
        <v>80.259540000000001</v>
      </c>
    </row>
    <row r="1487" spans="3:10" x14ac:dyDescent="0.3">
      <c r="C1487" s="1">
        <v>1834</v>
      </c>
      <c r="D1487" s="1">
        <v>65.758189999999999</v>
      </c>
      <c r="E1487" s="1">
        <v>64.083349999999996</v>
      </c>
      <c r="F1487" s="1">
        <v>67.64864</v>
      </c>
      <c r="G1487" s="1">
        <v>55.583309999999997</v>
      </c>
      <c r="H1487" s="1">
        <v>71.028260000000003</v>
      </c>
      <c r="I1487" s="1">
        <v>46.881340000000002</v>
      </c>
      <c r="J1487" s="1">
        <v>80.352739999999997</v>
      </c>
    </row>
    <row r="1488" spans="3:10" x14ac:dyDescent="0.3">
      <c r="C1488" s="1">
        <v>1835</v>
      </c>
      <c r="D1488" s="1">
        <v>66.171670000000006</v>
      </c>
      <c r="E1488" s="1">
        <v>64.238870000000006</v>
      </c>
      <c r="F1488" s="1">
        <v>67.730959999999996</v>
      </c>
      <c r="G1488" s="1">
        <v>55.611130000000003</v>
      </c>
      <c r="H1488" s="1">
        <v>71.255240000000001</v>
      </c>
      <c r="I1488" s="1">
        <v>46.812919999999998</v>
      </c>
      <c r="J1488" s="1">
        <v>80.465260000000001</v>
      </c>
    </row>
    <row r="1489" spans="3:10" x14ac:dyDescent="0.3">
      <c r="C1489" s="1">
        <v>1836</v>
      </c>
      <c r="D1489" s="1">
        <v>66.585430000000002</v>
      </c>
      <c r="E1489" s="1">
        <v>64.341920000000002</v>
      </c>
      <c r="F1489" s="1">
        <v>67.853520000000003</v>
      </c>
      <c r="G1489" s="1">
        <v>55.658009999999997</v>
      </c>
      <c r="H1489" s="1">
        <v>71.494380000000007</v>
      </c>
      <c r="I1489" s="1">
        <v>46.763779999999997</v>
      </c>
      <c r="J1489" s="1">
        <v>80.629919999999998</v>
      </c>
    </row>
    <row r="1490" spans="3:10" x14ac:dyDescent="0.3">
      <c r="C1490" s="1">
        <v>1837</v>
      </c>
      <c r="D1490" s="1">
        <v>66.865960000000001</v>
      </c>
      <c r="E1490" s="1">
        <v>64.422960000000003</v>
      </c>
      <c r="F1490" s="1">
        <v>67.941410000000005</v>
      </c>
      <c r="G1490" s="1">
        <v>55.716279999999998</v>
      </c>
      <c r="H1490" s="1">
        <v>71.731970000000004</v>
      </c>
      <c r="I1490" s="1">
        <v>46.777830000000002</v>
      </c>
      <c r="J1490" s="1">
        <v>80.745689999999996</v>
      </c>
    </row>
    <row r="1491" spans="3:10" x14ac:dyDescent="0.3">
      <c r="C1491" s="1">
        <v>1838</v>
      </c>
      <c r="D1491" s="1">
        <v>67.071749999999994</v>
      </c>
      <c r="E1491" s="1">
        <v>64.568579999999997</v>
      </c>
      <c r="F1491" s="1">
        <v>68.018109999999993</v>
      </c>
      <c r="G1491" s="1">
        <v>55.859870000000001</v>
      </c>
      <c r="H1491" s="1">
        <v>71.965119999999999</v>
      </c>
      <c r="I1491" s="1">
        <v>46.741810000000001</v>
      </c>
      <c r="J1491" s="1">
        <v>80.85266</v>
      </c>
    </row>
    <row r="1492" spans="3:10" x14ac:dyDescent="0.3">
      <c r="C1492" s="1">
        <v>1839</v>
      </c>
      <c r="D1492" s="1">
        <v>67.189390000000003</v>
      </c>
      <c r="E1492" s="1">
        <v>64.691950000000006</v>
      </c>
      <c r="F1492" s="1">
        <v>68.090639999999993</v>
      </c>
      <c r="G1492" s="1">
        <v>55.978720000000003</v>
      </c>
      <c r="H1492" s="1">
        <v>72.164360000000002</v>
      </c>
      <c r="I1492" s="1">
        <v>46.740049999999997</v>
      </c>
      <c r="J1492" s="1">
        <v>80.99494</v>
      </c>
    </row>
    <row r="1493" spans="3:10" x14ac:dyDescent="0.3">
      <c r="C1493" s="1">
        <v>1840</v>
      </c>
      <c r="D1493" s="1">
        <v>67.171130000000005</v>
      </c>
      <c r="E1493" s="1">
        <v>64.730800000000002</v>
      </c>
      <c r="F1493" s="1">
        <v>68.133939999999996</v>
      </c>
      <c r="G1493" s="1">
        <v>56.112189999999998</v>
      </c>
      <c r="H1493" s="1">
        <v>72.357870000000005</v>
      </c>
      <c r="I1493" s="1">
        <v>46.765259999999998</v>
      </c>
      <c r="J1493" s="1">
        <v>81.130089999999996</v>
      </c>
    </row>
    <row r="1494" spans="3:10" x14ac:dyDescent="0.3">
      <c r="C1494" s="1">
        <v>1841</v>
      </c>
      <c r="D1494" s="1">
        <v>67.255809999999997</v>
      </c>
      <c r="E1494" s="1">
        <v>64.819050000000004</v>
      </c>
      <c r="F1494" s="1">
        <v>68.178420000000003</v>
      </c>
      <c r="G1494" s="1">
        <v>56.316240000000001</v>
      </c>
      <c r="H1494" s="1">
        <v>72.540440000000004</v>
      </c>
      <c r="I1494" s="1">
        <v>46.735759999999999</v>
      </c>
      <c r="J1494" s="1">
        <v>81.267049999999998</v>
      </c>
    </row>
    <row r="1495" spans="3:10" x14ac:dyDescent="0.3">
      <c r="C1495" s="1">
        <v>1842</v>
      </c>
      <c r="D1495" s="1">
        <v>67.296570000000003</v>
      </c>
      <c r="E1495" s="1">
        <v>64.912710000000004</v>
      </c>
      <c r="F1495" s="1">
        <v>68.203969999999998</v>
      </c>
      <c r="G1495" s="1">
        <v>56.53651</v>
      </c>
      <c r="H1495" s="1">
        <v>72.718919999999997</v>
      </c>
      <c r="I1495" s="1">
        <v>46.714739999999999</v>
      </c>
      <c r="J1495" s="1">
        <v>81.407979999999995</v>
      </c>
    </row>
    <row r="1496" spans="3:10" x14ac:dyDescent="0.3">
      <c r="C1496" s="1">
        <v>1843</v>
      </c>
      <c r="D1496" s="1">
        <v>67.12679</v>
      </c>
      <c r="E1496" s="1">
        <v>64.967190000000002</v>
      </c>
      <c r="F1496" s="1">
        <v>68.24812</v>
      </c>
      <c r="G1496" s="1">
        <v>56.795140000000004</v>
      </c>
      <c r="H1496" s="1">
        <v>72.916150000000002</v>
      </c>
      <c r="I1496" s="1">
        <v>46.749090000000002</v>
      </c>
      <c r="J1496" s="1">
        <v>81.544309999999996</v>
      </c>
    </row>
    <row r="1497" spans="3:10" x14ac:dyDescent="0.3">
      <c r="C1497" s="1">
        <v>1844</v>
      </c>
      <c r="D1497" s="1">
        <v>66.873379999999997</v>
      </c>
      <c r="E1497" s="1">
        <v>65.021190000000004</v>
      </c>
      <c r="F1497" s="1">
        <v>68.248059999999995</v>
      </c>
      <c r="G1497" s="1">
        <v>57.09704</v>
      </c>
      <c r="H1497" s="1">
        <v>73.055850000000007</v>
      </c>
      <c r="I1497" s="1">
        <v>46.75714</v>
      </c>
      <c r="J1497" s="1">
        <v>81.649159999999995</v>
      </c>
    </row>
    <row r="1498" spans="3:10" x14ac:dyDescent="0.3">
      <c r="C1498" s="1">
        <v>1845</v>
      </c>
      <c r="D1498" s="1">
        <v>66.654859999999999</v>
      </c>
      <c r="E1498" s="1">
        <v>65.020960000000002</v>
      </c>
      <c r="F1498" s="1">
        <v>68.216809999999995</v>
      </c>
      <c r="G1498" s="1">
        <v>57.364359999999998</v>
      </c>
      <c r="H1498" s="1">
        <v>73.147819999999996</v>
      </c>
      <c r="I1498" s="1">
        <v>46.763390000000001</v>
      </c>
      <c r="J1498" s="1">
        <v>81.752899999999997</v>
      </c>
    </row>
    <row r="1499" spans="3:10" x14ac:dyDescent="0.3">
      <c r="C1499" s="1">
        <v>1846</v>
      </c>
      <c r="D1499" s="1">
        <v>66.746099999999998</v>
      </c>
      <c r="E1499" s="1">
        <v>65.07244</v>
      </c>
      <c r="F1499" s="1">
        <v>68.180369999999996</v>
      </c>
      <c r="G1499" s="1">
        <v>57.674770000000002</v>
      </c>
      <c r="H1499" s="1">
        <v>73.271860000000004</v>
      </c>
      <c r="I1499" s="1">
        <v>46.776420000000002</v>
      </c>
      <c r="J1499" s="1">
        <v>81.856080000000006</v>
      </c>
    </row>
    <row r="1500" spans="3:10" x14ac:dyDescent="0.3">
      <c r="C1500" s="1">
        <v>1847</v>
      </c>
      <c r="D1500" s="1">
        <v>66.722350000000006</v>
      </c>
      <c r="E1500" s="1">
        <v>65.072630000000004</v>
      </c>
      <c r="F1500" s="1">
        <v>68.139870000000002</v>
      </c>
      <c r="G1500" s="1">
        <v>57.988720000000001</v>
      </c>
      <c r="H1500" s="1">
        <v>73.366720000000001</v>
      </c>
      <c r="I1500" s="1">
        <v>46.793149999999997</v>
      </c>
      <c r="J1500" s="1">
        <v>81.949250000000006</v>
      </c>
    </row>
    <row r="1501" spans="3:10" x14ac:dyDescent="0.3">
      <c r="C1501" s="1">
        <v>1848</v>
      </c>
      <c r="D1501" s="1">
        <v>66.965249999999997</v>
      </c>
      <c r="E1501" s="1">
        <v>65.076279999999997</v>
      </c>
      <c r="F1501" s="1">
        <v>68.051820000000006</v>
      </c>
      <c r="G1501" s="1">
        <v>58.309240000000003</v>
      </c>
      <c r="H1501" s="1">
        <v>73.458219999999997</v>
      </c>
      <c r="I1501" s="1">
        <v>46.843490000000003</v>
      </c>
      <c r="J1501" s="1">
        <v>82.03622</v>
      </c>
    </row>
    <row r="1502" spans="3:10" x14ac:dyDescent="0.3">
      <c r="C1502" s="1">
        <v>1849</v>
      </c>
      <c r="D1502" s="1">
        <v>67.064620000000005</v>
      </c>
      <c r="E1502" s="1">
        <v>65.070059999999998</v>
      </c>
      <c r="F1502" s="1">
        <v>67.916529999999995</v>
      </c>
      <c r="G1502" s="1">
        <v>58.646999999999998</v>
      </c>
      <c r="H1502" s="1">
        <v>73.528890000000004</v>
      </c>
      <c r="I1502" s="1">
        <v>46.936990000000002</v>
      </c>
      <c r="J1502" s="1">
        <v>82.099599999999995</v>
      </c>
    </row>
    <row r="1503" spans="3:10" x14ac:dyDescent="0.3">
      <c r="C1503" s="1">
        <v>1850</v>
      </c>
      <c r="D1503" s="1">
        <v>67.130369999999999</v>
      </c>
      <c r="E1503" s="1">
        <v>65.027150000000006</v>
      </c>
      <c r="F1503" s="1">
        <v>67.769109999999998</v>
      </c>
      <c r="G1503" s="1">
        <v>58.915329999999997</v>
      </c>
      <c r="H1503" s="1">
        <v>73.602739999999997</v>
      </c>
      <c r="I1503" s="1">
        <v>46.986530000000002</v>
      </c>
      <c r="J1503" s="1">
        <v>82.145129999999995</v>
      </c>
    </row>
    <row r="1504" spans="3:10" x14ac:dyDescent="0.3">
      <c r="C1504" s="1">
        <v>1851</v>
      </c>
      <c r="D1504" s="1">
        <v>67.203689999999995</v>
      </c>
      <c r="E1504" s="1">
        <v>64.944010000000006</v>
      </c>
      <c r="F1504" s="1">
        <v>67.603039999999993</v>
      </c>
      <c r="G1504" s="1">
        <v>59.187100000000001</v>
      </c>
      <c r="H1504" s="1">
        <v>73.642780000000002</v>
      </c>
      <c r="I1504" s="1">
        <v>47.08184</v>
      </c>
      <c r="J1504" s="1">
        <v>82.177160000000001</v>
      </c>
    </row>
    <row r="1505" spans="3:10" x14ac:dyDescent="0.3">
      <c r="C1505" s="1">
        <v>1852</v>
      </c>
      <c r="D1505" s="1">
        <v>67.317599999999999</v>
      </c>
      <c r="E1505" s="1">
        <v>64.900289999999998</v>
      </c>
      <c r="F1505" s="1">
        <v>67.328329999999994</v>
      </c>
      <c r="G1505" s="1">
        <v>59.481749999999998</v>
      </c>
      <c r="H1505" s="1">
        <v>73.695250000000001</v>
      </c>
      <c r="I1505" s="1">
        <v>47.208509999999997</v>
      </c>
      <c r="J1505" s="1">
        <v>82.157989999999998</v>
      </c>
    </row>
    <row r="1506" spans="3:10" x14ac:dyDescent="0.3">
      <c r="C1506" s="1">
        <v>1853</v>
      </c>
      <c r="D1506" s="1">
        <v>67.515529999999998</v>
      </c>
      <c r="E1506" s="1">
        <v>64.776269999999997</v>
      </c>
      <c r="F1506" s="1">
        <v>67.074740000000006</v>
      </c>
      <c r="G1506" s="1">
        <v>59.721699999999998</v>
      </c>
      <c r="H1506" s="1">
        <v>73.751159999999999</v>
      </c>
      <c r="I1506" s="1">
        <v>47.354089999999999</v>
      </c>
      <c r="J1506" s="1">
        <v>82.153679999999994</v>
      </c>
    </row>
    <row r="1507" spans="3:10" x14ac:dyDescent="0.3">
      <c r="C1507" s="1">
        <v>1854</v>
      </c>
      <c r="D1507" s="1">
        <v>67.724069999999998</v>
      </c>
      <c r="E1507" s="1">
        <v>64.56062</v>
      </c>
      <c r="F1507" s="1">
        <v>66.740200000000002</v>
      </c>
      <c r="G1507" s="1">
        <v>59.903359999999999</v>
      </c>
      <c r="H1507" s="1">
        <v>73.785049999999998</v>
      </c>
      <c r="I1507" s="1">
        <v>47.523670000000003</v>
      </c>
      <c r="J1507" s="1">
        <v>82.141509999999997</v>
      </c>
    </row>
    <row r="1508" spans="3:10" x14ac:dyDescent="0.3">
      <c r="C1508" s="1">
        <v>1855</v>
      </c>
      <c r="D1508" s="1">
        <v>67.877960000000002</v>
      </c>
      <c r="E1508" s="1">
        <v>64.339429999999993</v>
      </c>
      <c r="F1508" s="1">
        <v>66.350620000000006</v>
      </c>
      <c r="G1508" s="1">
        <v>60.060169999999999</v>
      </c>
      <c r="H1508" s="1">
        <v>73.808710000000005</v>
      </c>
      <c r="I1508" s="1">
        <v>47.742609999999999</v>
      </c>
      <c r="J1508" s="1">
        <v>82.087779999999995</v>
      </c>
    </row>
    <row r="1509" spans="3:10" x14ac:dyDescent="0.3">
      <c r="C1509" s="1">
        <v>1856</v>
      </c>
      <c r="D1509" s="1">
        <v>67.957679999999996</v>
      </c>
      <c r="E1509" s="1">
        <v>64.044110000000003</v>
      </c>
      <c r="F1509" s="1">
        <v>65.942920000000001</v>
      </c>
      <c r="G1509" s="1">
        <v>60.191290000000002</v>
      </c>
      <c r="H1509" s="1">
        <v>73.854759999999999</v>
      </c>
      <c r="I1509" s="1">
        <v>47.924010000000003</v>
      </c>
      <c r="J1509" s="1">
        <v>82.040009999999995</v>
      </c>
    </row>
    <row r="1510" spans="3:10" x14ac:dyDescent="0.3">
      <c r="C1510" s="1">
        <v>1857</v>
      </c>
      <c r="D1510" s="1">
        <v>68.000720000000001</v>
      </c>
      <c r="E1510" s="1">
        <v>63.754289999999997</v>
      </c>
      <c r="F1510" s="1">
        <v>65.515479999999997</v>
      </c>
      <c r="G1510" s="1">
        <v>60.319299999999998</v>
      </c>
      <c r="H1510" s="1">
        <v>73.877939999999995</v>
      </c>
      <c r="I1510" s="1">
        <v>48.236800000000002</v>
      </c>
      <c r="J1510" s="1">
        <v>81.983400000000003</v>
      </c>
    </row>
    <row r="1511" spans="3:10" x14ac:dyDescent="0.3">
      <c r="C1511" s="1">
        <v>1858</v>
      </c>
      <c r="D1511" s="1">
        <v>68.036640000000006</v>
      </c>
      <c r="E1511" s="1">
        <v>63.386009999999999</v>
      </c>
      <c r="F1511" s="1">
        <v>65.043099999999995</v>
      </c>
      <c r="G1511" s="1">
        <v>60.44162</v>
      </c>
      <c r="H1511" s="1">
        <v>73.901269999999997</v>
      </c>
      <c r="I1511" s="1">
        <v>48.492019999999997</v>
      </c>
      <c r="J1511" s="1">
        <v>81.912279999999996</v>
      </c>
    </row>
    <row r="1512" spans="3:10" x14ac:dyDescent="0.3">
      <c r="C1512" s="1">
        <v>1859</v>
      </c>
      <c r="D1512" s="1">
        <v>68.132739999999998</v>
      </c>
      <c r="E1512" s="1">
        <v>62.966250000000002</v>
      </c>
      <c r="F1512" s="1">
        <v>64.591099999999997</v>
      </c>
      <c r="G1512" s="1">
        <v>60.490409999999997</v>
      </c>
      <c r="H1512" s="1">
        <v>73.928210000000007</v>
      </c>
      <c r="I1512" s="1">
        <v>48.722000000000001</v>
      </c>
      <c r="J1512" s="1">
        <v>81.845100000000002</v>
      </c>
    </row>
    <row r="1513" spans="3:10" x14ac:dyDescent="0.3">
      <c r="C1513" s="1">
        <v>1860</v>
      </c>
      <c r="D1513" s="1">
        <v>68.212609999999998</v>
      </c>
      <c r="E1513" s="1">
        <v>62.498570000000001</v>
      </c>
      <c r="F1513" s="1">
        <v>64.133030000000005</v>
      </c>
      <c r="G1513" s="1">
        <v>60.644379999999998</v>
      </c>
      <c r="H1513" s="1">
        <v>73.950180000000003</v>
      </c>
      <c r="I1513" s="1">
        <v>49.008009999999999</v>
      </c>
      <c r="J1513" s="1">
        <v>81.801419999999993</v>
      </c>
    </row>
    <row r="1514" spans="3:10" x14ac:dyDescent="0.3">
      <c r="C1514" s="1">
        <v>1861</v>
      </c>
      <c r="D1514" s="1">
        <v>68.251779999999997</v>
      </c>
      <c r="E1514" s="1">
        <v>62.033580000000001</v>
      </c>
      <c r="F1514" s="1">
        <v>63.669510000000002</v>
      </c>
      <c r="G1514" s="1">
        <v>60.698300000000003</v>
      </c>
      <c r="H1514" s="1">
        <v>73.971369999999993</v>
      </c>
      <c r="I1514" s="1">
        <v>49.294379999999997</v>
      </c>
      <c r="J1514" s="1">
        <v>81.726770000000002</v>
      </c>
    </row>
    <row r="1515" spans="3:10" x14ac:dyDescent="0.3">
      <c r="C1515" s="1">
        <v>1862</v>
      </c>
      <c r="D1515" s="1">
        <v>68.32799</v>
      </c>
      <c r="E1515" s="1">
        <v>61.587260000000001</v>
      </c>
      <c r="F1515" s="1">
        <v>63.278700000000001</v>
      </c>
      <c r="G1515" s="1">
        <v>60.81588</v>
      </c>
      <c r="H1515" s="1">
        <v>73.971429999999998</v>
      </c>
      <c r="I1515" s="1">
        <v>49.56156</v>
      </c>
      <c r="J1515" s="1">
        <v>81.677149999999997</v>
      </c>
    </row>
    <row r="1516" spans="3:10" x14ac:dyDescent="0.3">
      <c r="C1516" s="1">
        <v>1863</v>
      </c>
      <c r="D1516" s="1">
        <v>68.308890000000005</v>
      </c>
      <c r="E1516" s="1">
        <v>61.078400000000002</v>
      </c>
      <c r="F1516" s="1">
        <v>62.941609999999997</v>
      </c>
      <c r="G1516" s="1">
        <v>60.891350000000003</v>
      </c>
      <c r="H1516" s="1">
        <v>73.964010000000002</v>
      </c>
      <c r="I1516" s="1">
        <v>49.76932</v>
      </c>
      <c r="J1516" s="1">
        <v>81.638890000000004</v>
      </c>
    </row>
    <row r="1517" spans="3:10" x14ac:dyDescent="0.3">
      <c r="C1517" s="1">
        <v>1864</v>
      </c>
      <c r="D1517" s="1">
        <v>68.258960000000002</v>
      </c>
      <c r="E1517" s="1">
        <v>60.597230000000003</v>
      </c>
      <c r="F1517" s="1">
        <v>62.619570000000003</v>
      </c>
      <c r="G1517" s="1">
        <v>60.96687</v>
      </c>
      <c r="H1517" s="1">
        <v>73.948400000000007</v>
      </c>
      <c r="I1517" s="1">
        <v>49.995310000000003</v>
      </c>
      <c r="J1517" s="1">
        <v>81.576409999999996</v>
      </c>
    </row>
    <row r="1518" spans="3:10" x14ac:dyDescent="0.3">
      <c r="C1518" s="1">
        <v>1865</v>
      </c>
      <c r="D1518" s="1">
        <v>68.24136</v>
      </c>
      <c r="E1518" s="1">
        <v>60.167920000000002</v>
      </c>
      <c r="F1518" s="1">
        <v>62.363860000000003</v>
      </c>
      <c r="G1518" s="1">
        <v>61.097880000000004</v>
      </c>
      <c r="H1518" s="1">
        <v>73.923850000000002</v>
      </c>
      <c r="I1518" s="1">
        <v>50.1922</v>
      </c>
      <c r="J1518" s="1">
        <v>81.506820000000005</v>
      </c>
    </row>
    <row r="1519" spans="3:10" x14ac:dyDescent="0.3">
      <c r="C1519" s="1">
        <v>1866</v>
      </c>
      <c r="D1519" s="1">
        <v>68.214380000000006</v>
      </c>
      <c r="E1519" s="1">
        <v>59.812869999999997</v>
      </c>
      <c r="F1519" s="1">
        <v>62.20147</v>
      </c>
      <c r="G1519" s="1">
        <v>61.211370000000002</v>
      </c>
      <c r="H1519" s="1">
        <v>73.912440000000004</v>
      </c>
      <c r="I1519" s="1">
        <v>50.38608</v>
      </c>
      <c r="J1519" s="1">
        <v>81.476140000000001</v>
      </c>
    </row>
    <row r="1520" spans="3:10" x14ac:dyDescent="0.3">
      <c r="C1520" s="1">
        <v>1867</v>
      </c>
      <c r="D1520" s="1">
        <v>68.147139999999993</v>
      </c>
      <c r="E1520" s="1">
        <v>59.368859999999998</v>
      </c>
      <c r="F1520" s="1">
        <v>62.087269999999997</v>
      </c>
      <c r="G1520" s="1">
        <v>61.332619999999999</v>
      </c>
      <c r="H1520" s="1">
        <v>73.845039999999997</v>
      </c>
      <c r="I1520" s="1">
        <v>50.526229999999998</v>
      </c>
      <c r="J1520" s="1">
        <v>81.423770000000005</v>
      </c>
    </row>
    <row r="1521" spans="3:10" x14ac:dyDescent="0.3">
      <c r="C1521" s="1">
        <v>1868</v>
      </c>
      <c r="D1521" s="1">
        <v>68.201520000000002</v>
      </c>
      <c r="E1521" s="1">
        <v>59.068570000000001</v>
      </c>
      <c r="F1521" s="1">
        <v>62.061360000000001</v>
      </c>
      <c r="G1521" s="1">
        <v>61.443069999999999</v>
      </c>
      <c r="H1521" s="1">
        <v>73.802019999999999</v>
      </c>
      <c r="I1521" s="1">
        <v>50.663930000000001</v>
      </c>
      <c r="J1521" s="1">
        <v>81.356930000000006</v>
      </c>
    </row>
    <row r="1522" spans="3:10" x14ac:dyDescent="0.3">
      <c r="C1522" s="1">
        <v>1869</v>
      </c>
      <c r="D1522" s="1">
        <v>68.178470000000004</v>
      </c>
      <c r="E1522" s="1">
        <v>58.818040000000003</v>
      </c>
      <c r="F1522" s="1">
        <v>62.080379999999998</v>
      </c>
      <c r="G1522" s="1">
        <v>61.586950000000002</v>
      </c>
      <c r="H1522" s="1">
        <v>73.714169999999996</v>
      </c>
      <c r="I1522" s="1">
        <v>50.76285</v>
      </c>
      <c r="J1522" s="1">
        <v>81.281670000000005</v>
      </c>
    </row>
    <row r="1523" spans="3:10" x14ac:dyDescent="0.3">
      <c r="C1523" s="1">
        <v>1870</v>
      </c>
      <c r="D1523" s="1">
        <v>68.1922</v>
      </c>
      <c r="E1523" s="1">
        <v>58.695140000000002</v>
      </c>
      <c r="F1523" s="1">
        <v>62.201030000000003</v>
      </c>
      <c r="G1523" s="1">
        <v>61.735520000000001</v>
      </c>
      <c r="H1523" s="1">
        <v>73.627340000000004</v>
      </c>
      <c r="I1523" s="1">
        <v>50.860239999999997</v>
      </c>
      <c r="J1523" s="1">
        <v>81.226479999999995</v>
      </c>
    </row>
    <row r="1524" spans="3:10" x14ac:dyDescent="0.3">
      <c r="C1524" s="1">
        <v>1871</v>
      </c>
      <c r="D1524" s="1">
        <v>68.160640000000001</v>
      </c>
      <c r="E1524" s="1">
        <v>58.616120000000002</v>
      </c>
      <c r="F1524" s="1">
        <v>62.35483</v>
      </c>
      <c r="G1524" s="1">
        <v>61.786169999999998</v>
      </c>
      <c r="H1524" s="1">
        <v>73.506230000000002</v>
      </c>
      <c r="I1524" s="1">
        <v>50.917839999999998</v>
      </c>
      <c r="J1524" s="1">
        <v>81.119290000000007</v>
      </c>
    </row>
    <row r="1525" spans="3:10" x14ac:dyDescent="0.3">
      <c r="C1525" s="1">
        <v>1872</v>
      </c>
      <c r="D1525" s="1">
        <v>68.080550000000002</v>
      </c>
      <c r="E1525" s="1">
        <v>58.594450000000002</v>
      </c>
      <c r="F1525" s="1">
        <v>62.537640000000003</v>
      </c>
      <c r="G1525" s="1">
        <v>61.912799999999997</v>
      </c>
      <c r="H1525" s="1">
        <v>73.363510000000005</v>
      </c>
      <c r="I1525" s="1">
        <v>50.981369999999998</v>
      </c>
      <c r="J1525" s="1">
        <v>81.011380000000003</v>
      </c>
    </row>
    <row r="1526" spans="3:10" x14ac:dyDescent="0.3">
      <c r="C1526" s="1">
        <v>1873</v>
      </c>
      <c r="D1526" s="1">
        <v>67.925430000000006</v>
      </c>
      <c r="E1526" s="1">
        <v>58.671309999999998</v>
      </c>
      <c r="F1526" s="1">
        <v>62.80301</v>
      </c>
      <c r="G1526" s="1">
        <v>61.97475</v>
      </c>
      <c r="H1526" s="1">
        <v>73.216229999999996</v>
      </c>
      <c r="I1526" s="1">
        <v>51.037559999999999</v>
      </c>
      <c r="J1526" s="1">
        <v>80.888350000000003</v>
      </c>
    </row>
    <row r="1527" spans="3:10" x14ac:dyDescent="0.3">
      <c r="C1527" s="1">
        <v>1874</v>
      </c>
      <c r="D1527" s="1">
        <v>67.774919999999995</v>
      </c>
      <c r="E1527" s="1">
        <v>58.83043</v>
      </c>
      <c r="F1527" s="1">
        <v>63.08052</v>
      </c>
      <c r="G1527" s="1">
        <v>62.063339999999997</v>
      </c>
      <c r="H1527" s="1">
        <v>73.057479999999998</v>
      </c>
      <c r="I1527" s="1">
        <v>51.103789999999996</v>
      </c>
      <c r="J1527" s="1">
        <v>80.7483</v>
      </c>
    </row>
    <row r="1528" spans="3:10" x14ac:dyDescent="0.3">
      <c r="C1528" s="1">
        <v>1875</v>
      </c>
      <c r="D1528" s="1">
        <v>67.437209999999993</v>
      </c>
      <c r="E1528" s="1">
        <v>59.091819999999998</v>
      </c>
      <c r="F1528" s="1">
        <v>63.330359999999999</v>
      </c>
      <c r="G1528" s="1">
        <v>62.079140000000002</v>
      </c>
      <c r="H1528" s="1">
        <v>72.860190000000003</v>
      </c>
      <c r="I1528" s="1">
        <v>51.110590000000002</v>
      </c>
      <c r="J1528" s="1">
        <v>80.605000000000004</v>
      </c>
    </row>
    <row r="1529" spans="3:10" x14ac:dyDescent="0.3">
      <c r="C1529" s="1">
        <v>1876</v>
      </c>
      <c r="D1529" s="1">
        <v>67.001499999999993</v>
      </c>
      <c r="E1529" s="1">
        <v>59.330680000000001</v>
      </c>
      <c r="F1529" s="1">
        <v>63.619529999999997</v>
      </c>
      <c r="G1529" s="1">
        <v>62.121200000000002</v>
      </c>
      <c r="H1529" s="1">
        <v>72.674869999999999</v>
      </c>
      <c r="I1529" s="1">
        <v>51.111710000000002</v>
      </c>
      <c r="J1529" s="1">
        <v>80.452759999999998</v>
      </c>
    </row>
    <row r="1530" spans="3:10" x14ac:dyDescent="0.3">
      <c r="C1530" s="1">
        <v>1877</v>
      </c>
      <c r="D1530" s="1">
        <v>66.531689999999998</v>
      </c>
      <c r="E1530" s="1">
        <v>59.588340000000002</v>
      </c>
      <c r="F1530" s="1">
        <v>63.87133</v>
      </c>
      <c r="G1530" s="1">
        <v>62.033659999999998</v>
      </c>
      <c r="H1530" s="1">
        <v>72.472719999999995</v>
      </c>
      <c r="I1530" s="1">
        <v>51.075380000000003</v>
      </c>
      <c r="J1530" s="1">
        <v>80.297939999999997</v>
      </c>
    </row>
    <row r="1531" spans="3:10" x14ac:dyDescent="0.3">
      <c r="C1531" s="1">
        <v>1878</v>
      </c>
      <c r="D1531" s="1">
        <v>65.976799999999997</v>
      </c>
      <c r="E1531" s="1">
        <v>59.888860000000001</v>
      </c>
      <c r="F1531" s="1">
        <v>64.061859999999996</v>
      </c>
      <c r="G1531" s="1">
        <v>62.019109999999998</v>
      </c>
      <c r="H1531" s="1">
        <v>72.242350000000002</v>
      </c>
      <c r="I1531" s="1">
        <v>51.113549999999996</v>
      </c>
      <c r="J1531" s="1">
        <v>80.118530000000007</v>
      </c>
    </row>
    <row r="1532" spans="3:10" x14ac:dyDescent="0.3">
      <c r="C1532" s="1">
        <v>1879</v>
      </c>
      <c r="D1532" s="1">
        <v>65.260059999999996</v>
      </c>
      <c r="E1532" s="1">
        <v>60.210529999999999</v>
      </c>
      <c r="F1532" s="1">
        <v>64.238100000000003</v>
      </c>
      <c r="G1532" s="1">
        <v>61.961840000000002</v>
      </c>
      <c r="H1532" s="1">
        <v>72.012249999999995</v>
      </c>
      <c r="I1532" s="1">
        <v>51.139319999999998</v>
      </c>
      <c r="J1532" s="1">
        <v>79.931370000000001</v>
      </c>
    </row>
    <row r="1533" spans="3:10" x14ac:dyDescent="0.3">
      <c r="C1533" s="1">
        <v>1880</v>
      </c>
      <c r="D1533" s="1">
        <v>64.546719999999993</v>
      </c>
      <c r="E1533" s="1">
        <v>60.474310000000003</v>
      </c>
      <c r="F1533" s="1">
        <v>64.400419999999997</v>
      </c>
      <c r="G1533" s="1">
        <v>61.894759999999998</v>
      </c>
      <c r="H1533" s="1">
        <v>71.749160000000003</v>
      </c>
      <c r="I1533" s="1">
        <v>51.192340000000002</v>
      </c>
      <c r="J1533" s="1">
        <v>79.748980000000003</v>
      </c>
    </row>
    <row r="1534" spans="3:10" x14ac:dyDescent="0.3">
      <c r="C1534" s="1">
        <v>1881</v>
      </c>
      <c r="D1534" s="1">
        <v>63.795699999999997</v>
      </c>
      <c r="E1534" s="1">
        <v>60.696629999999999</v>
      </c>
      <c r="F1534" s="1">
        <v>64.493650000000002</v>
      </c>
      <c r="G1534" s="1">
        <v>61.748040000000003</v>
      </c>
      <c r="H1534" s="1">
        <v>71.485680000000002</v>
      </c>
      <c r="I1534" s="1">
        <v>51.189619999999998</v>
      </c>
      <c r="J1534" s="1">
        <v>79.54786</v>
      </c>
    </row>
    <row r="1535" spans="3:10" x14ac:dyDescent="0.3">
      <c r="C1535" s="1">
        <v>1882</v>
      </c>
      <c r="D1535" s="1">
        <v>63.080869999999997</v>
      </c>
      <c r="E1535" s="1">
        <v>60.917960000000001</v>
      </c>
      <c r="F1535" s="1">
        <v>64.544470000000004</v>
      </c>
      <c r="G1535" s="1">
        <v>61.636490000000002</v>
      </c>
      <c r="H1535" s="1">
        <v>71.228930000000005</v>
      </c>
      <c r="I1535" s="1">
        <v>51.230739999999997</v>
      </c>
      <c r="J1535" s="1">
        <v>79.359260000000006</v>
      </c>
    </row>
    <row r="1536" spans="3:10" x14ac:dyDescent="0.3">
      <c r="C1536" s="1">
        <v>1883</v>
      </c>
      <c r="D1536" s="1">
        <v>62.490459999999999</v>
      </c>
      <c r="E1536" s="1">
        <v>61.037419999999997</v>
      </c>
      <c r="F1536" s="1">
        <v>64.569019999999995</v>
      </c>
      <c r="G1536" s="1">
        <v>61.498190000000001</v>
      </c>
      <c r="H1536" s="1">
        <v>70.99503</v>
      </c>
      <c r="I1536" s="1">
        <v>51.260939999999998</v>
      </c>
      <c r="J1536" s="1">
        <v>79.19632</v>
      </c>
    </row>
    <row r="1537" spans="3:10" x14ac:dyDescent="0.3">
      <c r="C1537" s="1">
        <v>1884</v>
      </c>
      <c r="D1537" s="1">
        <v>61.933619999999998</v>
      </c>
      <c r="E1537" s="1">
        <v>61.205289999999998</v>
      </c>
      <c r="F1537" s="1">
        <v>64.56474</v>
      </c>
      <c r="G1537" s="1">
        <v>61.357340000000001</v>
      </c>
      <c r="H1537" s="1">
        <v>70.671869999999998</v>
      </c>
      <c r="I1537" s="1">
        <v>51.351419999999997</v>
      </c>
      <c r="J1537" s="1">
        <v>78.98263</v>
      </c>
    </row>
    <row r="1538" spans="3:10" x14ac:dyDescent="0.3">
      <c r="C1538" s="1">
        <v>1885</v>
      </c>
      <c r="D1538" s="1">
        <v>61.467219999999998</v>
      </c>
      <c r="E1538" s="1">
        <v>61.262900000000002</v>
      </c>
      <c r="F1538" s="1">
        <v>64.579220000000007</v>
      </c>
      <c r="G1538" s="1">
        <v>61.209510000000002</v>
      </c>
      <c r="H1538" s="1">
        <v>70.414349999999999</v>
      </c>
      <c r="I1538" s="1">
        <v>51.399039999999999</v>
      </c>
      <c r="J1538" s="1">
        <v>78.829859999999996</v>
      </c>
    </row>
    <row r="1539" spans="3:10" x14ac:dyDescent="0.3">
      <c r="C1539" s="1">
        <v>1886</v>
      </c>
      <c r="D1539" s="1">
        <v>61.084119999999999</v>
      </c>
      <c r="E1539" s="1">
        <v>61.31268</v>
      </c>
      <c r="F1539" s="1">
        <v>64.517250000000004</v>
      </c>
      <c r="G1539" s="1">
        <v>61.000070000000001</v>
      </c>
      <c r="H1539" s="1">
        <v>70.082520000000002</v>
      </c>
      <c r="I1539" s="1">
        <v>51.454509999999999</v>
      </c>
      <c r="J1539" s="1">
        <v>78.596400000000003</v>
      </c>
    </row>
    <row r="1540" spans="3:10" x14ac:dyDescent="0.3">
      <c r="C1540" s="1">
        <v>1887</v>
      </c>
      <c r="D1540" s="1">
        <v>60.81277</v>
      </c>
      <c r="E1540" s="1">
        <v>61.266019999999997</v>
      </c>
      <c r="F1540" s="1">
        <v>64.507289999999998</v>
      </c>
      <c r="G1540" s="1">
        <v>60.819009999999999</v>
      </c>
      <c r="H1540" s="1">
        <v>69.779039999999995</v>
      </c>
      <c r="I1540" s="1">
        <v>51.490900000000003</v>
      </c>
      <c r="J1540" s="1">
        <v>78.38449</v>
      </c>
    </row>
    <row r="1541" spans="3:10" x14ac:dyDescent="0.3">
      <c r="C1541" s="1">
        <v>1888</v>
      </c>
      <c r="D1541" s="1">
        <v>60.659190000000002</v>
      </c>
      <c r="E1541" s="1">
        <v>61.244819999999997</v>
      </c>
      <c r="F1541" s="1">
        <v>64.50909</v>
      </c>
      <c r="G1541" s="1">
        <v>60.644579999999998</v>
      </c>
      <c r="H1541" s="1">
        <v>69.506320000000002</v>
      </c>
      <c r="I1541" s="1">
        <v>51.502279999999999</v>
      </c>
      <c r="J1541" s="1">
        <v>78.224559999999997</v>
      </c>
    </row>
    <row r="1542" spans="3:10" x14ac:dyDescent="0.3">
      <c r="C1542" s="1">
        <v>1889</v>
      </c>
      <c r="D1542" s="1">
        <v>60.57056</v>
      </c>
      <c r="E1542" s="1">
        <v>61.215949999999999</v>
      </c>
      <c r="F1542" s="1">
        <v>64.553240000000002</v>
      </c>
      <c r="G1542" s="1">
        <v>60.429029999999997</v>
      </c>
      <c r="H1542" s="1">
        <v>69.228530000000006</v>
      </c>
      <c r="I1542" s="1">
        <v>51.543120000000002</v>
      </c>
      <c r="J1542" s="1">
        <v>78.043710000000004</v>
      </c>
    </row>
    <row r="1543" spans="3:10" x14ac:dyDescent="0.3">
      <c r="C1543" s="1">
        <v>1890</v>
      </c>
      <c r="D1543" s="1">
        <v>60.722020000000001</v>
      </c>
      <c r="E1543" s="1">
        <v>61.15128</v>
      </c>
      <c r="F1543" s="1">
        <v>64.603750000000005</v>
      </c>
      <c r="G1543" s="1">
        <v>60.225650000000002</v>
      </c>
      <c r="H1543" s="1">
        <v>68.94511</v>
      </c>
      <c r="I1543" s="1">
        <v>51.527909999999999</v>
      </c>
      <c r="J1543" s="1">
        <v>77.850080000000005</v>
      </c>
    </row>
    <row r="1544" spans="3:10" x14ac:dyDescent="0.3">
      <c r="C1544" s="1">
        <v>1891</v>
      </c>
      <c r="D1544" s="1">
        <v>61.011429999999997</v>
      </c>
      <c r="E1544" s="1">
        <v>61.127839999999999</v>
      </c>
      <c r="F1544" s="1">
        <v>64.685680000000005</v>
      </c>
      <c r="G1544" s="1">
        <v>60.022120000000001</v>
      </c>
      <c r="H1544" s="1">
        <v>68.711100000000002</v>
      </c>
      <c r="I1544" s="1">
        <v>51.518009999999997</v>
      </c>
      <c r="J1544" s="1">
        <v>77.705389999999994</v>
      </c>
    </row>
    <row r="1545" spans="3:10" x14ac:dyDescent="0.3">
      <c r="C1545" s="1">
        <v>1892</v>
      </c>
      <c r="D1545" s="1">
        <v>61.418010000000002</v>
      </c>
      <c r="E1545" s="1">
        <v>61.10042</v>
      </c>
      <c r="F1545" s="1">
        <v>64.847459999999998</v>
      </c>
      <c r="G1545" s="1">
        <v>59.78501</v>
      </c>
      <c r="H1545" s="1">
        <v>68.478520000000003</v>
      </c>
      <c r="I1545" s="1">
        <v>51.466929999999998</v>
      </c>
      <c r="J1545" s="1">
        <v>77.543520000000001</v>
      </c>
    </row>
    <row r="1546" spans="3:10" x14ac:dyDescent="0.3">
      <c r="C1546" s="1">
        <v>1893</v>
      </c>
      <c r="D1546" s="1">
        <v>61.929000000000002</v>
      </c>
      <c r="E1546" s="1">
        <v>61.140309999999999</v>
      </c>
      <c r="F1546" s="1">
        <v>65.049449999999993</v>
      </c>
      <c r="G1546" s="1">
        <v>59.508989999999997</v>
      </c>
      <c r="H1546" s="1">
        <v>68.268429999999995</v>
      </c>
      <c r="I1546" s="1">
        <v>51.369720000000001</v>
      </c>
      <c r="J1546" s="1">
        <v>77.344489999999993</v>
      </c>
    </row>
    <row r="1547" spans="3:10" x14ac:dyDescent="0.3">
      <c r="C1547" s="1">
        <v>1894</v>
      </c>
      <c r="D1547" s="1">
        <v>62.384250000000002</v>
      </c>
      <c r="E1547" s="1">
        <v>61.239519999999999</v>
      </c>
      <c r="F1547" s="1">
        <v>65.291499999999999</v>
      </c>
      <c r="G1547" s="1">
        <v>59.25356</v>
      </c>
      <c r="H1547" s="1">
        <v>68.093100000000007</v>
      </c>
      <c r="I1547" s="1">
        <v>51.232430000000001</v>
      </c>
      <c r="J1547" s="1">
        <v>77.161379999999994</v>
      </c>
    </row>
    <row r="1548" spans="3:10" x14ac:dyDescent="0.3">
      <c r="C1548" s="1">
        <v>1895</v>
      </c>
      <c r="D1548" s="1">
        <v>62.800759999999997</v>
      </c>
      <c r="E1548" s="1">
        <v>61.368389999999998</v>
      </c>
      <c r="F1548" s="1">
        <v>65.566789999999997</v>
      </c>
      <c r="G1548" s="1">
        <v>58.990940000000002</v>
      </c>
      <c r="H1548" s="1">
        <v>67.938959999999994</v>
      </c>
      <c r="I1548" s="1">
        <v>51.154209999999999</v>
      </c>
      <c r="J1548" s="1">
        <v>76.948670000000007</v>
      </c>
    </row>
    <row r="1549" spans="3:10" x14ac:dyDescent="0.3">
      <c r="C1549" s="1">
        <v>1896</v>
      </c>
      <c r="D1549" s="1">
        <v>63.271479999999997</v>
      </c>
      <c r="E1549" s="1">
        <v>61.521360000000001</v>
      </c>
      <c r="F1549" s="1">
        <v>65.899969999999996</v>
      </c>
      <c r="G1549" s="1">
        <v>58.651130000000002</v>
      </c>
      <c r="H1549" s="1">
        <v>67.821889999999996</v>
      </c>
      <c r="I1549" s="1">
        <v>50.928060000000002</v>
      </c>
      <c r="J1549" s="1">
        <v>76.759140000000002</v>
      </c>
    </row>
    <row r="1550" spans="3:10" x14ac:dyDescent="0.3">
      <c r="C1550" s="1">
        <v>1897</v>
      </c>
      <c r="D1550" s="1">
        <v>63.656359999999999</v>
      </c>
      <c r="E1550" s="1">
        <v>61.775199999999998</v>
      </c>
      <c r="F1550" s="1">
        <v>66.234110000000001</v>
      </c>
      <c r="G1550" s="1">
        <v>58.299979999999998</v>
      </c>
      <c r="H1550" s="1">
        <v>67.722160000000002</v>
      </c>
      <c r="I1550" s="1">
        <v>50.739089999999997</v>
      </c>
      <c r="J1550" s="1">
        <v>76.536879999999996</v>
      </c>
    </row>
    <row r="1551" spans="3:10" x14ac:dyDescent="0.3">
      <c r="C1551" s="1">
        <v>1898</v>
      </c>
      <c r="D1551" s="1">
        <v>64.082579999999993</v>
      </c>
      <c r="E1551" s="1">
        <v>62.054720000000003</v>
      </c>
      <c r="F1551" s="1">
        <v>66.617429999999999</v>
      </c>
      <c r="G1551" s="1">
        <v>57.930120000000002</v>
      </c>
      <c r="H1551" s="1">
        <v>67.710290000000001</v>
      </c>
      <c r="I1551" s="1">
        <v>50.507010000000001</v>
      </c>
      <c r="J1551" s="1">
        <v>76.342979999999997</v>
      </c>
    </row>
    <row r="1552" spans="3:10" x14ac:dyDescent="0.3">
      <c r="C1552" s="1">
        <v>1899</v>
      </c>
      <c r="D1552" s="1">
        <v>64.590199999999996</v>
      </c>
      <c r="E1552" s="1">
        <v>62.398110000000003</v>
      </c>
      <c r="F1552" s="1">
        <v>66.993819999999999</v>
      </c>
      <c r="G1552" s="1">
        <v>57.529870000000003</v>
      </c>
      <c r="H1552" s="1">
        <v>67.665869999999998</v>
      </c>
      <c r="I1552" s="1">
        <v>50.284950000000002</v>
      </c>
      <c r="J1552" s="1">
        <v>76.036000000000001</v>
      </c>
    </row>
    <row r="1553" spans="3:10" x14ac:dyDescent="0.3">
      <c r="C1553" s="1">
        <v>1900</v>
      </c>
      <c r="D1553" s="1">
        <v>64.994950000000003</v>
      </c>
      <c r="E1553" s="1">
        <v>62.8491</v>
      </c>
      <c r="F1553" s="1">
        <v>67.394329999999997</v>
      </c>
      <c r="G1553" s="1">
        <v>57.11327</v>
      </c>
      <c r="H1553" s="1">
        <v>67.690619999999996</v>
      </c>
      <c r="I1553" s="1">
        <v>49.993850000000002</v>
      </c>
      <c r="J1553" s="1">
        <v>75.78819</v>
      </c>
    </row>
    <row r="1554" spans="3:10" x14ac:dyDescent="0.3">
      <c r="C1554" s="1">
        <v>1901</v>
      </c>
      <c r="D1554" s="1">
        <v>65.263090000000005</v>
      </c>
      <c r="E1554" s="1">
        <v>63.25947</v>
      </c>
      <c r="F1554" s="1">
        <v>67.741569999999996</v>
      </c>
      <c r="G1554" s="1">
        <v>56.690249999999999</v>
      </c>
      <c r="H1554" s="1">
        <v>67.731449999999995</v>
      </c>
      <c r="I1554" s="1">
        <v>49.722329999999999</v>
      </c>
      <c r="J1554" s="1">
        <v>75.518690000000007</v>
      </c>
    </row>
    <row r="1555" spans="3:10" x14ac:dyDescent="0.3">
      <c r="C1555" s="1">
        <v>1902</v>
      </c>
      <c r="D1555" s="1">
        <v>65.398529999999994</v>
      </c>
      <c r="E1555" s="1">
        <v>63.66348</v>
      </c>
      <c r="F1555" s="1">
        <v>68.090149999999994</v>
      </c>
      <c r="G1555" s="1">
        <v>56.293080000000003</v>
      </c>
      <c r="H1555" s="1">
        <v>67.753550000000004</v>
      </c>
      <c r="I1555" s="1">
        <v>49.440069999999999</v>
      </c>
      <c r="J1555" s="1">
        <v>75.194040000000001</v>
      </c>
    </row>
    <row r="1556" spans="3:10" x14ac:dyDescent="0.3">
      <c r="C1556" s="1">
        <v>1903</v>
      </c>
      <c r="D1556" s="1">
        <v>65.369709999999998</v>
      </c>
      <c r="E1556" s="1">
        <v>64.094049999999996</v>
      </c>
      <c r="F1556" s="1">
        <v>68.393820000000005</v>
      </c>
      <c r="G1556" s="1">
        <v>55.910969999999999</v>
      </c>
      <c r="H1556" s="1">
        <v>67.839290000000005</v>
      </c>
      <c r="I1556" s="1">
        <v>49.155569999999997</v>
      </c>
      <c r="J1556" s="1">
        <v>74.890720000000002</v>
      </c>
    </row>
    <row r="1557" spans="3:10" x14ac:dyDescent="0.3">
      <c r="C1557" s="1">
        <v>1904</v>
      </c>
      <c r="D1557" s="1">
        <v>65.305189999999996</v>
      </c>
      <c r="E1557" s="1">
        <v>64.508870000000002</v>
      </c>
      <c r="F1557" s="1">
        <v>68.663470000000004</v>
      </c>
      <c r="G1557" s="1">
        <v>55.542310000000001</v>
      </c>
      <c r="H1557" s="1">
        <v>67.949399999999997</v>
      </c>
      <c r="I1557" s="1">
        <v>48.897359999999999</v>
      </c>
      <c r="J1557" s="1">
        <v>74.599059999999994</v>
      </c>
    </row>
    <row r="1558" spans="3:10" x14ac:dyDescent="0.3">
      <c r="C1558" s="1">
        <v>1905</v>
      </c>
      <c r="D1558" s="1">
        <v>65.213200000000001</v>
      </c>
      <c r="E1558" s="1">
        <v>64.885009999999994</v>
      </c>
      <c r="F1558" s="1">
        <v>68.885459999999995</v>
      </c>
      <c r="G1558" s="1">
        <v>55.207340000000002</v>
      </c>
      <c r="H1558" s="1">
        <v>68.036249999999995</v>
      </c>
      <c r="I1558" s="1">
        <v>48.629469999999998</v>
      </c>
      <c r="J1558" s="1">
        <v>74.244389999999996</v>
      </c>
    </row>
    <row r="1559" spans="3:10" x14ac:dyDescent="0.3">
      <c r="C1559" s="1">
        <v>1906</v>
      </c>
      <c r="D1559" s="1">
        <v>65.066580000000002</v>
      </c>
      <c r="E1559" s="1">
        <v>65.212410000000006</v>
      </c>
      <c r="F1559" s="1">
        <v>69.083330000000004</v>
      </c>
      <c r="G1559" s="1">
        <v>54.858359999999998</v>
      </c>
      <c r="H1559" s="1">
        <v>68.17013</v>
      </c>
      <c r="I1559" s="1">
        <v>48.344790000000003</v>
      </c>
      <c r="J1559" s="1">
        <v>73.912199999999999</v>
      </c>
    </row>
    <row r="1560" spans="3:10" x14ac:dyDescent="0.3">
      <c r="C1560" s="1">
        <v>1907</v>
      </c>
      <c r="D1560" s="1">
        <v>64.828749999999999</v>
      </c>
      <c r="E1560" s="1">
        <v>65.558639999999997</v>
      </c>
      <c r="F1560" s="1">
        <v>69.218339999999998</v>
      </c>
      <c r="G1560" s="1">
        <v>54.592649999999999</v>
      </c>
      <c r="H1560" s="1">
        <v>68.250159999999994</v>
      </c>
      <c r="I1560" s="1">
        <v>48.111809999999998</v>
      </c>
      <c r="J1560" s="1">
        <v>73.609390000000005</v>
      </c>
    </row>
    <row r="1561" spans="3:10" x14ac:dyDescent="0.3">
      <c r="C1561" s="1">
        <v>1908</v>
      </c>
      <c r="D1561" s="1">
        <v>64.590710000000001</v>
      </c>
      <c r="E1561" s="1">
        <v>65.801860000000005</v>
      </c>
      <c r="F1561" s="1">
        <v>69.320740000000001</v>
      </c>
      <c r="G1561" s="1">
        <v>54.379710000000003</v>
      </c>
      <c r="H1561" s="1">
        <v>68.386579999999995</v>
      </c>
      <c r="I1561" s="1">
        <v>47.917700000000004</v>
      </c>
      <c r="J1561" s="1">
        <v>73.278009999999995</v>
      </c>
    </row>
    <row r="1562" spans="3:10" x14ac:dyDescent="0.3">
      <c r="C1562" s="1">
        <v>1909</v>
      </c>
      <c r="D1562" s="1">
        <v>64.347260000000006</v>
      </c>
      <c r="E1562" s="1">
        <v>65.987539999999996</v>
      </c>
      <c r="F1562" s="1">
        <v>69.394829999999999</v>
      </c>
      <c r="G1562" s="1">
        <v>54.200920000000004</v>
      </c>
      <c r="H1562" s="1">
        <v>68.486099999999993</v>
      </c>
      <c r="I1562" s="1">
        <v>47.724110000000003</v>
      </c>
      <c r="J1562" s="1">
        <v>72.997150000000005</v>
      </c>
    </row>
    <row r="1563" spans="3:10" x14ac:dyDescent="0.3">
      <c r="C1563" s="1">
        <v>1910</v>
      </c>
      <c r="D1563" s="1">
        <v>64.123490000000004</v>
      </c>
      <c r="E1563" s="1">
        <v>66.131749999999997</v>
      </c>
      <c r="F1563" s="1">
        <v>69.426779999999994</v>
      </c>
      <c r="G1563" s="1">
        <v>54.11074</v>
      </c>
      <c r="H1563" s="1">
        <v>68.614379999999997</v>
      </c>
      <c r="I1563" s="1">
        <v>47.525770000000001</v>
      </c>
      <c r="J1563" s="1">
        <v>72.707949999999997</v>
      </c>
    </row>
    <row r="1564" spans="3:10" x14ac:dyDescent="0.3">
      <c r="C1564" s="1">
        <v>1911</v>
      </c>
      <c r="D1564" s="1">
        <v>63.994900000000001</v>
      </c>
      <c r="E1564" s="1">
        <v>66.19341</v>
      </c>
      <c r="F1564" s="1">
        <v>69.439589999999995</v>
      </c>
      <c r="G1564" s="1">
        <v>53.987810000000003</v>
      </c>
      <c r="H1564" s="1">
        <v>68.700879999999998</v>
      </c>
      <c r="I1564" s="1">
        <v>47.34057</v>
      </c>
      <c r="J1564" s="1">
        <v>72.445580000000007</v>
      </c>
    </row>
    <row r="1565" spans="3:10" x14ac:dyDescent="0.3">
      <c r="C1565" s="1">
        <v>1912</v>
      </c>
      <c r="D1565" s="1">
        <v>63.996339999999996</v>
      </c>
      <c r="E1565" s="1">
        <v>66.278379999999999</v>
      </c>
      <c r="F1565" s="1">
        <v>69.472020000000001</v>
      </c>
      <c r="G1565" s="1">
        <v>53.993580000000001</v>
      </c>
      <c r="H1565" s="1">
        <v>68.813890000000001</v>
      </c>
      <c r="I1565" s="1">
        <v>47.157690000000002</v>
      </c>
      <c r="J1565" s="1">
        <v>72.186490000000006</v>
      </c>
    </row>
    <row r="1566" spans="3:10" x14ac:dyDescent="0.3">
      <c r="C1566" s="1">
        <v>1913</v>
      </c>
      <c r="D1566" s="1">
        <v>64.110489999999999</v>
      </c>
      <c r="E1566" s="1">
        <v>66.255899999999997</v>
      </c>
      <c r="F1566" s="1">
        <v>69.495890000000003</v>
      </c>
      <c r="G1566" s="1">
        <v>54.048009999999998</v>
      </c>
      <c r="H1566" s="1">
        <v>68.917090000000002</v>
      </c>
      <c r="I1566" s="1">
        <v>47.00694</v>
      </c>
      <c r="J1566" s="1">
        <v>71.983949999999993</v>
      </c>
    </row>
    <row r="1567" spans="3:10" x14ac:dyDescent="0.3">
      <c r="C1567" s="1">
        <v>1914</v>
      </c>
      <c r="D1567" s="1">
        <v>64.374440000000007</v>
      </c>
      <c r="E1567" s="1">
        <v>66.323729999999998</v>
      </c>
      <c r="F1567" s="1">
        <v>69.517629999999997</v>
      </c>
      <c r="G1567" s="1">
        <v>54.11168</v>
      </c>
      <c r="H1567" s="1">
        <v>69.005799999999994</v>
      </c>
      <c r="I1567" s="1">
        <v>46.874960000000002</v>
      </c>
      <c r="J1567" s="1">
        <v>71.789100000000005</v>
      </c>
    </row>
    <row r="1568" spans="3:10" x14ac:dyDescent="0.3">
      <c r="C1568" s="1">
        <v>1915</v>
      </c>
      <c r="D1568" s="1">
        <v>64.698179999999994</v>
      </c>
      <c r="E1568" s="1">
        <v>66.284630000000007</v>
      </c>
      <c r="F1568" s="1">
        <v>69.570679999999996</v>
      </c>
      <c r="G1568" s="1">
        <v>54.216639999999998</v>
      </c>
      <c r="H1568" s="1">
        <v>69.119020000000006</v>
      </c>
      <c r="I1568" s="1">
        <v>46.715319999999998</v>
      </c>
      <c r="J1568" s="1">
        <v>71.647329999999997</v>
      </c>
    </row>
    <row r="1569" spans="3:10" x14ac:dyDescent="0.3">
      <c r="C1569" s="1">
        <v>1916</v>
      </c>
      <c r="D1569" s="1">
        <v>65.036659999999998</v>
      </c>
      <c r="E1569" s="1">
        <v>66.285849999999996</v>
      </c>
      <c r="F1569" s="1">
        <v>69.628209999999996</v>
      </c>
      <c r="G1569" s="1">
        <v>54.372450000000001</v>
      </c>
      <c r="H1569" s="1">
        <v>69.221919999999997</v>
      </c>
      <c r="I1569" s="1">
        <v>46.554670000000002</v>
      </c>
      <c r="J1569" s="1">
        <v>71.519000000000005</v>
      </c>
    </row>
    <row r="1570" spans="3:10" x14ac:dyDescent="0.3">
      <c r="C1570" s="1">
        <v>1917</v>
      </c>
      <c r="D1570" s="1">
        <v>65.408140000000003</v>
      </c>
      <c r="E1570" s="1">
        <v>66.343239999999994</v>
      </c>
      <c r="F1570" s="1">
        <v>69.669529999999995</v>
      </c>
      <c r="G1570" s="1">
        <v>54.564950000000003</v>
      </c>
      <c r="H1570" s="1">
        <v>69.331239999999994</v>
      </c>
      <c r="I1570" s="1">
        <v>46.403599999999997</v>
      </c>
      <c r="J1570" s="1">
        <v>71.390789999999996</v>
      </c>
    </row>
    <row r="1571" spans="3:10" x14ac:dyDescent="0.3">
      <c r="C1571" s="1">
        <v>1918</v>
      </c>
      <c r="D1571" s="1">
        <v>65.832300000000004</v>
      </c>
      <c r="E1571" s="1">
        <v>66.339680000000001</v>
      </c>
      <c r="F1571" s="1">
        <v>69.758150000000001</v>
      </c>
      <c r="G1571" s="1">
        <v>54.735869999999998</v>
      </c>
      <c r="H1571" s="1">
        <v>69.438339999999997</v>
      </c>
      <c r="I1571" s="1">
        <v>46.168100000000003</v>
      </c>
      <c r="J1571" s="1">
        <v>71.301329999999993</v>
      </c>
    </row>
    <row r="1572" spans="3:10" x14ac:dyDescent="0.3">
      <c r="C1572" s="1">
        <v>1919</v>
      </c>
      <c r="D1572" s="1">
        <v>66.433700000000002</v>
      </c>
      <c r="E1572" s="1">
        <v>66.401480000000006</v>
      </c>
      <c r="F1572" s="1">
        <v>69.820849999999993</v>
      </c>
      <c r="G1572" s="1">
        <v>54.924250000000001</v>
      </c>
      <c r="H1572" s="1">
        <v>69.572180000000003</v>
      </c>
      <c r="I1572" s="1">
        <v>45.995600000000003</v>
      </c>
      <c r="J1572" s="1">
        <v>71.278760000000005</v>
      </c>
    </row>
    <row r="1573" spans="3:10" x14ac:dyDescent="0.3">
      <c r="C1573" s="1">
        <v>1920</v>
      </c>
      <c r="D1573" s="1">
        <v>67.097319999999996</v>
      </c>
      <c r="E1573" s="1">
        <v>66.4923</v>
      </c>
      <c r="F1573" s="1">
        <v>69.927589999999995</v>
      </c>
      <c r="G1573" s="1">
        <v>55.105600000000003</v>
      </c>
      <c r="H1573" s="1">
        <v>69.730559999999997</v>
      </c>
      <c r="I1573" s="1">
        <v>45.774749999999997</v>
      </c>
      <c r="J1573" s="1">
        <v>71.274609999999996</v>
      </c>
    </row>
    <row r="1574" spans="3:10" x14ac:dyDescent="0.3">
      <c r="C1574" s="1">
        <v>1921</v>
      </c>
      <c r="D1574" s="1">
        <v>67.743390000000005</v>
      </c>
      <c r="E1574" s="1">
        <v>66.560519999999997</v>
      </c>
      <c r="F1574" s="1">
        <v>70.018069999999994</v>
      </c>
      <c r="G1574" s="1">
        <v>55.256390000000003</v>
      </c>
      <c r="H1574" s="1">
        <v>69.891120000000001</v>
      </c>
      <c r="I1574" s="1">
        <v>45.512059999999998</v>
      </c>
      <c r="J1574" s="1">
        <v>71.281139999999994</v>
      </c>
    </row>
    <row r="1575" spans="3:10" x14ac:dyDescent="0.3">
      <c r="C1575" s="1">
        <v>1922</v>
      </c>
      <c r="D1575" s="1">
        <v>68.414820000000006</v>
      </c>
      <c r="E1575" s="1">
        <v>66.666510000000002</v>
      </c>
      <c r="F1575" s="1">
        <v>70.092690000000005</v>
      </c>
      <c r="G1575" s="1">
        <v>55.406829999999999</v>
      </c>
      <c r="H1575" s="1">
        <v>70.089349999999996</v>
      </c>
      <c r="I1575" s="1">
        <v>45.248579999999997</v>
      </c>
      <c r="J1575" s="1">
        <v>71.360399999999998</v>
      </c>
    </row>
    <row r="1576" spans="3:10" x14ac:dyDescent="0.3">
      <c r="C1576" s="1">
        <v>1923</v>
      </c>
      <c r="D1576" s="1">
        <v>68.986180000000004</v>
      </c>
      <c r="E1576" s="1">
        <v>66.815969999999993</v>
      </c>
      <c r="F1576" s="1">
        <v>70.146810000000002</v>
      </c>
      <c r="G1576" s="1">
        <v>55.568939999999998</v>
      </c>
      <c r="H1576" s="1">
        <v>70.246459999999999</v>
      </c>
      <c r="I1576" s="1">
        <v>44.986060000000002</v>
      </c>
      <c r="J1576" s="1">
        <v>71.408799999999999</v>
      </c>
    </row>
    <row r="1577" spans="3:10" x14ac:dyDescent="0.3">
      <c r="C1577" s="1">
        <v>1924</v>
      </c>
      <c r="D1577" s="1">
        <v>69.388009999999994</v>
      </c>
      <c r="E1577" s="1">
        <v>66.920730000000006</v>
      </c>
      <c r="F1577" s="1">
        <v>70.167940000000002</v>
      </c>
      <c r="G1577" s="1">
        <v>55.668149999999997</v>
      </c>
      <c r="H1577" s="1">
        <v>70.481039999999993</v>
      </c>
      <c r="I1577" s="1">
        <v>44.631689999999999</v>
      </c>
      <c r="J1577" s="1">
        <v>71.525919999999999</v>
      </c>
    </row>
    <row r="1578" spans="3:10" x14ac:dyDescent="0.3">
      <c r="C1578" s="1">
        <v>1925</v>
      </c>
      <c r="D1578" s="1">
        <v>69.693899999999999</v>
      </c>
      <c r="E1578" s="1">
        <v>67.058279999999996</v>
      </c>
      <c r="F1578" s="1">
        <v>70.130600000000001</v>
      </c>
      <c r="G1578" s="1">
        <v>55.721719999999998</v>
      </c>
      <c r="H1578" s="1">
        <v>70.679169999999999</v>
      </c>
      <c r="I1578" s="1">
        <v>44.293520000000001</v>
      </c>
      <c r="J1578" s="1">
        <v>71.618759999999995</v>
      </c>
    </row>
    <row r="1579" spans="3:10" x14ac:dyDescent="0.3">
      <c r="C1579" s="1">
        <v>1926</v>
      </c>
      <c r="D1579" s="1">
        <v>69.947140000000005</v>
      </c>
      <c r="E1579" s="1">
        <v>67.154089999999997</v>
      </c>
      <c r="F1579" s="1">
        <v>70.098309999999998</v>
      </c>
      <c r="G1579" s="1">
        <v>55.780099999999997</v>
      </c>
      <c r="H1579" s="1">
        <v>70.902190000000004</v>
      </c>
      <c r="I1579" s="1">
        <v>43.960470000000001</v>
      </c>
      <c r="J1579" s="1">
        <v>71.756820000000005</v>
      </c>
    </row>
    <row r="1580" spans="3:10" x14ac:dyDescent="0.3">
      <c r="C1580" s="1">
        <v>1927</v>
      </c>
      <c r="D1580" s="1">
        <v>70.095529999999997</v>
      </c>
      <c r="E1580" s="1">
        <v>67.206059999999994</v>
      </c>
      <c r="F1580" s="1">
        <v>70.017690000000002</v>
      </c>
      <c r="G1580" s="1">
        <v>55.860729999999997</v>
      </c>
      <c r="H1580" s="1">
        <v>71.123469999999998</v>
      </c>
      <c r="I1580" s="1">
        <v>43.578069999999997</v>
      </c>
      <c r="J1580" s="1">
        <v>71.908879999999996</v>
      </c>
    </row>
    <row r="1581" spans="3:10" x14ac:dyDescent="0.3">
      <c r="C1581" s="1">
        <v>1928</v>
      </c>
      <c r="D1581" s="1">
        <v>70.130650000000003</v>
      </c>
      <c r="E1581" s="1">
        <v>67.237679999999997</v>
      </c>
      <c r="F1581" s="1">
        <v>69.890519999999995</v>
      </c>
      <c r="G1581" s="1">
        <v>55.881030000000003</v>
      </c>
      <c r="H1581" s="1">
        <v>71.346530000000001</v>
      </c>
      <c r="I1581" s="1">
        <v>43.197029999999998</v>
      </c>
      <c r="J1581" s="1">
        <v>72.071160000000006</v>
      </c>
    </row>
    <row r="1582" spans="3:10" x14ac:dyDescent="0.3">
      <c r="C1582" s="1">
        <v>1929</v>
      </c>
      <c r="D1582" s="1">
        <v>70.08493</v>
      </c>
      <c r="E1582" s="1">
        <v>67.269379999999998</v>
      </c>
      <c r="F1582" s="1">
        <v>69.733819999999994</v>
      </c>
      <c r="G1582" s="1">
        <v>55.909910000000004</v>
      </c>
      <c r="H1582" s="1">
        <v>71.565150000000003</v>
      </c>
      <c r="I1582" s="1">
        <v>42.825580000000002</v>
      </c>
      <c r="J1582" s="1">
        <v>72.23621</v>
      </c>
    </row>
    <row r="1583" spans="3:10" x14ac:dyDescent="0.3">
      <c r="C1583" s="1">
        <v>1930</v>
      </c>
      <c r="D1583" s="1">
        <v>70.041650000000004</v>
      </c>
      <c r="E1583" s="1">
        <v>67.204220000000007</v>
      </c>
      <c r="F1583" s="1">
        <v>69.543000000000006</v>
      </c>
      <c r="G1583" s="1">
        <v>55.949719999999999</v>
      </c>
      <c r="H1583" s="1">
        <v>71.768969999999996</v>
      </c>
      <c r="I1583" s="1">
        <v>42.478189999999998</v>
      </c>
      <c r="J1583" s="1">
        <v>72.408259999999999</v>
      </c>
    </row>
    <row r="1584" spans="3:10" x14ac:dyDescent="0.3">
      <c r="C1584" s="1">
        <v>1931</v>
      </c>
      <c r="D1584" s="1">
        <v>69.923720000000003</v>
      </c>
      <c r="E1584" s="1">
        <v>67.085949999999997</v>
      </c>
      <c r="F1584" s="1">
        <v>69.30471</v>
      </c>
      <c r="G1584" s="1">
        <v>55.998809999999999</v>
      </c>
      <c r="H1584" s="1">
        <v>71.975260000000006</v>
      </c>
      <c r="I1584" s="1">
        <v>42.079050000000002</v>
      </c>
      <c r="J1584" s="1">
        <v>72.573740000000001</v>
      </c>
    </row>
    <row r="1585" spans="3:10" x14ac:dyDescent="0.3">
      <c r="C1585" s="1">
        <v>1932</v>
      </c>
      <c r="D1585" s="1">
        <v>69.696449999999999</v>
      </c>
      <c r="E1585" s="1">
        <v>66.872050000000002</v>
      </c>
      <c r="F1585" s="1">
        <v>69.080680000000001</v>
      </c>
      <c r="G1585" s="1">
        <v>56.047339999999998</v>
      </c>
      <c r="H1585" s="1">
        <v>72.178820000000002</v>
      </c>
      <c r="I1585" s="1">
        <v>41.650469999999999</v>
      </c>
      <c r="J1585" s="1">
        <v>72.763450000000006</v>
      </c>
    </row>
    <row r="1586" spans="3:10" x14ac:dyDescent="0.3">
      <c r="C1586" s="1">
        <v>1933</v>
      </c>
      <c r="D1586" s="1">
        <v>69.563100000000006</v>
      </c>
      <c r="E1586" s="1">
        <v>66.702500000000001</v>
      </c>
      <c r="F1586" s="1">
        <v>68.830830000000006</v>
      </c>
      <c r="G1586" s="1">
        <v>56.166440000000001</v>
      </c>
      <c r="H1586" s="1">
        <v>72.342830000000006</v>
      </c>
      <c r="I1586" s="1">
        <v>41.322470000000003</v>
      </c>
      <c r="J1586" s="1">
        <v>72.937950000000001</v>
      </c>
    </row>
    <row r="1587" spans="3:10" x14ac:dyDescent="0.3">
      <c r="C1587" s="1">
        <v>1934</v>
      </c>
      <c r="D1587" s="1">
        <v>69.425669999999997</v>
      </c>
      <c r="E1587" s="1">
        <v>66.434229999999999</v>
      </c>
      <c r="F1587" s="1">
        <v>68.553259999999995</v>
      </c>
      <c r="G1587" s="1">
        <v>56.29598</v>
      </c>
      <c r="H1587" s="1">
        <v>72.510040000000004</v>
      </c>
      <c r="I1587" s="1">
        <v>40.909350000000003</v>
      </c>
      <c r="J1587" s="1">
        <v>73.09657</v>
      </c>
    </row>
    <row r="1588" spans="3:10" x14ac:dyDescent="0.3">
      <c r="C1588" s="1">
        <v>1935</v>
      </c>
      <c r="D1588" s="1">
        <v>69.303169999999994</v>
      </c>
      <c r="E1588" s="1">
        <v>66.218580000000003</v>
      </c>
      <c r="F1588" s="1">
        <v>68.324439999999996</v>
      </c>
      <c r="G1588" s="1">
        <v>56.432259999999999</v>
      </c>
      <c r="H1588" s="1">
        <v>72.666920000000005</v>
      </c>
      <c r="I1588" s="1">
        <v>40.557119999999998</v>
      </c>
      <c r="J1588" s="1">
        <v>73.284869999999998</v>
      </c>
    </row>
    <row r="1589" spans="3:10" x14ac:dyDescent="0.3">
      <c r="C1589" s="1">
        <v>1936</v>
      </c>
      <c r="D1589" s="1">
        <v>69.23021</v>
      </c>
      <c r="E1589" s="1">
        <v>65.950900000000004</v>
      </c>
      <c r="F1589" s="1">
        <v>68.103790000000004</v>
      </c>
      <c r="G1589" s="1">
        <v>56.601570000000002</v>
      </c>
      <c r="H1589" s="1">
        <v>72.750739999999993</v>
      </c>
      <c r="I1589" s="1">
        <v>40.251330000000003</v>
      </c>
      <c r="J1589" s="1">
        <v>73.416920000000005</v>
      </c>
    </row>
    <row r="1590" spans="3:10" x14ac:dyDescent="0.3">
      <c r="C1590" s="1">
        <v>1937</v>
      </c>
      <c r="D1590" s="1">
        <v>69.224530000000001</v>
      </c>
      <c r="E1590" s="1">
        <v>65.621970000000005</v>
      </c>
      <c r="F1590" s="1">
        <v>67.857290000000006</v>
      </c>
      <c r="G1590" s="1">
        <v>56.865209999999998</v>
      </c>
      <c r="H1590" s="1">
        <v>72.830740000000006</v>
      </c>
      <c r="I1590" s="1">
        <v>39.905000000000001</v>
      </c>
      <c r="J1590" s="1">
        <v>73.577929999999995</v>
      </c>
    </row>
    <row r="1591" spans="3:10" x14ac:dyDescent="0.3">
      <c r="C1591" s="1">
        <v>1938</v>
      </c>
      <c r="D1591" s="1">
        <v>69.308949999999996</v>
      </c>
      <c r="E1591" s="1">
        <v>65.337770000000006</v>
      </c>
      <c r="F1591" s="1">
        <v>67.6327</v>
      </c>
      <c r="G1591" s="1">
        <v>57.122520000000002</v>
      </c>
      <c r="H1591" s="1">
        <v>72.88691</v>
      </c>
      <c r="I1591" s="1">
        <v>39.581740000000003</v>
      </c>
      <c r="J1591" s="1">
        <v>73.708770000000001</v>
      </c>
    </row>
    <row r="1592" spans="3:10" x14ac:dyDescent="0.3">
      <c r="C1592" s="1">
        <v>1939</v>
      </c>
      <c r="D1592" s="1">
        <v>69.464770000000001</v>
      </c>
      <c r="E1592" s="1">
        <v>65.020340000000004</v>
      </c>
      <c r="F1592" s="1">
        <v>67.463909999999998</v>
      </c>
      <c r="G1592" s="1">
        <v>57.433230000000002</v>
      </c>
      <c r="H1592" s="1">
        <v>72.920919999999995</v>
      </c>
      <c r="I1592" s="1">
        <v>39.289949999999997</v>
      </c>
      <c r="J1592" s="1">
        <v>73.824889999999996</v>
      </c>
    </row>
    <row r="1593" spans="3:10" x14ac:dyDescent="0.3">
      <c r="C1593" s="1">
        <v>1940</v>
      </c>
      <c r="D1593" s="1">
        <v>69.684209999999993</v>
      </c>
      <c r="E1593" s="1">
        <v>64.754570000000001</v>
      </c>
      <c r="F1593" s="1">
        <v>67.299580000000006</v>
      </c>
      <c r="G1593" s="1">
        <v>57.771639999999998</v>
      </c>
      <c r="H1593" s="1">
        <v>72.942719999999994</v>
      </c>
      <c r="I1593" s="1">
        <v>39.041649999999997</v>
      </c>
      <c r="J1593" s="1">
        <v>73.987960000000001</v>
      </c>
    </row>
    <row r="1594" spans="3:10" x14ac:dyDescent="0.3">
      <c r="C1594" s="1">
        <v>1941</v>
      </c>
      <c r="D1594" s="1">
        <v>69.944550000000007</v>
      </c>
      <c r="E1594" s="1">
        <v>64.524609999999996</v>
      </c>
      <c r="F1594" s="1">
        <v>67.156289999999998</v>
      </c>
      <c r="G1594" s="1">
        <v>58.085929999999998</v>
      </c>
      <c r="H1594" s="1">
        <v>72.929460000000006</v>
      </c>
      <c r="I1594" s="1">
        <v>38.79712</v>
      </c>
      <c r="J1594" s="1">
        <v>74.074129999999997</v>
      </c>
    </row>
    <row r="1595" spans="3:10" x14ac:dyDescent="0.3">
      <c r="C1595" s="1">
        <v>1942</v>
      </c>
      <c r="D1595" s="1">
        <v>70.215999999999994</v>
      </c>
      <c r="E1595" s="1">
        <v>64.335080000000005</v>
      </c>
      <c r="F1595" s="1">
        <v>67.067329999999998</v>
      </c>
      <c r="G1595" s="1">
        <v>58.478090000000002</v>
      </c>
      <c r="H1595" s="1">
        <v>72.908580000000001</v>
      </c>
      <c r="I1595" s="1">
        <v>38.571680000000001</v>
      </c>
      <c r="J1595" s="1">
        <v>74.179500000000004</v>
      </c>
    </row>
    <row r="1596" spans="3:10" x14ac:dyDescent="0.3">
      <c r="C1596" s="1">
        <v>1943</v>
      </c>
      <c r="D1596" s="1">
        <v>70.457660000000004</v>
      </c>
      <c r="E1596" s="1">
        <v>64.157589999999999</v>
      </c>
      <c r="F1596" s="1">
        <v>66.956490000000002</v>
      </c>
      <c r="G1596" s="1">
        <v>58.816960000000002</v>
      </c>
      <c r="H1596" s="1">
        <v>72.876710000000003</v>
      </c>
      <c r="I1596" s="1">
        <v>38.349350000000001</v>
      </c>
      <c r="J1596" s="1">
        <v>74.303489999999996</v>
      </c>
    </row>
    <row r="1597" spans="3:10" x14ac:dyDescent="0.3">
      <c r="C1597" s="1">
        <v>1944</v>
      </c>
      <c r="D1597" s="1">
        <v>70.678280000000001</v>
      </c>
      <c r="E1597" s="1">
        <v>64.00385</v>
      </c>
      <c r="F1597" s="1">
        <v>66.834519999999998</v>
      </c>
      <c r="G1597" s="1">
        <v>59.17024</v>
      </c>
      <c r="H1597" s="1">
        <v>72.827280000000002</v>
      </c>
      <c r="I1597" s="1">
        <v>38.143659999999997</v>
      </c>
      <c r="J1597" s="1">
        <v>74.393810000000002</v>
      </c>
    </row>
    <row r="1598" spans="3:10" x14ac:dyDescent="0.3">
      <c r="C1598" s="1">
        <v>1945</v>
      </c>
      <c r="D1598" s="1">
        <v>70.907669999999996</v>
      </c>
      <c r="E1598" s="1">
        <v>63.874969999999998</v>
      </c>
      <c r="F1598" s="1">
        <v>66.712990000000005</v>
      </c>
      <c r="G1598" s="1">
        <v>59.509819999999998</v>
      </c>
      <c r="H1598" s="1">
        <v>72.780330000000006</v>
      </c>
      <c r="I1598" s="1">
        <v>37.986829999999998</v>
      </c>
      <c r="J1598" s="1">
        <v>74.465479999999999</v>
      </c>
    </row>
    <row r="1599" spans="3:10" x14ac:dyDescent="0.3">
      <c r="C1599" s="1">
        <v>1946</v>
      </c>
      <c r="D1599" s="1">
        <v>71.083770000000001</v>
      </c>
      <c r="E1599" s="1">
        <v>63.80274</v>
      </c>
      <c r="F1599" s="1">
        <v>66.592230000000001</v>
      </c>
      <c r="G1599" s="1">
        <v>59.77496</v>
      </c>
      <c r="H1599" s="1">
        <v>72.742350000000002</v>
      </c>
      <c r="I1599" s="1">
        <v>37.849530000000001</v>
      </c>
      <c r="J1599" s="1">
        <v>74.574299999999994</v>
      </c>
    </row>
    <row r="1600" spans="3:10" x14ac:dyDescent="0.3">
      <c r="C1600" s="1">
        <v>1947</v>
      </c>
      <c r="D1600" s="1">
        <v>71.174340000000001</v>
      </c>
      <c r="E1600" s="1">
        <v>63.69773</v>
      </c>
      <c r="F1600" s="1">
        <v>66.44538</v>
      </c>
      <c r="G1600" s="1">
        <v>60.025489999999998</v>
      </c>
      <c r="H1600" s="1">
        <v>72.701080000000005</v>
      </c>
      <c r="I1600" s="1">
        <v>37.701450000000001</v>
      </c>
      <c r="J1600" s="1">
        <v>74.678700000000006</v>
      </c>
    </row>
    <row r="1601" spans="3:10" x14ac:dyDescent="0.3">
      <c r="C1601" s="1">
        <v>1948</v>
      </c>
      <c r="D1601" s="1">
        <v>71.151669999999996</v>
      </c>
      <c r="E1601" s="1">
        <v>63.596769999999999</v>
      </c>
      <c r="F1601" s="1">
        <v>66.253950000000003</v>
      </c>
      <c r="G1601" s="1">
        <v>60.200699999999998</v>
      </c>
      <c r="H1601" s="1">
        <v>72.661910000000006</v>
      </c>
      <c r="I1601" s="1">
        <v>37.588329999999999</v>
      </c>
      <c r="J1601" s="1">
        <v>74.745949999999993</v>
      </c>
    </row>
    <row r="1602" spans="3:10" x14ac:dyDescent="0.3">
      <c r="C1602" s="1">
        <v>1949</v>
      </c>
      <c r="D1602" s="1">
        <v>71.008750000000006</v>
      </c>
      <c r="E1602" s="1">
        <v>63.528129999999997</v>
      </c>
      <c r="F1602" s="1">
        <v>66.048079999999999</v>
      </c>
      <c r="G1602" s="1">
        <v>60.361499999999999</v>
      </c>
      <c r="H1602" s="1">
        <v>72.629170000000002</v>
      </c>
      <c r="I1602" s="1">
        <v>37.532200000000003</v>
      </c>
      <c r="J1602" s="1">
        <v>74.834199999999996</v>
      </c>
    </row>
    <row r="1603" spans="3:10" x14ac:dyDescent="0.3">
      <c r="C1603" s="1">
        <v>1950</v>
      </c>
      <c r="D1603" s="1">
        <v>70.788960000000003</v>
      </c>
      <c r="E1603" s="1">
        <v>63.36383</v>
      </c>
      <c r="F1603" s="1">
        <v>65.77467</v>
      </c>
      <c r="G1603" s="1">
        <v>60.480249999999998</v>
      </c>
      <c r="H1603" s="1">
        <v>72.630610000000004</v>
      </c>
      <c r="I1603" s="1">
        <v>37.469439999999999</v>
      </c>
      <c r="J1603" s="1">
        <v>74.926730000000006</v>
      </c>
    </row>
    <row r="1604" spans="3:10" x14ac:dyDescent="0.3">
      <c r="C1604" s="1">
        <v>1951</v>
      </c>
      <c r="D1604" s="1">
        <v>70.466070000000002</v>
      </c>
      <c r="E1604" s="1">
        <v>63.236269999999998</v>
      </c>
      <c r="F1604" s="1">
        <v>65.450059999999993</v>
      </c>
      <c r="G1604" s="1">
        <v>60.503889999999998</v>
      </c>
      <c r="H1604" s="1">
        <v>72.598770000000002</v>
      </c>
      <c r="I1604" s="1">
        <v>37.420140000000004</v>
      </c>
      <c r="J1604" s="1">
        <v>75.015199999999993</v>
      </c>
    </row>
    <row r="1605" spans="3:10" x14ac:dyDescent="0.3">
      <c r="C1605" s="1">
        <v>1952</v>
      </c>
      <c r="D1605" s="1">
        <v>70.044439999999994</v>
      </c>
      <c r="E1605" s="1">
        <v>63.019190000000002</v>
      </c>
      <c r="F1605" s="1">
        <v>65.121380000000002</v>
      </c>
      <c r="G1605" s="1">
        <v>60.516860000000001</v>
      </c>
      <c r="H1605" s="1">
        <v>72.597710000000006</v>
      </c>
      <c r="I1605" s="1">
        <v>37.472729999999999</v>
      </c>
      <c r="J1605" s="1">
        <v>75.12433</v>
      </c>
    </row>
    <row r="1606" spans="3:10" x14ac:dyDescent="0.3">
      <c r="C1606" s="1">
        <v>1953</v>
      </c>
      <c r="D1606" s="1">
        <v>69.538709999999995</v>
      </c>
      <c r="E1606" s="1">
        <v>62.760739999999998</v>
      </c>
      <c r="F1606" s="1">
        <v>64.732429999999994</v>
      </c>
      <c r="G1606" s="1">
        <v>60.443080000000002</v>
      </c>
      <c r="H1606" s="1">
        <v>72.596630000000005</v>
      </c>
      <c r="I1606" s="1">
        <v>37.45561</v>
      </c>
      <c r="J1606" s="1">
        <v>75.246039999999994</v>
      </c>
    </row>
    <row r="1607" spans="3:10" x14ac:dyDescent="0.3">
      <c r="C1607" s="1">
        <v>1954</v>
      </c>
      <c r="D1607" s="1">
        <v>69.026790000000005</v>
      </c>
      <c r="E1607" s="1">
        <v>62.475610000000003</v>
      </c>
      <c r="F1607" s="1">
        <v>64.315309999999997</v>
      </c>
      <c r="G1607" s="1">
        <v>60.346049999999998</v>
      </c>
      <c r="H1607" s="1">
        <v>72.605990000000006</v>
      </c>
      <c r="I1607" s="1">
        <v>37.590969999999999</v>
      </c>
      <c r="J1607" s="1">
        <v>75.386089999999996</v>
      </c>
    </row>
    <row r="1608" spans="3:10" x14ac:dyDescent="0.3">
      <c r="C1608" s="1">
        <v>1955</v>
      </c>
      <c r="D1608" s="1">
        <v>68.530829999999995</v>
      </c>
      <c r="E1608" s="1">
        <v>62.12641</v>
      </c>
      <c r="F1608" s="1">
        <v>63.900399999999998</v>
      </c>
      <c r="G1608" s="1">
        <v>60.226579999999998</v>
      </c>
      <c r="H1608" s="1">
        <v>72.613399999999999</v>
      </c>
      <c r="I1608" s="1">
        <v>37.671329999999998</v>
      </c>
      <c r="J1608" s="1">
        <v>75.537660000000002</v>
      </c>
    </row>
    <row r="1609" spans="3:10" x14ac:dyDescent="0.3">
      <c r="C1609" s="1">
        <v>1956</v>
      </c>
      <c r="D1609" s="1">
        <v>68.018429999999995</v>
      </c>
      <c r="E1609" s="1">
        <v>61.731050000000003</v>
      </c>
      <c r="F1609" s="1">
        <v>63.478859999999997</v>
      </c>
      <c r="G1609" s="1">
        <v>60.00806</v>
      </c>
      <c r="H1609" s="1">
        <v>72.622979999999998</v>
      </c>
      <c r="I1609" s="1">
        <v>37.774709999999999</v>
      </c>
      <c r="J1609" s="1">
        <v>75.700950000000006</v>
      </c>
    </row>
    <row r="1610" spans="3:10" x14ac:dyDescent="0.3">
      <c r="C1610" s="1">
        <v>1957</v>
      </c>
      <c r="D1610" s="1">
        <v>67.540869999999998</v>
      </c>
      <c r="E1610" s="1">
        <v>61.249049999999997</v>
      </c>
      <c r="F1610" s="1">
        <v>63.043280000000003</v>
      </c>
      <c r="G1610" s="1">
        <v>59.863210000000002</v>
      </c>
      <c r="H1610" s="1">
        <v>72.598380000000006</v>
      </c>
      <c r="I1610" s="1">
        <v>37.968539999999997</v>
      </c>
      <c r="J1610" s="1">
        <v>75.89622</v>
      </c>
    </row>
    <row r="1611" spans="3:10" x14ac:dyDescent="0.3">
      <c r="C1611" s="1">
        <v>1958</v>
      </c>
      <c r="D1611" s="1">
        <v>67.146940000000001</v>
      </c>
      <c r="E1611" s="1">
        <v>60.868360000000003</v>
      </c>
      <c r="F1611" s="1">
        <v>62.624740000000003</v>
      </c>
      <c r="G1611" s="1">
        <v>59.760300000000001</v>
      </c>
      <c r="H1611" s="1">
        <v>72.585840000000005</v>
      </c>
      <c r="I1611" s="1">
        <v>38.21219</v>
      </c>
      <c r="J1611" s="1">
        <v>76.142129999999995</v>
      </c>
    </row>
    <row r="1612" spans="3:10" x14ac:dyDescent="0.3">
      <c r="C1612" s="1">
        <v>1959</v>
      </c>
      <c r="D1612" s="1">
        <v>66.812740000000005</v>
      </c>
      <c r="E1612" s="1">
        <v>60.398530000000001</v>
      </c>
      <c r="F1612" s="1">
        <v>62.264859999999999</v>
      </c>
      <c r="G1612" s="1">
        <v>59.597389999999997</v>
      </c>
      <c r="H1612" s="1">
        <v>72.566509999999994</v>
      </c>
      <c r="I1612" s="1">
        <v>38.471620000000001</v>
      </c>
      <c r="J1612" s="1">
        <v>76.38794</v>
      </c>
    </row>
    <row r="1613" spans="3:10" x14ac:dyDescent="0.3">
      <c r="C1613" s="1">
        <v>1960</v>
      </c>
      <c r="D1613" s="1">
        <v>66.578059999999994</v>
      </c>
      <c r="E1613" s="1">
        <v>59.912260000000003</v>
      </c>
      <c r="F1613" s="1">
        <v>61.91545</v>
      </c>
      <c r="G1613" s="1">
        <v>59.447929999999999</v>
      </c>
      <c r="H1613" s="1">
        <v>72.496470000000002</v>
      </c>
      <c r="I1613" s="1">
        <v>38.707239999999999</v>
      </c>
      <c r="J1613" s="1">
        <v>76.641540000000006</v>
      </c>
    </row>
    <row r="1614" spans="3:10" x14ac:dyDescent="0.3">
      <c r="C1614" s="1">
        <v>1961</v>
      </c>
      <c r="D1614" s="1">
        <v>66.405119999999997</v>
      </c>
      <c r="E1614" s="1">
        <v>59.460479999999997</v>
      </c>
      <c r="F1614" s="1">
        <v>61.650669999999998</v>
      </c>
      <c r="G1614" s="1">
        <v>59.367010000000001</v>
      </c>
      <c r="H1614" s="1">
        <v>72.415019999999998</v>
      </c>
      <c r="I1614" s="1">
        <v>39.044730000000001</v>
      </c>
      <c r="J1614" s="1">
        <v>76.963509999999999</v>
      </c>
    </row>
    <row r="1615" spans="3:10" x14ac:dyDescent="0.3">
      <c r="C1615" s="1">
        <v>1962</v>
      </c>
      <c r="D1615" s="1">
        <v>66.325850000000003</v>
      </c>
      <c r="E1615" s="1">
        <v>59.052410000000002</v>
      </c>
      <c r="F1615" s="1">
        <v>61.453290000000003</v>
      </c>
      <c r="G1615" s="1">
        <v>59.290010000000002</v>
      </c>
      <c r="H1615" s="1">
        <v>72.311350000000004</v>
      </c>
      <c r="I1615" s="1">
        <v>39.346139999999998</v>
      </c>
      <c r="J1615" s="1">
        <v>77.284959999999998</v>
      </c>
    </row>
    <row r="1616" spans="3:10" x14ac:dyDescent="0.3">
      <c r="C1616" s="1">
        <v>1963</v>
      </c>
      <c r="D1616" s="1">
        <v>66.322190000000006</v>
      </c>
      <c r="E1616" s="1">
        <v>58.620330000000003</v>
      </c>
      <c r="F1616" s="1">
        <v>61.30574</v>
      </c>
      <c r="G1616" s="1">
        <v>59.27805</v>
      </c>
      <c r="H1616" s="1">
        <v>72.167280000000005</v>
      </c>
      <c r="I1616" s="1">
        <v>39.640949999999997</v>
      </c>
      <c r="J1616" s="1">
        <v>77.651449999999997</v>
      </c>
    </row>
    <row r="1617" spans="3:10" x14ac:dyDescent="0.3">
      <c r="C1617" s="1">
        <v>1964</v>
      </c>
      <c r="D1617" s="1">
        <v>66.392430000000004</v>
      </c>
      <c r="E1617" s="1">
        <v>58.291490000000003</v>
      </c>
      <c r="F1617" s="1">
        <v>61.250619999999998</v>
      </c>
      <c r="G1617" s="1">
        <v>59.301079999999999</v>
      </c>
      <c r="H1617" s="1">
        <v>72.008179999999996</v>
      </c>
      <c r="I1617" s="1">
        <v>40.011589999999998</v>
      </c>
      <c r="J1617" s="1">
        <v>78.066980000000001</v>
      </c>
    </row>
    <row r="1618" spans="3:10" x14ac:dyDescent="0.3">
      <c r="C1618" s="1">
        <v>1965</v>
      </c>
      <c r="D1618" s="1">
        <v>66.547439999999995</v>
      </c>
      <c r="E1618" s="1">
        <v>58.025770000000001</v>
      </c>
      <c r="F1618" s="1">
        <v>61.280940000000001</v>
      </c>
      <c r="G1618" s="1">
        <v>59.342649999999999</v>
      </c>
      <c r="H1618" s="1">
        <v>71.81138</v>
      </c>
      <c r="I1618" s="1">
        <v>40.328449999999997</v>
      </c>
      <c r="J1618" s="1">
        <v>78.472830000000002</v>
      </c>
    </row>
    <row r="1619" spans="3:10" x14ac:dyDescent="0.3">
      <c r="C1619" s="1">
        <v>1966</v>
      </c>
      <c r="D1619" s="1">
        <v>66.706329999999994</v>
      </c>
      <c r="E1619" s="1">
        <v>57.805010000000003</v>
      </c>
      <c r="F1619" s="1">
        <v>61.37133</v>
      </c>
      <c r="G1619" s="1">
        <v>59.400069999999999</v>
      </c>
      <c r="H1619" s="1">
        <v>71.619929999999997</v>
      </c>
      <c r="I1619" s="1">
        <v>40.662869999999998</v>
      </c>
      <c r="J1619" s="1">
        <v>78.915639999999996</v>
      </c>
    </row>
    <row r="1620" spans="3:10" x14ac:dyDescent="0.3">
      <c r="C1620" s="1">
        <v>1967</v>
      </c>
      <c r="D1620" s="1">
        <v>66.835849999999994</v>
      </c>
      <c r="E1620" s="1">
        <v>57.72925</v>
      </c>
      <c r="F1620" s="1">
        <v>61.549030000000002</v>
      </c>
      <c r="G1620" s="1">
        <v>59.481990000000003</v>
      </c>
      <c r="H1620" s="1">
        <v>71.351399999999998</v>
      </c>
      <c r="I1620" s="1">
        <v>40.928379999999997</v>
      </c>
      <c r="J1620" s="1">
        <v>79.37303</v>
      </c>
    </row>
    <row r="1621" spans="3:10" x14ac:dyDescent="0.3">
      <c r="C1621" s="1">
        <v>1968</v>
      </c>
      <c r="D1621" s="1">
        <v>66.954160000000002</v>
      </c>
      <c r="E1621" s="1">
        <v>57.69415</v>
      </c>
      <c r="F1621" s="1">
        <v>61.767189999999999</v>
      </c>
      <c r="G1621" s="1">
        <v>59.601210000000002</v>
      </c>
      <c r="H1621" s="1">
        <v>71.107020000000006</v>
      </c>
      <c r="I1621" s="1">
        <v>41.210430000000002</v>
      </c>
      <c r="J1621" s="1">
        <v>79.795280000000005</v>
      </c>
    </row>
    <row r="1622" spans="3:10" x14ac:dyDescent="0.3">
      <c r="C1622" s="1">
        <v>1969</v>
      </c>
      <c r="D1622" s="1">
        <v>67.032579999999996</v>
      </c>
      <c r="E1622" s="1">
        <v>57.775030000000001</v>
      </c>
      <c r="F1622" s="1">
        <v>62.065689999999996</v>
      </c>
      <c r="G1622" s="1">
        <v>59.719050000000003</v>
      </c>
      <c r="H1622" s="1">
        <v>70.796499999999995</v>
      </c>
      <c r="I1622" s="1">
        <v>41.478769999999997</v>
      </c>
      <c r="J1622" s="1">
        <v>80.281080000000003</v>
      </c>
    </row>
    <row r="1623" spans="3:10" x14ac:dyDescent="0.3">
      <c r="C1623" s="1">
        <v>1970</v>
      </c>
      <c r="D1623" s="1">
        <v>67.027720000000002</v>
      </c>
      <c r="E1623" s="1">
        <v>57.926020000000001</v>
      </c>
      <c r="F1623" s="1">
        <v>62.364579999999997</v>
      </c>
      <c r="G1623" s="1">
        <v>59.836179999999999</v>
      </c>
      <c r="H1623" s="1">
        <v>70.501289999999997</v>
      </c>
      <c r="I1623" s="1">
        <v>41.694949999999999</v>
      </c>
      <c r="J1623" s="1">
        <v>80.784540000000007</v>
      </c>
    </row>
    <row r="1624" spans="3:10" x14ac:dyDescent="0.3">
      <c r="C1624" s="1">
        <v>1971</v>
      </c>
      <c r="D1624" s="1">
        <v>66.94059</v>
      </c>
      <c r="E1624" s="1">
        <v>58.168329999999997</v>
      </c>
      <c r="F1624" s="1">
        <v>62.711739999999999</v>
      </c>
      <c r="G1624" s="1">
        <v>59.912089999999999</v>
      </c>
      <c r="H1624" s="1">
        <v>70.205960000000005</v>
      </c>
      <c r="I1624" s="1">
        <v>41.915260000000004</v>
      </c>
      <c r="J1624" s="1">
        <v>81.302530000000004</v>
      </c>
    </row>
    <row r="1625" spans="3:10" x14ac:dyDescent="0.3">
      <c r="C1625" s="1">
        <v>1972</v>
      </c>
      <c r="D1625" s="1">
        <v>66.75909</v>
      </c>
      <c r="E1625" s="1">
        <v>58.45834</v>
      </c>
      <c r="F1625" s="1">
        <v>63.067430000000002</v>
      </c>
      <c r="G1625" s="1">
        <v>59.984549999999999</v>
      </c>
      <c r="H1625" s="1">
        <v>69.902869999999993</v>
      </c>
      <c r="I1625" s="1">
        <v>42.067869999999999</v>
      </c>
      <c r="J1625" s="1">
        <v>81.7761</v>
      </c>
    </row>
    <row r="1626" spans="3:10" x14ac:dyDescent="0.3">
      <c r="C1626" s="1">
        <v>1973</v>
      </c>
      <c r="D1626" s="1">
        <v>66.479399999999998</v>
      </c>
      <c r="E1626" s="1">
        <v>58.808990000000001</v>
      </c>
      <c r="F1626" s="1">
        <v>63.434550000000002</v>
      </c>
      <c r="G1626" s="1">
        <v>60.048270000000002</v>
      </c>
      <c r="H1626" s="1">
        <v>69.611990000000006</v>
      </c>
      <c r="I1626" s="1">
        <v>42.189039999999999</v>
      </c>
      <c r="J1626" s="1">
        <v>82.283190000000005</v>
      </c>
    </row>
    <row r="1627" spans="3:10" x14ac:dyDescent="0.3">
      <c r="C1627" s="1">
        <v>1974</v>
      </c>
      <c r="D1627" s="1">
        <v>66.092609999999993</v>
      </c>
      <c r="E1627" s="1">
        <v>59.140900000000002</v>
      </c>
      <c r="F1627" s="1">
        <v>63.772239999999996</v>
      </c>
      <c r="G1627" s="1">
        <v>59.988280000000003</v>
      </c>
      <c r="H1627" s="1">
        <v>69.306319999999999</v>
      </c>
      <c r="I1627" s="1">
        <v>42.290370000000003</v>
      </c>
      <c r="J1627" s="1">
        <v>82.778549999999996</v>
      </c>
    </row>
    <row r="1628" spans="3:10" x14ac:dyDescent="0.3">
      <c r="C1628" s="1">
        <v>1975</v>
      </c>
      <c r="D1628" s="1">
        <v>65.598070000000007</v>
      </c>
      <c r="E1628" s="1">
        <v>59.530900000000003</v>
      </c>
      <c r="F1628" s="1">
        <v>64.074380000000005</v>
      </c>
      <c r="G1628" s="1">
        <v>59.923439999999999</v>
      </c>
      <c r="H1628" s="1">
        <v>69.041349999999994</v>
      </c>
      <c r="I1628" s="1">
        <v>42.34422</v>
      </c>
      <c r="J1628" s="1">
        <v>83.266919999999999</v>
      </c>
    </row>
    <row r="1629" spans="3:10" x14ac:dyDescent="0.3">
      <c r="C1629" s="1">
        <v>1976</v>
      </c>
      <c r="D1629" s="1">
        <v>65.020489999999995</v>
      </c>
      <c r="E1629" s="1">
        <v>59.955109999999998</v>
      </c>
      <c r="F1629" s="1">
        <v>64.322400000000002</v>
      </c>
      <c r="G1629" s="1">
        <v>59.80959</v>
      </c>
      <c r="H1629" s="1">
        <v>68.747569999999996</v>
      </c>
      <c r="I1629" s="1">
        <v>42.37453</v>
      </c>
      <c r="J1629" s="1">
        <v>83.764849999999996</v>
      </c>
    </row>
    <row r="1630" spans="3:10" x14ac:dyDescent="0.3">
      <c r="C1630" s="1">
        <v>1977</v>
      </c>
      <c r="D1630" s="1">
        <v>64.371669999999995</v>
      </c>
      <c r="E1630" s="1">
        <v>60.390129999999999</v>
      </c>
      <c r="F1630" s="1">
        <v>64.585160000000002</v>
      </c>
      <c r="G1630" s="1">
        <v>59.628239999999998</v>
      </c>
      <c r="H1630" s="1">
        <v>68.525760000000005</v>
      </c>
      <c r="I1630" s="1">
        <v>42.370260000000002</v>
      </c>
      <c r="J1630" s="1">
        <v>84.265339999999995</v>
      </c>
    </row>
    <row r="1631" spans="3:10" x14ac:dyDescent="0.3">
      <c r="C1631" s="1">
        <v>1978</v>
      </c>
      <c r="D1631" s="1">
        <v>63.670160000000003</v>
      </c>
      <c r="E1631" s="1">
        <v>60.730110000000003</v>
      </c>
      <c r="F1631" s="1">
        <v>64.730879999999999</v>
      </c>
      <c r="G1631" s="1">
        <v>59.37659</v>
      </c>
      <c r="H1631" s="1">
        <v>68.306089999999998</v>
      </c>
      <c r="I1631" s="1">
        <v>42.362990000000003</v>
      </c>
      <c r="J1631" s="1">
        <v>84.671379999999999</v>
      </c>
    </row>
    <row r="1632" spans="3:10" x14ac:dyDescent="0.3">
      <c r="C1632" s="1">
        <v>1979</v>
      </c>
      <c r="D1632" s="1">
        <v>62.964950000000002</v>
      </c>
      <c r="E1632" s="1">
        <v>61.01455</v>
      </c>
      <c r="F1632" s="1">
        <v>64.860349999999997</v>
      </c>
      <c r="G1632" s="1">
        <v>59.060049999999997</v>
      </c>
      <c r="H1632" s="1">
        <v>68.110280000000003</v>
      </c>
      <c r="I1632" s="1">
        <v>42.353079999999999</v>
      </c>
      <c r="J1632" s="1">
        <v>85.134969999999996</v>
      </c>
    </row>
    <row r="1633" spans="3:10" x14ac:dyDescent="0.3">
      <c r="C1633" s="1">
        <v>1980</v>
      </c>
      <c r="D1633" s="1">
        <v>62.262900000000002</v>
      </c>
      <c r="E1633" s="1">
        <v>61.311419999999998</v>
      </c>
      <c r="F1633" s="1">
        <v>64.919640000000001</v>
      </c>
      <c r="G1633" s="1">
        <v>58.715049999999998</v>
      </c>
      <c r="H1633" s="1">
        <v>67.935270000000003</v>
      </c>
      <c r="I1633" s="1">
        <v>42.327840000000002</v>
      </c>
      <c r="J1633" s="1">
        <v>85.535939999999997</v>
      </c>
    </row>
    <row r="1634" spans="3:10" x14ac:dyDescent="0.3">
      <c r="C1634" s="1">
        <v>1981</v>
      </c>
      <c r="D1634" s="1">
        <v>61.588180000000001</v>
      </c>
      <c r="E1634" s="1">
        <v>61.509250000000002</v>
      </c>
      <c r="F1634" s="1">
        <v>64.95044</v>
      </c>
      <c r="G1634" s="1">
        <v>58.383760000000002</v>
      </c>
      <c r="H1634" s="1">
        <v>67.775919999999999</v>
      </c>
      <c r="I1634" s="1">
        <v>42.266559999999998</v>
      </c>
      <c r="J1634" s="1">
        <v>85.890299999999996</v>
      </c>
    </row>
    <row r="1635" spans="3:10" x14ac:dyDescent="0.3">
      <c r="C1635" s="1">
        <v>1982</v>
      </c>
      <c r="D1635" s="1">
        <v>60.993189999999998</v>
      </c>
      <c r="E1635" s="1">
        <v>61.659489999999998</v>
      </c>
      <c r="F1635" s="1">
        <v>64.94802</v>
      </c>
      <c r="G1635" s="1">
        <v>57.966720000000002</v>
      </c>
      <c r="H1635" s="1">
        <v>67.633449999999996</v>
      </c>
      <c r="I1635" s="1">
        <v>42.279290000000003</v>
      </c>
      <c r="J1635" s="1">
        <v>86.258799999999994</v>
      </c>
    </row>
    <row r="1636" spans="3:10" x14ac:dyDescent="0.3">
      <c r="C1636" s="1">
        <v>1983</v>
      </c>
      <c r="D1636" s="1">
        <v>60.491100000000003</v>
      </c>
      <c r="E1636" s="1">
        <v>61.660119999999999</v>
      </c>
      <c r="F1636" s="1">
        <v>64.891329999999996</v>
      </c>
      <c r="G1636" s="1">
        <v>57.4604</v>
      </c>
      <c r="H1636" s="1">
        <v>67.502420000000001</v>
      </c>
      <c r="I1636" s="1">
        <v>42.249160000000003</v>
      </c>
      <c r="J1636" s="1">
        <v>86.581969999999998</v>
      </c>
    </row>
    <row r="1637" spans="3:10" x14ac:dyDescent="0.3">
      <c r="C1637" s="1">
        <v>1984</v>
      </c>
      <c r="D1637" s="1">
        <v>60.107909999999997</v>
      </c>
      <c r="E1637" s="1">
        <v>61.763570000000001</v>
      </c>
      <c r="F1637" s="1">
        <v>64.871669999999995</v>
      </c>
      <c r="G1637" s="1">
        <v>57.005450000000003</v>
      </c>
      <c r="H1637" s="1">
        <v>67.397459999999995</v>
      </c>
      <c r="I1637" s="1">
        <v>42.338140000000003</v>
      </c>
      <c r="J1637" s="1">
        <v>86.882180000000005</v>
      </c>
    </row>
    <row r="1638" spans="3:10" x14ac:dyDescent="0.3">
      <c r="C1638" s="1">
        <v>1985</v>
      </c>
      <c r="D1638" s="1">
        <v>59.866349999999997</v>
      </c>
      <c r="E1638" s="1">
        <v>61.726990000000001</v>
      </c>
      <c r="F1638" s="1">
        <v>64.812610000000006</v>
      </c>
      <c r="G1638" s="1">
        <v>56.60474</v>
      </c>
      <c r="H1638" s="1">
        <v>67.273579999999995</v>
      </c>
      <c r="I1638" s="1">
        <v>42.441290000000002</v>
      </c>
      <c r="J1638" s="1">
        <v>87.141390000000001</v>
      </c>
    </row>
    <row r="1639" spans="3:10" x14ac:dyDescent="0.3">
      <c r="C1639" s="1">
        <v>1986</v>
      </c>
      <c r="D1639" s="1">
        <v>59.7498</v>
      </c>
      <c r="E1639" s="1">
        <v>61.670050000000003</v>
      </c>
      <c r="F1639" s="1">
        <v>64.786739999999995</v>
      </c>
      <c r="G1639" s="1">
        <v>56.119549999999997</v>
      </c>
      <c r="H1639" s="1">
        <v>67.164320000000004</v>
      </c>
      <c r="I1639" s="1">
        <v>42.590009999999999</v>
      </c>
      <c r="J1639" s="1">
        <v>87.386889999999994</v>
      </c>
    </row>
    <row r="1640" spans="3:10" x14ac:dyDescent="0.3">
      <c r="C1640" s="1">
        <v>1987</v>
      </c>
      <c r="D1640" s="1">
        <v>59.76502</v>
      </c>
      <c r="E1640" s="1">
        <v>61.579740000000001</v>
      </c>
      <c r="F1640" s="1">
        <v>64.793589999999995</v>
      </c>
      <c r="G1640" s="1">
        <v>55.713790000000003</v>
      </c>
      <c r="H1640" s="1">
        <v>67.029309999999995</v>
      </c>
      <c r="I1640" s="1">
        <v>42.777299999999997</v>
      </c>
      <c r="J1640" s="1">
        <v>87.576560000000001</v>
      </c>
    </row>
    <row r="1641" spans="3:10" x14ac:dyDescent="0.3">
      <c r="C1641" s="1">
        <v>1988</v>
      </c>
      <c r="D1641" s="1">
        <v>59.920499999999997</v>
      </c>
      <c r="E1641" s="1">
        <v>61.518749999999997</v>
      </c>
      <c r="F1641" s="1">
        <v>64.810209999999998</v>
      </c>
      <c r="G1641" s="1">
        <v>55.3185</v>
      </c>
      <c r="H1641" s="1">
        <v>66.896010000000004</v>
      </c>
      <c r="I1641" s="1">
        <v>43.110599999999998</v>
      </c>
      <c r="J1641" s="1">
        <v>87.757480000000001</v>
      </c>
    </row>
    <row r="1642" spans="3:10" x14ac:dyDescent="0.3">
      <c r="C1642" s="1">
        <v>1989</v>
      </c>
      <c r="D1642" s="1">
        <v>60.237229999999997</v>
      </c>
      <c r="E1642" s="1">
        <v>61.449570000000001</v>
      </c>
      <c r="F1642" s="1">
        <v>64.917670000000001</v>
      </c>
      <c r="G1642" s="1">
        <v>54.956380000000003</v>
      </c>
      <c r="H1642" s="1">
        <v>66.752200000000002</v>
      </c>
      <c r="I1642" s="1">
        <v>43.428130000000003</v>
      </c>
      <c r="J1642" s="1">
        <v>87.936329999999998</v>
      </c>
    </row>
    <row r="1643" spans="3:10" x14ac:dyDescent="0.3">
      <c r="C1643" s="1">
        <v>1990</v>
      </c>
      <c r="D1643" s="1">
        <v>60.678339999999999</v>
      </c>
      <c r="E1643" s="1">
        <v>61.37238</v>
      </c>
      <c r="F1643" s="1">
        <v>65.060699999999997</v>
      </c>
      <c r="G1643" s="1">
        <v>54.68112</v>
      </c>
      <c r="H1643" s="1">
        <v>66.583669999999998</v>
      </c>
      <c r="I1643" s="1">
        <v>43.866700000000002</v>
      </c>
      <c r="J1643" s="1">
        <v>88.069360000000003</v>
      </c>
    </row>
    <row r="1644" spans="3:10" x14ac:dyDescent="0.3">
      <c r="C1644" s="1">
        <v>1991</v>
      </c>
      <c r="D1644" s="1">
        <v>61.228279999999998</v>
      </c>
      <c r="E1644" s="1">
        <v>61.36506</v>
      </c>
      <c r="F1644" s="1">
        <v>65.272409999999994</v>
      </c>
      <c r="G1644" s="1">
        <v>54.455240000000003</v>
      </c>
      <c r="H1644" s="1">
        <v>66.401499999999999</v>
      </c>
      <c r="I1644" s="1">
        <v>44.42259</v>
      </c>
      <c r="J1644" s="1">
        <v>88.202070000000006</v>
      </c>
    </row>
    <row r="1645" spans="3:10" x14ac:dyDescent="0.3">
      <c r="C1645" s="1">
        <v>1992</v>
      </c>
      <c r="D1645" s="1">
        <v>61.867849999999997</v>
      </c>
      <c r="E1645" s="1">
        <v>61.43618</v>
      </c>
      <c r="F1645" s="1">
        <v>65.533810000000003</v>
      </c>
      <c r="G1645" s="1">
        <v>54.227620000000002</v>
      </c>
      <c r="H1645" s="1">
        <v>66.210400000000007</v>
      </c>
      <c r="I1645" s="1">
        <v>45.029539999999997</v>
      </c>
      <c r="J1645" s="1">
        <v>88.328530000000001</v>
      </c>
    </row>
    <row r="1646" spans="3:10" x14ac:dyDescent="0.3">
      <c r="C1646" s="1">
        <v>1993</v>
      </c>
      <c r="D1646" s="1">
        <v>62.575099999999999</v>
      </c>
      <c r="E1646" s="1">
        <v>61.557360000000003</v>
      </c>
      <c r="F1646" s="1">
        <v>65.835509999999999</v>
      </c>
      <c r="G1646" s="1">
        <v>54.088410000000003</v>
      </c>
      <c r="H1646" s="1">
        <v>65.975170000000006</v>
      </c>
      <c r="I1646" s="1">
        <v>45.710709999999999</v>
      </c>
      <c r="J1646" s="1">
        <v>88.421120000000002</v>
      </c>
    </row>
    <row r="1647" spans="3:10" x14ac:dyDescent="0.3">
      <c r="C1647" s="1">
        <v>1994</v>
      </c>
      <c r="D1647" s="1">
        <v>63.315980000000003</v>
      </c>
      <c r="E1647" s="1">
        <v>61.662599999999998</v>
      </c>
      <c r="F1647" s="1">
        <v>66.180260000000004</v>
      </c>
      <c r="G1647" s="1">
        <v>53.939079999999997</v>
      </c>
      <c r="H1647" s="1">
        <v>65.734859999999998</v>
      </c>
      <c r="I1647" s="1">
        <v>46.385219999999997</v>
      </c>
      <c r="J1647" s="1">
        <v>88.516599999999997</v>
      </c>
    </row>
    <row r="1648" spans="3:10" x14ac:dyDescent="0.3">
      <c r="C1648" s="1">
        <v>1995</v>
      </c>
      <c r="D1648" s="1">
        <v>64.048779999999994</v>
      </c>
      <c r="E1648" s="1">
        <v>61.960239999999999</v>
      </c>
      <c r="F1648" s="1">
        <v>66.622169999999997</v>
      </c>
      <c r="G1648" s="1">
        <v>53.860729999999997</v>
      </c>
      <c r="H1648" s="1">
        <v>65.453289999999996</v>
      </c>
      <c r="I1648" s="1">
        <v>47.168419999999998</v>
      </c>
      <c r="J1648" s="1">
        <v>88.638390000000001</v>
      </c>
    </row>
    <row r="1649" spans="3:10" x14ac:dyDescent="0.3">
      <c r="C1649" s="1">
        <v>1996</v>
      </c>
      <c r="D1649" s="1">
        <v>64.722530000000006</v>
      </c>
      <c r="E1649" s="1">
        <v>62.257170000000002</v>
      </c>
      <c r="F1649" s="1">
        <v>67.058989999999994</v>
      </c>
      <c r="G1649" s="1">
        <v>53.783329999999999</v>
      </c>
      <c r="H1649" s="1">
        <v>65.131709999999998</v>
      </c>
      <c r="I1649" s="1">
        <v>48.042520000000003</v>
      </c>
      <c r="J1649" s="1">
        <v>88.73451</v>
      </c>
    </row>
    <row r="1650" spans="3:10" x14ac:dyDescent="0.3">
      <c r="C1650" s="1">
        <v>1997</v>
      </c>
      <c r="D1650" s="1">
        <v>65.349419999999995</v>
      </c>
      <c r="E1650" s="1">
        <v>62.62012</v>
      </c>
      <c r="F1650" s="1">
        <v>67.474329999999995</v>
      </c>
      <c r="G1650" s="1">
        <v>53.743070000000003</v>
      </c>
      <c r="H1650" s="1">
        <v>64.839690000000004</v>
      </c>
      <c r="I1650" s="1">
        <v>48.870620000000002</v>
      </c>
      <c r="J1650" s="1">
        <v>88.830690000000004</v>
      </c>
    </row>
    <row r="1651" spans="3:10" x14ac:dyDescent="0.3">
      <c r="C1651" s="1">
        <v>1998</v>
      </c>
      <c r="D1651" s="1">
        <v>65.881190000000004</v>
      </c>
      <c r="E1651" s="1">
        <v>63.060980000000001</v>
      </c>
      <c r="F1651" s="1">
        <v>67.915940000000006</v>
      </c>
      <c r="G1651" s="1">
        <v>53.704340000000002</v>
      </c>
      <c r="H1651" s="1">
        <v>64.511960000000002</v>
      </c>
      <c r="I1651" s="1">
        <v>49.772750000000002</v>
      </c>
      <c r="J1651" s="1">
        <v>88.940780000000004</v>
      </c>
    </row>
    <row r="1652" spans="3:10" x14ac:dyDescent="0.3">
      <c r="C1652" s="1">
        <v>1999</v>
      </c>
      <c r="D1652" s="1">
        <v>66.269850000000005</v>
      </c>
      <c r="E1652" s="1">
        <v>63.544840000000001</v>
      </c>
      <c r="F1652" s="1">
        <v>68.324160000000006</v>
      </c>
      <c r="G1652" s="1">
        <v>53.676819999999999</v>
      </c>
      <c r="H1652" s="1">
        <v>64.153589999999994</v>
      </c>
      <c r="I1652" s="1">
        <v>50.650669999999998</v>
      </c>
      <c r="J1652" s="1">
        <v>89.059610000000006</v>
      </c>
    </row>
    <row r="1653" spans="3:10" x14ac:dyDescent="0.3">
      <c r="C1653" s="1">
        <v>2000</v>
      </c>
      <c r="D1653" s="1">
        <v>66.519409999999993</v>
      </c>
      <c r="E1653" s="1">
        <v>63.931919999999998</v>
      </c>
      <c r="F1653" s="1">
        <v>68.615009999999998</v>
      </c>
      <c r="G1653" s="1">
        <v>53.55789</v>
      </c>
      <c r="H1653" s="1">
        <v>63.72813</v>
      </c>
      <c r="I1653" s="1">
        <v>51.48424</v>
      </c>
      <c r="J1653" s="1">
        <v>89.095219999999998</v>
      </c>
    </row>
    <row r="1654" spans="3:10" x14ac:dyDescent="0.3">
      <c r="C1654" s="1">
        <v>2001</v>
      </c>
      <c r="D1654" s="1">
        <v>66.607119999999995</v>
      </c>
      <c r="E1654" s="1">
        <v>64.429370000000006</v>
      </c>
      <c r="F1654" s="1">
        <v>68.892499999999998</v>
      </c>
      <c r="G1654" s="1">
        <v>53.471330000000002</v>
      </c>
      <c r="H1654" s="1">
        <v>63.379570000000001</v>
      </c>
      <c r="I1654" s="1">
        <v>52.304290000000002</v>
      </c>
      <c r="J1654" s="1">
        <v>89.189009999999996</v>
      </c>
    </row>
    <row r="1655" spans="3:10" x14ac:dyDescent="0.3">
      <c r="C1655" s="1">
        <v>2002</v>
      </c>
      <c r="D1655" s="1">
        <v>66.546189999999996</v>
      </c>
      <c r="E1655" s="1">
        <v>64.864379999999997</v>
      </c>
      <c r="F1655" s="1">
        <v>69.150589999999994</v>
      </c>
      <c r="G1655" s="1">
        <v>53.384880000000003</v>
      </c>
      <c r="H1655" s="1">
        <v>63.019629999999999</v>
      </c>
      <c r="I1655" s="1">
        <v>53.157069999999997</v>
      </c>
      <c r="J1655" s="1">
        <v>89.330119999999994</v>
      </c>
    </row>
    <row r="1656" spans="3:10" x14ac:dyDescent="0.3">
      <c r="C1656" s="1">
        <v>2003</v>
      </c>
      <c r="D1656" s="1">
        <v>66.389740000000003</v>
      </c>
      <c r="E1656" s="1">
        <v>65.33708</v>
      </c>
      <c r="F1656" s="1">
        <v>69.297439999999995</v>
      </c>
      <c r="G1656" s="1">
        <v>53.218649999999997</v>
      </c>
      <c r="H1656" s="1">
        <v>62.683880000000002</v>
      </c>
      <c r="I1656" s="1">
        <v>53.944000000000003</v>
      </c>
      <c r="J1656" s="1">
        <v>89.437619999999995</v>
      </c>
    </row>
    <row r="1657" spans="3:10" x14ac:dyDescent="0.3">
      <c r="C1657" s="1">
        <v>2004</v>
      </c>
      <c r="D1657" s="1">
        <v>66.123779999999996</v>
      </c>
      <c r="E1657" s="1">
        <v>65.641549999999995</v>
      </c>
      <c r="F1657" s="1">
        <v>69.397949999999994</v>
      </c>
      <c r="G1657" s="1">
        <v>53.073410000000003</v>
      </c>
      <c r="H1657" s="1">
        <v>62.363619999999997</v>
      </c>
      <c r="I1657" s="1">
        <v>54.702219999999997</v>
      </c>
      <c r="J1657" s="1">
        <v>89.548109999999994</v>
      </c>
    </row>
    <row r="1658" spans="3:10" x14ac:dyDescent="0.3">
      <c r="C1658" s="1">
        <v>2005</v>
      </c>
      <c r="D1658" s="1">
        <v>65.771039999999999</v>
      </c>
      <c r="E1658" s="1">
        <v>65.99091</v>
      </c>
      <c r="F1658" s="1">
        <v>69.395259999999993</v>
      </c>
      <c r="G1658" s="1">
        <v>52.89846</v>
      </c>
      <c r="H1658" s="1">
        <v>62.03454</v>
      </c>
      <c r="I1658" s="1">
        <v>55.450740000000003</v>
      </c>
      <c r="J1658" s="1">
        <v>89.692939999999993</v>
      </c>
    </row>
    <row r="1659" spans="3:10" x14ac:dyDescent="0.3">
      <c r="C1659" s="1">
        <v>2006</v>
      </c>
      <c r="D1659" s="1">
        <v>65.379589999999993</v>
      </c>
      <c r="E1659" s="1">
        <v>66.216030000000003</v>
      </c>
      <c r="F1659" s="1">
        <v>69.331140000000005</v>
      </c>
      <c r="G1659" s="1">
        <v>52.596919999999997</v>
      </c>
      <c r="H1659" s="1">
        <v>61.744210000000002</v>
      </c>
      <c r="I1659" s="1">
        <v>56.096769999999999</v>
      </c>
      <c r="J1659" s="1">
        <v>89.828500000000005</v>
      </c>
    </row>
    <row r="1660" spans="3:10" x14ac:dyDescent="0.3">
      <c r="C1660" s="1">
        <v>2007</v>
      </c>
      <c r="D1660" s="1">
        <v>64.980789999999999</v>
      </c>
      <c r="E1660" s="1">
        <v>66.337159999999997</v>
      </c>
      <c r="F1660" s="1">
        <v>69.19332</v>
      </c>
      <c r="G1660" s="1">
        <v>52.352699999999999</v>
      </c>
      <c r="H1660" s="1">
        <v>61.4437</v>
      </c>
      <c r="I1660" s="1">
        <v>56.717230000000001</v>
      </c>
      <c r="J1660" s="1">
        <v>89.95138</v>
      </c>
    </row>
    <row r="1661" spans="3:10" x14ac:dyDescent="0.3">
      <c r="C1661" s="1">
        <v>2008</v>
      </c>
      <c r="D1661" s="1">
        <v>64.602270000000004</v>
      </c>
      <c r="E1661" s="1">
        <v>66.403329999999997</v>
      </c>
      <c r="F1661" s="1">
        <v>68.958849999999998</v>
      </c>
      <c r="G1661" s="1">
        <v>52.019590000000001</v>
      </c>
      <c r="H1661" s="1">
        <v>61.178759999999997</v>
      </c>
      <c r="I1661" s="1">
        <v>57.344209999999997</v>
      </c>
      <c r="J1661" s="1">
        <v>90.044110000000003</v>
      </c>
    </row>
    <row r="1662" spans="3:10" x14ac:dyDescent="0.3">
      <c r="C1662" s="1">
        <v>2009</v>
      </c>
      <c r="D1662" s="1">
        <v>64.288790000000006</v>
      </c>
      <c r="E1662" s="1">
        <v>66.351950000000002</v>
      </c>
      <c r="F1662" s="1">
        <v>68.680689999999998</v>
      </c>
      <c r="G1662" s="1">
        <v>51.636859999999999</v>
      </c>
      <c r="H1662" s="1">
        <v>60.927770000000002</v>
      </c>
      <c r="I1662" s="1">
        <v>57.897959999999998</v>
      </c>
      <c r="J1662" s="1">
        <v>90.154070000000004</v>
      </c>
    </row>
    <row r="1663" spans="3:10" x14ac:dyDescent="0.3">
      <c r="C1663" s="1">
        <v>2010</v>
      </c>
      <c r="D1663" s="1">
        <v>64.066919999999996</v>
      </c>
      <c r="E1663" s="1">
        <v>66.223749999999995</v>
      </c>
      <c r="F1663" s="1">
        <v>68.371359999999996</v>
      </c>
      <c r="G1663" s="1">
        <v>51.269030000000001</v>
      </c>
      <c r="H1663" s="1">
        <v>60.704079999999998</v>
      </c>
      <c r="I1663" s="1">
        <v>58.368040000000001</v>
      </c>
      <c r="J1663" s="1">
        <v>90.212320000000005</v>
      </c>
    </row>
    <row r="1664" spans="3:10" x14ac:dyDescent="0.3">
      <c r="C1664" s="1">
        <v>2011</v>
      </c>
      <c r="D1664" s="1">
        <v>63.944740000000003</v>
      </c>
      <c r="E1664" s="1">
        <v>65.997299999999996</v>
      </c>
      <c r="F1664" s="1">
        <v>68.063280000000006</v>
      </c>
      <c r="G1664" s="1">
        <v>50.84834</v>
      </c>
      <c r="H1664" s="1">
        <v>60.512059999999998</v>
      </c>
      <c r="I1664" s="1">
        <v>58.841169999999998</v>
      </c>
      <c r="J1664" s="1">
        <v>90.309610000000006</v>
      </c>
    </row>
    <row r="1665" spans="3:10" x14ac:dyDescent="0.3">
      <c r="C1665" s="1">
        <v>2012</v>
      </c>
      <c r="D1665" s="1">
        <v>63.906660000000002</v>
      </c>
      <c r="E1665" s="1">
        <v>65.699830000000006</v>
      </c>
      <c r="F1665" s="1">
        <v>67.729950000000002</v>
      </c>
      <c r="G1665" s="1">
        <v>50.432720000000003</v>
      </c>
      <c r="H1665" s="1">
        <v>60.333550000000002</v>
      </c>
      <c r="I1665" s="1">
        <v>59.24597</v>
      </c>
      <c r="J1665" s="1">
        <v>90.368179999999995</v>
      </c>
    </row>
    <row r="1666" spans="3:10" x14ac:dyDescent="0.3">
      <c r="C1666" s="1">
        <v>2013</v>
      </c>
      <c r="D1666" s="1">
        <v>63.968800000000002</v>
      </c>
      <c r="E1666" s="1">
        <v>65.393379999999993</v>
      </c>
      <c r="F1666" s="1">
        <v>67.440799999999996</v>
      </c>
      <c r="G1666" s="1">
        <v>49.998179999999998</v>
      </c>
      <c r="H1666" s="1">
        <v>60.184480000000001</v>
      </c>
      <c r="I1666" s="1">
        <v>59.638759999999998</v>
      </c>
      <c r="J1666" s="1">
        <v>90.419169999999994</v>
      </c>
    </row>
    <row r="1667" spans="3:10" x14ac:dyDescent="0.3">
      <c r="C1667" s="1">
        <v>2014</v>
      </c>
      <c r="D1667" s="1">
        <v>64.206050000000005</v>
      </c>
      <c r="E1667" s="1">
        <v>65.028570000000002</v>
      </c>
      <c r="F1667" s="1">
        <v>67.118089999999995</v>
      </c>
      <c r="G1667" s="1">
        <v>49.586709999999997</v>
      </c>
      <c r="H1667" s="1">
        <v>60.036050000000003</v>
      </c>
      <c r="I1667" s="1">
        <v>59.96566</v>
      </c>
      <c r="J1667" s="1">
        <v>90.41131</v>
      </c>
    </row>
    <row r="1668" spans="3:10" x14ac:dyDescent="0.3">
      <c r="C1668" s="1">
        <v>2015</v>
      </c>
      <c r="D1668" s="1">
        <v>64.59948</v>
      </c>
      <c r="E1668" s="1">
        <v>64.618620000000007</v>
      </c>
      <c r="F1668" s="1">
        <v>66.876630000000006</v>
      </c>
      <c r="G1668" s="1">
        <v>49.119210000000002</v>
      </c>
      <c r="H1668" s="1">
        <v>59.897460000000002</v>
      </c>
      <c r="I1668" s="1">
        <v>60.247790000000002</v>
      </c>
      <c r="J1668" s="1">
        <v>90.396439999999998</v>
      </c>
    </row>
    <row r="1669" spans="3:10" x14ac:dyDescent="0.3">
      <c r="C1669" s="1">
        <v>2016</v>
      </c>
      <c r="D1669" s="1">
        <v>65.101410000000001</v>
      </c>
      <c r="E1669" s="1">
        <v>64.24521</v>
      </c>
      <c r="F1669" s="1">
        <v>66.688940000000002</v>
      </c>
      <c r="G1669" s="1">
        <v>48.70796</v>
      </c>
      <c r="H1669" s="1">
        <v>59.801769999999998</v>
      </c>
      <c r="I1669" s="1">
        <v>60.623199999999997</v>
      </c>
      <c r="J1669" s="1">
        <v>90.413539999999998</v>
      </c>
    </row>
    <row r="1670" spans="3:10" x14ac:dyDescent="0.3">
      <c r="C1670" s="1">
        <v>2017</v>
      </c>
      <c r="D1670" s="1">
        <v>65.688519999999997</v>
      </c>
      <c r="E1670" s="1">
        <v>63.90184</v>
      </c>
      <c r="F1670" s="1">
        <v>66.555599999999998</v>
      </c>
      <c r="G1670" s="1">
        <v>48.388269999999999</v>
      </c>
      <c r="H1670" s="1">
        <v>59.716720000000002</v>
      </c>
      <c r="I1670" s="1">
        <v>60.920720000000003</v>
      </c>
      <c r="J1670" s="1">
        <v>90.352810000000005</v>
      </c>
    </row>
    <row r="1671" spans="3:10" x14ac:dyDescent="0.3">
      <c r="C1671" s="1">
        <v>2018</v>
      </c>
      <c r="D1671" s="1">
        <v>66.404719999999998</v>
      </c>
      <c r="E1671" s="1">
        <v>63.567279999999997</v>
      </c>
      <c r="F1671" s="1">
        <v>66.50797</v>
      </c>
      <c r="G1671" s="1">
        <v>47.95608</v>
      </c>
      <c r="H1671" s="1">
        <v>59.659329999999997</v>
      </c>
      <c r="I1671" s="1">
        <v>61.163609999999998</v>
      </c>
      <c r="J1671" s="1">
        <v>90.300160000000005</v>
      </c>
    </row>
    <row r="1672" spans="3:10" x14ac:dyDescent="0.3">
      <c r="C1672" s="1">
        <v>2019</v>
      </c>
      <c r="D1672" s="1">
        <v>67.227860000000007</v>
      </c>
      <c r="E1672" s="1">
        <v>63.314070000000001</v>
      </c>
      <c r="F1672" s="1">
        <v>66.490690000000001</v>
      </c>
      <c r="G1672" s="1">
        <v>47.61656</v>
      </c>
      <c r="H1672" s="1">
        <v>59.598979999999997</v>
      </c>
      <c r="I1672" s="1">
        <v>61.47569</v>
      </c>
      <c r="J1672" s="1">
        <v>90.213809999999995</v>
      </c>
    </row>
    <row r="1673" spans="3:10" x14ac:dyDescent="0.3">
      <c r="C1673" s="1">
        <v>2020</v>
      </c>
      <c r="D1673" s="1">
        <v>68.068529999999996</v>
      </c>
      <c r="E1673" s="1">
        <v>63.120190000000001</v>
      </c>
      <c r="F1673" s="1">
        <v>66.547740000000005</v>
      </c>
      <c r="G1673" s="1">
        <v>47.350490000000001</v>
      </c>
      <c r="H1673" s="1">
        <v>59.574339999999999</v>
      </c>
      <c r="I1673" s="1">
        <v>61.753219999999999</v>
      </c>
      <c r="J1673" s="1">
        <v>90.115099999999998</v>
      </c>
    </row>
    <row r="1674" spans="3:10" x14ac:dyDescent="0.3">
      <c r="C1674" s="1">
        <v>2021</v>
      </c>
      <c r="D1674" s="1">
        <v>68.922920000000005</v>
      </c>
      <c r="E1674" s="1">
        <v>62.95438</v>
      </c>
      <c r="F1674" s="1">
        <v>66.665599999999998</v>
      </c>
      <c r="G1674" s="1">
        <v>47.022739999999999</v>
      </c>
      <c r="H1674" s="1">
        <v>59.558129999999998</v>
      </c>
      <c r="I1674" s="1">
        <v>61.997909999999997</v>
      </c>
      <c r="J1674" s="1">
        <v>89.969210000000004</v>
      </c>
    </row>
    <row r="1675" spans="3:10" x14ac:dyDescent="0.3">
      <c r="C1675" s="1">
        <v>2022</v>
      </c>
      <c r="D1675" s="1">
        <v>69.723249999999993</v>
      </c>
      <c r="E1675" s="1">
        <v>62.99015</v>
      </c>
      <c r="F1675" s="1">
        <v>66.847070000000002</v>
      </c>
      <c r="G1675" s="1">
        <v>46.806849999999997</v>
      </c>
      <c r="H1675" s="1">
        <v>59.587670000000003</v>
      </c>
      <c r="I1675" s="1">
        <v>62.331629999999997</v>
      </c>
      <c r="J1675" s="1">
        <v>89.860230000000001</v>
      </c>
    </row>
    <row r="1676" spans="3:10" x14ac:dyDescent="0.3">
      <c r="C1676" s="1">
        <v>2023</v>
      </c>
      <c r="D1676" s="1">
        <v>70.454740000000001</v>
      </c>
      <c r="E1676" s="1">
        <v>63.012270000000001</v>
      </c>
      <c r="F1676" s="1">
        <v>67.052549999999997</v>
      </c>
      <c r="G1676" s="1">
        <v>46.569929999999999</v>
      </c>
      <c r="H1676" s="1">
        <v>59.629159999999999</v>
      </c>
      <c r="I1676" s="1">
        <v>62.61504</v>
      </c>
      <c r="J1676" s="1">
        <v>89.731740000000002</v>
      </c>
    </row>
    <row r="1677" spans="3:10" x14ac:dyDescent="0.3">
      <c r="C1677" s="1">
        <v>2024</v>
      </c>
      <c r="D1677" s="1">
        <v>71.100669999999994</v>
      </c>
      <c r="E1677" s="1">
        <v>63.126249999999999</v>
      </c>
      <c r="F1677" s="1">
        <v>67.244159999999994</v>
      </c>
      <c r="G1677" s="1">
        <v>46.400910000000003</v>
      </c>
      <c r="H1677" s="1">
        <v>59.689619999999998</v>
      </c>
      <c r="I1677" s="1">
        <v>62.905650000000001</v>
      </c>
      <c r="J1677" s="1">
        <v>89.571259999999995</v>
      </c>
    </row>
    <row r="1678" spans="3:10" x14ac:dyDescent="0.3">
      <c r="C1678" s="1">
        <v>2025</v>
      </c>
      <c r="D1678" s="1">
        <v>71.596500000000006</v>
      </c>
      <c r="E1678" s="1">
        <v>63.34825</v>
      </c>
      <c r="F1678" s="1">
        <v>67.480019999999996</v>
      </c>
      <c r="G1678" s="1">
        <v>46.241549999999997</v>
      </c>
      <c r="H1678" s="1">
        <v>59.786850000000001</v>
      </c>
      <c r="I1678" s="1">
        <v>63.181649999999998</v>
      </c>
      <c r="J1678" s="1">
        <v>89.415480000000002</v>
      </c>
    </row>
    <row r="1679" spans="3:10" x14ac:dyDescent="0.3">
      <c r="C1679" s="1">
        <v>2026</v>
      </c>
      <c r="D1679" s="1">
        <v>71.891440000000003</v>
      </c>
      <c r="E1679" s="1">
        <v>63.537149999999997</v>
      </c>
      <c r="F1679" s="1">
        <v>67.668670000000006</v>
      </c>
      <c r="G1679" s="1">
        <v>46.060609999999997</v>
      </c>
      <c r="H1679" s="1">
        <v>59.908790000000003</v>
      </c>
      <c r="I1679" s="1">
        <v>63.48377</v>
      </c>
      <c r="J1679" s="1">
        <v>89.260480000000001</v>
      </c>
    </row>
    <row r="1680" spans="3:10" x14ac:dyDescent="0.3">
      <c r="C1680" s="1">
        <v>2027</v>
      </c>
      <c r="D1680" s="1">
        <v>71.985020000000006</v>
      </c>
      <c r="E1680" s="1">
        <v>63.809950000000001</v>
      </c>
      <c r="F1680" s="1">
        <v>67.841549999999998</v>
      </c>
      <c r="G1680" s="1">
        <v>45.92604</v>
      </c>
      <c r="H1680" s="1">
        <v>60.056759999999997</v>
      </c>
      <c r="I1680" s="1">
        <v>63.783679999999997</v>
      </c>
      <c r="J1680" s="1">
        <v>89.089690000000004</v>
      </c>
    </row>
    <row r="1681" spans="3:10" x14ac:dyDescent="0.3">
      <c r="C1681" s="1">
        <v>2028</v>
      </c>
      <c r="D1681" s="1">
        <v>71.873469999999998</v>
      </c>
      <c r="E1681" s="1">
        <v>64.0535</v>
      </c>
      <c r="F1681" s="1">
        <v>67.965230000000005</v>
      </c>
      <c r="G1681" s="1">
        <v>45.878129999999999</v>
      </c>
      <c r="H1681" s="1">
        <v>60.27617</v>
      </c>
      <c r="I1681" s="1">
        <v>64.090199999999996</v>
      </c>
      <c r="J1681" s="1">
        <v>88.925420000000003</v>
      </c>
    </row>
    <row r="1682" spans="3:10" x14ac:dyDescent="0.3">
      <c r="C1682" s="1">
        <v>2029</v>
      </c>
      <c r="D1682" s="1">
        <v>71.562250000000006</v>
      </c>
      <c r="E1682" s="1">
        <v>64.312510000000003</v>
      </c>
      <c r="F1682" s="1">
        <v>68.012739999999994</v>
      </c>
      <c r="G1682" s="1">
        <v>45.747430000000001</v>
      </c>
      <c r="H1682" s="1">
        <v>60.472079999999998</v>
      </c>
      <c r="I1682" s="1">
        <v>64.336849999999998</v>
      </c>
      <c r="J1682" s="1">
        <v>88.748080000000002</v>
      </c>
    </row>
    <row r="1683" spans="3:10" x14ac:dyDescent="0.3">
      <c r="C1683" s="1">
        <v>2030</v>
      </c>
      <c r="D1683" s="1">
        <v>71.073800000000006</v>
      </c>
      <c r="E1683" s="1">
        <v>64.571799999999996</v>
      </c>
      <c r="F1683" s="1">
        <v>67.978139999999996</v>
      </c>
      <c r="G1683" s="1">
        <v>45.653849999999998</v>
      </c>
      <c r="H1683" s="1">
        <v>60.721820000000001</v>
      </c>
      <c r="I1683" s="1">
        <v>64.629199999999997</v>
      </c>
      <c r="J1683" s="1">
        <v>88.595190000000002</v>
      </c>
    </row>
    <row r="1684" spans="3:10" x14ac:dyDescent="0.3">
      <c r="C1684" s="1">
        <v>2031</v>
      </c>
      <c r="D1684" s="1">
        <v>70.417810000000003</v>
      </c>
      <c r="E1684" s="1">
        <v>64.735219999999998</v>
      </c>
      <c r="F1684" s="1">
        <v>67.886420000000001</v>
      </c>
      <c r="G1684" s="1">
        <v>45.589210000000001</v>
      </c>
      <c r="H1684" s="1">
        <v>61.009979999999999</v>
      </c>
      <c r="I1684" s="1">
        <v>64.836609999999993</v>
      </c>
      <c r="J1684" s="1">
        <v>88.445650000000001</v>
      </c>
    </row>
    <row r="1685" spans="3:10" x14ac:dyDescent="0.3">
      <c r="C1685" s="1">
        <v>2032</v>
      </c>
      <c r="D1685" s="1">
        <v>69.650589999999994</v>
      </c>
      <c r="E1685" s="1">
        <v>64.837019999999995</v>
      </c>
      <c r="F1685" s="1">
        <v>67.71669</v>
      </c>
      <c r="G1685" s="1">
        <v>45.525179999999999</v>
      </c>
      <c r="H1685" s="1">
        <v>61.281219999999998</v>
      </c>
      <c r="I1685" s="1">
        <v>65.077190000000002</v>
      </c>
      <c r="J1685" s="1">
        <v>88.296440000000004</v>
      </c>
    </row>
    <row r="1686" spans="3:10" x14ac:dyDescent="0.3">
      <c r="C1686" s="1">
        <v>2033</v>
      </c>
      <c r="D1686" s="1">
        <v>68.862979999999993</v>
      </c>
      <c r="E1686" s="1">
        <v>64.942639999999997</v>
      </c>
      <c r="F1686" s="1">
        <v>67.42859</v>
      </c>
      <c r="G1686" s="1">
        <v>45.486960000000003</v>
      </c>
      <c r="H1686" s="1">
        <v>61.609229999999997</v>
      </c>
      <c r="I1686" s="1">
        <v>65.359930000000006</v>
      </c>
      <c r="J1686" s="1">
        <v>88.144300000000001</v>
      </c>
    </row>
    <row r="1687" spans="3:10" x14ac:dyDescent="0.3">
      <c r="C1687" s="1">
        <v>2034</v>
      </c>
      <c r="D1687" s="1">
        <v>68.053730000000002</v>
      </c>
      <c r="E1687" s="1">
        <v>64.890339999999995</v>
      </c>
      <c r="F1687" s="1">
        <v>67.057379999999995</v>
      </c>
      <c r="G1687" s="1">
        <v>45.402639999999998</v>
      </c>
      <c r="H1687" s="1">
        <v>61.954050000000002</v>
      </c>
      <c r="I1687" s="1">
        <v>65.505160000000004</v>
      </c>
      <c r="J1687" s="1">
        <v>88.003739999999993</v>
      </c>
    </row>
    <row r="1688" spans="3:10" x14ac:dyDescent="0.3">
      <c r="C1688" s="1">
        <v>2035</v>
      </c>
      <c r="D1688" s="1">
        <v>67.250219999999999</v>
      </c>
      <c r="E1688" s="1">
        <v>64.788730000000001</v>
      </c>
      <c r="F1688" s="1">
        <v>66.621039999999994</v>
      </c>
      <c r="G1688" s="1">
        <v>45.365009999999998</v>
      </c>
      <c r="H1688" s="1">
        <v>62.316020000000002</v>
      </c>
      <c r="I1688" s="1">
        <v>65.673119999999997</v>
      </c>
      <c r="J1688" s="1">
        <v>87.869990000000001</v>
      </c>
    </row>
    <row r="1689" spans="3:10" x14ac:dyDescent="0.3">
      <c r="C1689" s="1">
        <v>2036</v>
      </c>
      <c r="D1689" s="1">
        <v>66.507069999999999</v>
      </c>
      <c r="E1689" s="1">
        <v>64.525779999999997</v>
      </c>
      <c r="F1689" s="1">
        <v>66.132140000000007</v>
      </c>
      <c r="G1689" s="1">
        <v>45.363419999999998</v>
      </c>
      <c r="H1689" s="1">
        <v>62.706989999999998</v>
      </c>
      <c r="I1689" s="1">
        <v>65.814089999999993</v>
      </c>
      <c r="J1689" s="1">
        <v>87.787120000000002</v>
      </c>
    </row>
    <row r="1690" spans="3:10" x14ac:dyDescent="0.3">
      <c r="C1690" s="1">
        <v>2037</v>
      </c>
      <c r="D1690" s="1">
        <v>65.849360000000004</v>
      </c>
      <c r="E1690" s="1">
        <v>64.175129999999996</v>
      </c>
      <c r="F1690" s="1">
        <v>65.571709999999996</v>
      </c>
      <c r="G1690" s="1">
        <v>45.34234</v>
      </c>
      <c r="H1690" s="1">
        <v>63.075229999999998</v>
      </c>
      <c r="I1690" s="1">
        <v>65.944339999999997</v>
      </c>
      <c r="J1690" s="1">
        <v>87.6601</v>
      </c>
    </row>
    <row r="1691" spans="3:10" x14ac:dyDescent="0.3">
      <c r="C1691" s="1">
        <v>2038</v>
      </c>
      <c r="D1691" s="1">
        <v>65.344120000000004</v>
      </c>
      <c r="E1691" s="1">
        <v>63.739139999999999</v>
      </c>
      <c r="F1691" s="1">
        <v>64.980099999999993</v>
      </c>
      <c r="G1691" s="1">
        <v>45.32855</v>
      </c>
      <c r="H1691" s="1">
        <v>63.440989999999999</v>
      </c>
      <c r="I1691" s="1">
        <v>66.007260000000002</v>
      </c>
      <c r="J1691" s="1">
        <v>87.555999999999997</v>
      </c>
    </row>
    <row r="1692" spans="3:10" x14ac:dyDescent="0.3">
      <c r="C1692" s="1">
        <v>2039</v>
      </c>
      <c r="D1692" s="1">
        <v>65.001339999999999</v>
      </c>
      <c r="E1692" s="1">
        <v>63.250610000000002</v>
      </c>
      <c r="F1692" s="1">
        <v>64.376400000000004</v>
      </c>
      <c r="G1692" s="1">
        <v>45.424840000000003</v>
      </c>
      <c r="H1692" s="1">
        <v>63.773850000000003</v>
      </c>
      <c r="I1692" s="1">
        <v>66.107069999999993</v>
      </c>
      <c r="J1692" s="1">
        <v>87.439189999999996</v>
      </c>
    </row>
    <row r="1693" spans="3:10" x14ac:dyDescent="0.3">
      <c r="C1693" s="1">
        <v>2040</v>
      </c>
      <c r="D1693" s="1">
        <v>64.804820000000007</v>
      </c>
      <c r="E1693" s="1">
        <v>62.623519999999999</v>
      </c>
      <c r="F1693" s="1">
        <v>63.761470000000003</v>
      </c>
      <c r="G1693" s="1">
        <v>45.491759999999999</v>
      </c>
      <c r="H1693" s="1">
        <v>64.14425</v>
      </c>
      <c r="I1693" s="1">
        <v>66.177880000000002</v>
      </c>
      <c r="J1693" s="1">
        <v>87.379859999999994</v>
      </c>
    </row>
    <row r="1694" spans="3:10" x14ac:dyDescent="0.3">
      <c r="C1694" s="1">
        <v>2041</v>
      </c>
      <c r="D1694" s="1">
        <v>64.741489999999999</v>
      </c>
      <c r="E1694" s="1">
        <v>61.972009999999997</v>
      </c>
      <c r="F1694" s="1">
        <v>63.13382</v>
      </c>
      <c r="G1694" s="1">
        <v>45.599110000000003</v>
      </c>
      <c r="H1694" s="1">
        <v>64.459950000000006</v>
      </c>
      <c r="I1694" s="1">
        <v>66.160020000000003</v>
      </c>
      <c r="J1694" s="1">
        <v>87.273110000000003</v>
      </c>
    </row>
    <row r="1695" spans="3:10" x14ac:dyDescent="0.3">
      <c r="C1695" s="1">
        <v>2042</v>
      </c>
      <c r="D1695" s="1">
        <v>64.858069999999998</v>
      </c>
      <c r="E1695" s="1">
        <v>61.346649999999997</v>
      </c>
      <c r="F1695" s="1">
        <v>62.597110000000001</v>
      </c>
      <c r="G1695" s="1">
        <v>45.726939999999999</v>
      </c>
      <c r="H1695" s="1">
        <v>64.779619999999994</v>
      </c>
      <c r="I1695" s="1">
        <v>66.158180000000002</v>
      </c>
      <c r="J1695" s="1">
        <v>87.242609999999999</v>
      </c>
    </row>
    <row r="1696" spans="3:10" x14ac:dyDescent="0.3">
      <c r="C1696" s="1">
        <v>2043</v>
      </c>
      <c r="D1696" s="1">
        <v>65.160899999999998</v>
      </c>
      <c r="E1696" s="1">
        <v>60.700319999999998</v>
      </c>
      <c r="F1696" s="1">
        <v>62.104109999999999</v>
      </c>
      <c r="G1696" s="1">
        <v>45.941360000000003</v>
      </c>
      <c r="H1696" s="1">
        <v>65.064019999999999</v>
      </c>
      <c r="I1696" s="1">
        <v>66.152900000000002</v>
      </c>
      <c r="J1696" s="1">
        <v>87.167240000000007</v>
      </c>
    </row>
    <row r="1697" spans="3:10" x14ac:dyDescent="0.3">
      <c r="C1697" s="1">
        <v>2044</v>
      </c>
      <c r="D1697" s="1">
        <v>65.582099999999997</v>
      </c>
      <c r="E1697" s="1">
        <v>60.031939999999999</v>
      </c>
      <c r="F1697" s="1">
        <v>61.631360000000001</v>
      </c>
      <c r="G1697" s="1">
        <v>46.182899999999997</v>
      </c>
      <c r="H1697" s="1">
        <v>65.305760000000006</v>
      </c>
      <c r="I1697" s="1">
        <v>66.143199999999993</v>
      </c>
      <c r="J1697" s="1">
        <v>87.15316</v>
      </c>
    </row>
    <row r="1698" spans="3:10" x14ac:dyDescent="0.3">
      <c r="C1698" s="1">
        <v>2045</v>
      </c>
      <c r="D1698" s="1">
        <v>66.098129999999998</v>
      </c>
      <c r="E1698" s="1">
        <v>59.39452</v>
      </c>
      <c r="F1698" s="1">
        <v>61.238709999999998</v>
      </c>
      <c r="G1698" s="1">
        <v>46.474879999999999</v>
      </c>
      <c r="H1698" s="1">
        <v>65.520619999999994</v>
      </c>
      <c r="I1698" s="1">
        <v>66.084649999999996</v>
      </c>
      <c r="J1698" s="1">
        <v>87.098410000000001</v>
      </c>
    </row>
    <row r="1699" spans="3:10" x14ac:dyDescent="0.3">
      <c r="C1699" s="1">
        <v>2046</v>
      </c>
      <c r="D1699" s="1">
        <v>66.72045</v>
      </c>
      <c r="E1699" s="1">
        <v>58.811500000000002</v>
      </c>
      <c r="F1699" s="1">
        <v>60.924729999999997</v>
      </c>
      <c r="G1699" s="1">
        <v>46.796219999999998</v>
      </c>
      <c r="H1699" s="1">
        <v>65.704080000000005</v>
      </c>
      <c r="I1699" s="1">
        <v>65.991900000000001</v>
      </c>
      <c r="J1699" s="1">
        <v>87.067530000000005</v>
      </c>
    </row>
    <row r="1700" spans="3:10" x14ac:dyDescent="0.3">
      <c r="C1700" s="1">
        <v>2047</v>
      </c>
      <c r="D1700" s="1">
        <v>67.421099999999996</v>
      </c>
      <c r="E1700" s="1">
        <v>58.271889999999999</v>
      </c>
      <c r="F1700" s="1">
        <v>60.687649999999998</v>
      </c>
      <c r="G1700" s="1">
        <v>47.205190000000002</v>
      </c>
      <c r="H1700" s="1">
        <v>65.873999999999995</v>
      </c>
      <c r="I1700" s="1">
        <v>65.918670000000006</v>
      </c>
      <c r="J1700" s="1">
        <v>87.015230000000003</v>
      </c>
    </row>
    <row r="1701" spans="3:10" x14ac:dyDescent="0.3">
      <c r="C1701" s="1">
        <v>2048</v>
      </c>
      <c r="D1701" s="1">
        <v>68.129310000000004</v>
      </c>
      <c r="E1701" s="1">
        <v>57.760649999999998</v>
      </c>
      <c r="F1701" s="1">
        <v>60.523159999999997</v>
      </c>
      <c r="G1701" s="1">
        <v>47.62433</v>
      </c>
      <c r="H1701" s="1">
        <v>66.005110000000002</v>
      </c>
      <c r="I1701" s="1">
        <v>65.774119999999996</v>
      </c>
      <c r="J1701" s="1">
        <v>86.99579</v>
      </c>
    </row>
    <row r="1702" spans="3:10" x14ac:dyDescent="0.3">
      <c r="C1702" s="1">
        <v>2049</v>
      </c>
      <c r="D1702" s="1">
        <v>68.777770000000004</v>
      </c>
      <c r="E1702" s="1">
        <v>57.400759999999998</v>
      </c>
      <c r="F1702" s="1">
        <v>60.420459999999999</v>
      </c>
      <c r="G1702" s="1">
        <v>48.035299999999999</v>
      </c>
      <c r="H1702" s="1">
        <v>66.116579999999999</v>
      </c>
      <c r="I1702" s="1">
        <v>65.640199999999993</v>
      </c>
      <c r="J1702" s="1">
        <v>86.965959999999995</v>
      </c>
    </row>
    <row r="1703" spans="3:10" x14ac:dyDescent="0.3">
      <c r="C1703" s="1">
        <v>2050</v>
      </c>
      <c r="D1703" s="1">
        <v>69.373050000000006</v>
      </c>
      <c r="E1703" s="1">
        <v>57.132719999999999</v>
      </c>
      <c r="F1703" s="1">
        <v>60.382489999999997</v>
      </c>
      <c r="G1703" s="1">
        <v>48.532179999999997</v>
      </c>
      <c r="H1703" s="1">
        <v>66.173779999999994</v>
      </c>
      <c r="I1703" s="1">
        <v>65.499260000000007</v>
      </c>
      <c r="J1703" s="1">
        <v>86.923069999999996</v>
      </c>
    </row>
    <row r="1704" spans="3:10" x14ac:dyDescent="0.3">
      <c r="C1704" s="1">
        <v>2051</v>
      </c>
      <c r="D1704" s="1">
        <v>69.886480000000006</v>
      </c>
      <c r="E1704" s="1">
        <v>56.947989999999997</v>
      </c>
      <c r="F1704" s="1">
        <v>60.401409999999998</v>
      </c>
      <c r="G1704" s="1">
        <v>48.97542</v>
      </c>
      <c r="H1704" s="1">
        <v>66.233170000000001</v>
      </c>
      <c r="I1704" s="1">
        <v>65.307599999999994</v>
      </c>
      <c r="J1704" s="1">
        <v>86.894450000000006</v>
      </c>
    </row>
    <row r="1705" spans="3:10" x14ac:dyDescent="0.3">
      <c r="C1705" s="1">
        <v>2052</v>
      </c>
      <c r="D1705" s="1">
        <v>70.273240000000001</v>
      </c>
      <c r="E1705" s="1">
        <v>56.795810000000003</v>
      </c>
      <c r="F1705" s="1">
        <v>60.480220000000003</v>
      </c>
      <c r="G1705" s="1">
        <v>49.454300000000003</v>
      </c>
      <c r="H1705" s="1">
        <v>66.255579999999995</v>
      </c>
      <c r="I1705" s="1">
        <v>65.140150000000006</v>
      </c>
      <c r="J1705" s="1">
        <v>86.815200000000004</v>
      </c>
    </row>
    <row r="1706" spans="3:10" x14ac:dyDescent="0.3">
      <c r="C1706" s="1">
        <v>2053</v>
      </c>
      <c r="D1706" s="1">
        <v>70.502690000000001</v>
      </c>
      <c r="E1706" s="1">
        <v>56.782850000000003</v>
      </c>
      <c r="F1706" s="1">
        <v>60.573900000000002</v>
      </c>
      <c r="G1706" s="1">
        <v>50.032249999999998</v>
      </c>
      <c r="H1706" s="1">
        <v>66.291529999999995</v>
      </c>
      <c r="I1706" s="1">
        <v>64.9208</v>
      </c>
      <c r="J1706" s="1">
        <v>86.769480000000001</v>
      </c>
    </row>
    <row r="1707" spans="3:10" x14ac:dyDescent="0.3">
      <c r="C1707" s="1">
        <v>2054</v>
      </c>
      <c r="D1707" s="1">
        <v>70.536199999999994</v>
      </c>
      <c r="E1707" s="1">
        <v>56.813670000000002</v>
      </c>
      <c r="F1707" s="1">
        <v>60.692340000000002</v>
      </c>
      <c r="G1707" s="1">
        <v>50.468739999999997</v>
      </c>
      <c r="H1707" s="1">
        <v>66.321449999999999</v>
      </c>
      <c r="I1707" s="1">
        <v>64.670770000000005</v>
      </c>
      <c r="J1707" s="1">
        <v>86.703689999999995</v>
      </c>
    </row>
    <row r="1708" spans="3:10" x14ac:dyDescent="0.3">
      <c r="C1708" s="1">
        <v>2055</v>
      </c>
      <c r="D1708" s="1">
        <v>70.331109999999995</v>
      </c>
      <c r="E1708" s="1">
        <v>56.861469999999997</v>
      </c>
      <c r="F1708" s="1">
        <v>60.803049999999999</v>
      </c>
      <c r="G1708" s="1">
        <v>50.927549999999997</v>
      </c>
      <c r="H1708" s="1">
        <v>66.351060000000004</v>
      </c>
      <c r="I1708" s="1">
        <v>64.465630000000004</v>
      </c>
      <c r="J1708" s="1">
        <v>86.653840000000002</v>
      </c>
    </row>
    <row r="1709" spans="3:10" x14ac:dyDescent="0.3">
      <c r="C1709" s="1">
        <v>2056</v>
      </c>
      <c r="D1709" s="1">
        <v>69.933760000000007</v>
      </c>
      <c r="E1709" s="1">
        <v>56.950510000000001</v>
      </c>
      <c r="F1709" s="1">
        <v>60.907130000000002</v>
      </c>
      <c r="G1709" s="1">
        <v>51.333240000000004</v>
      </c>
      <c r="H1709" s="1">
        <v>66.398020000000002</v>
      </c>
      <c r="I1709" s="1">
        <v>64.141599999999997</v>
      </c>
      <c r="J1709" s="1">
        <v>86.53998</v>
      </c>
    </row>
    <row r="1710" spans="3:10" x14ac:dyDescent="0.3">
      <c r="C1710" s="1">
        <v>2057</v>
      </c>
      <c r="D1710" s="1">
        <v>69.346670000000003</v>
      </c>
      <c r="E1710" s="1">
        <v>57.13111</v>
      </c>
      <c r="F1710" s="1">
        <v>60.973590000000002</v>
      </c>
      <c r="G1710" s="1">
        <v>51.718319999999999</v>
      </c>
      <c r="H1710" s="1">
        <v>66.455820000000003</v>
      </c>
      <c r="I1710" s="1">
        <v>63.916319999999999</v>
      </c>
      <c r="J1710" s="1">
        <v>86.458579999999998</v>
      </c>
    </row>
    <row r="1711" spans="3:10" x14ac:dyDescent="0.3">
      <c r="C1711" s="1">
        <v>2058</v>
      </c>
      <c r="D1711" s="1">
        <v>68.571190000000001</v>
      </c>
      <c r="E1711" s="1">
        <v>57.289409999999997</v>
      </c>
      <c r="F1711" s="1">
        <v>61.007629999999999</v>
      </c>
      <c r="G1711" s="1">
        <v>52.062080000000002</v>
      </c>
      <c r="H1711" s="1">
        <v>66.564080000000004</v>
      </c>
      <c r="I1711" s="1">
        <v>63.581479999999999</v>
      </c>
      <c r="J1711" s="1">
        <v>86.369240000000005</v>
      </c>
    </row>
    <row r="1712" spans="3:10" x14ac:dyDescent="0.3">
      <c r="C1712" s="1">
        <v>2059</v>
      </c>
      <c r="D1712" s="1">
        <v>67.658090000000001</v>
      </c>
      <c r="E1712" s="1">
        <v>57.463459999999998</v>
      </c>
      <c r="F1712" s="1">
        <v>60.988259999999997</v>
      </c>
      <c r="G1712" s="1">
        <v>52.374699999999997</v>
      </c>
      <c r="H1712" s="1">
        <v>66.697950000000006</v>
      </c>
      <c r="I1712" s="1">
        <v>63.249890000000001</v>
      </c>
      <c r="J1712" s="1">
        <v>86.252589999999998</v>
      </c>
    </row>
    <row r="1713" spans="3:10" x14ac:dyDescent="0.3">
      <c r="C1713" s="1">
        <v>2060</v>
      </c>
      <c r="D1713" s="1">
        <v>66.610069999999993</v>
      </c>
      <c r="E1713" s="1">
        <v>57.578760000000003</v>
      </c>
      <c r="F1713" s="1">
        <v>60.922280000000001</v>
      </c>
      <c r="G1713" s="1">
        <v>52.581270000000004</v>
      </c>
      <c r="H1713" s="1">
        <v>66.877210000000005</v>
      </c>
      <c r="I1713" s="1">
        <v>62.905850000000001</v>
      </c>
      <c r="J1713" s="1">
        <v>86.13382</v>
      </c>
    </row>
    <row r="1714" spans="3:10" x14ac:dyDescent="0.3">
      <c r="C1714" s="1">
        <v>2061</v>
      </c>
      <c r="D1714" s="1">
        <v>65.50112</v>
      </c>
      <c r="E1714" s="1">
        <v>57.66104</v>
      </c>
      <c r="F1714" s="1">
        <v>60.780729999999998</v>
      </c>
      <c r="G1714" s="1">
        <v>52.785679999999999</v>
      </c>
      <c r="H1714" s="1">
        <v>67.111320000000006</v>
      </c>
      <c r="I1714" s="1">
        <v>62.610120000000002</v>
      </c>
      <c r="J1714" s="1">
        <v>85.999179999999996</v>
      </c>
    </row>
    <row r="1715" spans="3:10" x14ac:dyDescent="0.3">
      <c r="C1715" s="1">
        <v>2062</v>
      </c>
      <c r="D1715" s="1">
        <v>64.413259999999994</v>
      </c>
      <c r="E1715" s="1">
        <v>57.731119999999997</v>
      </c>
      <c r="F1715" s="1">
        <v>60.563800000000001</v>
      </c>
      <c r="G1715" s="1">
        <v>52.913150000000002</v>
      </c>
      <c r="H1715" s="1">
        <v>67.375069999999994</v>
      </c>
      <c r="I1715" s="1">
        <v>62.218359999999997</v>
      </c>
      <c r="J1715" s="1">
        <v>85.816640000000007</v>
      </c>
    </row>
    <row r="1716" spans="3:10" x14ac:dyDescent="0.3">
      <c r="C1716" s="1">
        <v>2063</v>
      </c>
      <c r="D1716" s="1">
        <v>63.345959999999998</v>
      </c>
      <c r="E1716" s="1">
        <v>57.670340000000003</v>
      </c>
      <c r="F1716" s="1">
        <v>60.320070000000001</v>
      </c>
      <c r="G1716" s="1">
        <v>53.024230000000003</v>
      </c>
      <c r="H1716" s="1">
        <v>67.737340000000003</v>
      </c>
      <c r="I1716" s="1">
        <v>61.852559999999997</v>
      </c>
      <c r="J1716" s="1">
        <v>85.687749999999994</v>
      </c>
    </row>
    <row r="1717" spans="3:10" x14ac:dyDescent="0.3">
      <c r="C1717" s="1">
        <v>2064</v>
      </c>
      <c r="D1717" s="1">
        <v>62.323480000000004</v>
      </c>
      <c r="E1717" s="1">
        <v>57.595350000000003</v>
      </c>
      <c r="F1717" s="1">
        <v>60.013379999999998</v>
      </c>
      <c r="G1717" s="1">
        <v>53.015529999999998</v>
      </c>
      <c r="H1717" s="1">
        <v>68.131140000000002</v>
      </c>
      <c r="I1717" s="1">
        <v>61.455919999999999</v>
      </c>
      <c r="J1717" s="1">
        <v>85.5124</v>
      </c>
    </row>
    <row r="1718" spans="3:10" x14ac:dyDescent="0.3">
      <c r="C1718" s="1">
        <v>2065</v>
      </c>
      <c r="D1718" s="1">
        <v>61.366390000000003</v>
      </c>
      <c r="E1718" s="1">
        <v>57.462899999999998</v>
      </c>
      <c r="F1718" s="1">
        <v>59.651240000000001</v>
      </c>
      <c r="G1718" s="1">
        <v>52.989260000000002</v>
      </c>
      <c r="H1718" s="1">
        <v>68.554739999999995</v>
      </c>
      <c r="I1718" s="1">
        <v>61.109439999999999</v>
      </c>
      <c r="J1718" s="1">
        <v>85.346339999999998</v>
      </c>
    </row>
    <row r="1719" spans="3:10" x14ac:dyDescent="0.3">
      <c r="C1719" s="1">
        <v>2066</v>
      </c>
      <c r="D1719" s="1">
        <v>60.508760000000002</v>
      </c>
      <c r="E1719" s="1">
        <v>57.172190000000001</v>
      </c>
      <c r="F1719" s="1">
        <v>59.21</v>
      </c>
      <c r="G1719" s="1">
        <v>53.005629999999996</v>
      </c>
      <c r="H1719" s="1">
        <v>69.067779999999999</v>
      </c>
      <c r="I1719" s="1">
        <v>60.705919999999999</v>
      </c>
      <c r="J1719" s="1">
        <v>85.165270000000007</v>
      </c>
    </row>
    <row r="1720" spans="3:10" x14ac:dyDescent="0.3">
      <c r="C1720" s="1">
        <v>2067</v>
      </c>
      <c r="D1720" s="1">
        <v>59.809269999999998</v>
      </c>
      <c r="E1720" s="1">
        <v>56.923139999999997</v>
      </c>
      <c r="F1720" s="1">
        <v>58.758609999999997</v>
      </c>
      <c r="G1720" s="1">
        <v>52.88673</v>
      </c>
      <c r="H1720" s="1">
        <v>69.624499999999998</v>
      </c>
      <c r="I1720" s="1">
        <v>60.346550000000001</v>
      </c>
      <c r="J1720" s="1">
        <v>84.971519999999998</v>
      </c>
    </row>
    <row r="1721" spans="3:10" x14ac:dyDescent="0.3">
      <c r="C1721" s="1">
        <v>2068</v>
      </c>
      <c r="D1721" s="1">
        <v>59.265459999999997</v>
      </c>
      <c r="E1721" s="1">
        <v>56.545360000000002</v>
      </c>
      <c r="F1721" s="1">
        <v>58.290730000000003</v>
      </c>
      <c r="G1721" s="1">
        <v>52.812080000000002</v>
      </c>
      <c r="H1721" s="1">
        <v>70.144710000000003</v>
      </c>
      <c r="I1721" s="1">
        <v>60.039969999999997</v>
      </c>
      <c r="J1721" s="1">
        <v>84.771199999999993</v>
      </c>
    </row>
    <row r="1722" spans="3:10" x14ac:dyDescent="0.3">
      <c r="C1722" s="1">
        <v>2069</v>
      </c>
      <c r="D1722" s="1">
        <v>58.888069999999999</v>
      </c>
      <c r="E1722" s="1">
        <v>56.11083</v>
      </c>
      <c r="F1722" s="1">
        <v>57.788989999999998</v>
      </c>
      <c r="G1722" s="1">
        <v>52.768129999999999</v>
      </c>
      <c r="H1722" s="1">
        <v>70.808369999999996</v>
      </c>
      <c r="I1722" s="1">
        <v>59.721789999999999</v>
      </c>
      <c r="J1722" s="1">
        <v>84.603300000000004</v>
      </c>
    </row>
    <row r="1723" spans="3:10" x14ac:dyDescent="0.3">
      <c r="C1723" s="1">
        <v>2070</v>
      </c>
      <c r="D1723" s="1">
        <v>58.66207</v>
      </c>
      <c r="E1723" s="1">
        <v>55.662930000000003</v>
      </c>
      <c r="F1723" s="1">
        <v>57.313960000000002</v>
      </c>
      <c r="G1723" s="1">
        <v>52.713790000000003</v>
      </c>
      <c r="H1723" s="1">
        <v>71.453090000000003</v>
      </c>
      <c r="I1723" s="1">
        <v>59.479610000000001</v>
      </c>
      <c r="J1723" s="1">
        <v>84.441199999999995</v>
      </c>
    </row>
    <row r="1724" spans="3:10" x14ac:dyDescent="0.3">
      <c r="C1724" s="1">
        <v>2071</v>
      </c>
      <c r="D1724" s="1">
        <v>58.573860000000003</v>
      </c>
      <c r="E1724" s="1">
        <v>55.147269999999999</v>
      </c>
      <c r="F1724" s="1">
        <v>56.84158</v>
      </c>
      <c r="G1724" s="1">
        <v>52.704720000000002</v>
      </c>
      <c r="H1724" s="1">
        <v>72.103290000000001</v>
      </c>
      <c r="I1724" s="1">
        <v>59.245010000000001</v>
      </c>
      <c r="J1724" s="1">
        <v>84.277169999999998</v>
      </c>
    </row>
    <row r="1725" spans="3:10" x14ac:dyDescent="0.3">
      <c r="C1725" s="1">
        <v>2072</v>
      </c>
      <c r="D1725" s="1">
        <v>58.663249999999998</v>
      </c>
      <c r="E1725" s="1">
        <v>54.640120000000003</v>
      </c>
      <c r="F1725" s="1">
        <v>56.36645</v>
      </c>
      <c r="G1725" s="1">
        <v>52.700609999999998</v>
      </c>
      <c r="H1725" s="1">
        <v>72.821460000000002</v>
      </c>
      <c r="I1725" s="1">
        <v>59.054940000000002</v>
      </c>
      <c r="J1725" s="1">
        <v>84.103080000000006</v>
      </c>
    </row>
    <row r="1726" spans="3:10" x14ac:dyDescent="0.3">
      <c r="C1726" s="1">
        <v>2073</v>
      </c>
      <c r="D1726" s="1">
        <v>58.898130000000002</v>
      </c>
      <c r="E1726" s="1">
        <v>54.127040000000001</v>
      </c>
      <c r="F1726" s="1">
        <v>55.939320000000002</v>
      </c>
      <c r="G1726" s="1">
        <v>52.754170000000002</v>
      </c>
      <c r="H1726" s="1">
        <v>73.535870000000003</v>
      </c>
      <c r="I1726" s="1">
        <v>58.903849999999998</v>
      </c>
      <c r="J1726" s="1">
        <v>83.970839999999995</v>
      </c>
    </row>
    <row r="1727" spans="3:10" x14ac:dyDescent="0.3">
      <c r="C1727" s="1">
        <v>2074</v>
      </c>
      <c r="D1727" s="1">
        <v>59.236020000000003</v>
      </c>
      <c r="E1727" s="1">
        <v>53.611080000000001</v>
      </c>
      <c r="F1727" s="1">
        <v>55.542900000000003</v>
      </c>
      <c r="G1727" s="1">
        <v>52.866149999999998</v>
      </c>
      <c r="H1727" s="1">
        <v>74.177499999999995</v>
      </c>
      <c r="I1727" s="1">
        <v>58.821129999999997</v>
      </c>
      <c r="J1727" s="1">
        <v>83.84872</v>
      </c>
    </row>
    <row r="1728" spans="3:10" x14ac:dyDescent="0.3">
      <c r="C1728" s="1">
        <v>2075</v>
      </c>
      <c r="D1728" s="1">
        <v>59.649949999999997</v>
      </c>
      <c r="E1728" s="1">
        <v>53.000320000000002</v>
      </c>
      <c r="F1728" s="1">
        <v>55.190339999999999</v>
      </c>
      <c r="G1728" s="1">
        <v>53.083019999999998</v>
      </c>
      <c r="H1728" s="1">
        <v>74.862589999999997</v>
      </c>
      <c r="I1728" s="1">
        <v>58.71358</v>
      </c>
      <c r="J1728" s="1">
        <v>83.764669999999995</v>
      </c>
    </row>
    <row r="1729" spans="3:10" x14ac:dyDescent="0.3">
      <c r="C1729" s="1">
        <v>2076</v>
      </c>
      <c r="D1729" s="1">
        <v>60.14866</v>
      </c>
      <c r="E1729" s="1">
        <v>52.611910000000002</v>
      </c>
      <c r="F1729" s="1">
        <v>54.887099999999997</v>
      </c>
      <c r="G1729" s="1">
        <v>53.306780000000003</v>
      </c>
      <c r="H1729" s="1">
        <v>75.499020000000002</v>
      </c>
      <c r="I1729" s="1">
        <v>58.686140000000002</v>
      </c>
      <c r="J1729" s="1">
        <v>83.695520000000002</v>
      </c>
    </row>
    <row r="1730" spans="3:10" x14ac:dyDescent="0.3">
      <c r="C1730" s="1">
        <v>2077</v>
      </c>
      <c r="D1730" s="1">
        <v>60.676200000000001</v>
      </c>
      <c r="E1730" s="1">
        <v>52.197200000000002</v>
      </c>
      <c r="F1730" s="1">
        <v>54.63888</v>
      </c>
      <c r="G1730" s="1">
        <v>53.68862</v>
      </c>
      <c r="H1730" s="1">
        <v>76.127700000000004</v>
      </c>
      <c r="I1730" s="1">
        <v>58.716360000000002</v>
      </c>
      <c r="J1730" s="1">
        <v>83.642080000000007</v>
      </c>
    </row>
    <row r="1731" spans="3:10" x14ac:dyDescent="0.3">
      <c r="C1731" s="1">
        <v>2078</v>
      </c>
      <c r="D1731" s="1">
        <v>61.249540000000003</v>
      </c>
      <c r="E1731" s="1">
        <v>51.778269999999999</v>
      </c>
      <c r="F1731" s="1">
        <v>54.426369999999999</v>
      </c>
      <c r="G1731" s="1">
        <v>54.163960000000003</v>
      </c>
      <c r="H1731" s="1">
        <v>76.716830000000002</v>
      </c>
      <c r="I1731" s="1">
        <v>58.820529999999998</v>
      </c>
      <c r="J1731" s="1">
        <v>83.659769999999995</v>
      </c>
    </row>
    <row r="1732" spans="3:10" x14ac:dyDescent="0.3">
      <c r="C1732" s="1">
        <v>2079</v>
      </c>
      <c r="D1732" s="1">
        <v>61.804180000000002</v>
      </c>
      <c r="E1732" s="1">
        <v>51.453139999999998</v>
      </c>
      <c r="F1732" s="1">
        <v>54.268279999999997</v>
      </c>
      <c r="G1732" s="1">
        <v>54.707549999999998</v>
      </c>
      <c r="H1732" s="1">
        <v>77.299189999999996</v>
      </c>
      <c r="I1732" s="1">
        <v>58.927529999999997</v>
      </c>
      <c r="J1732" s="1">
        <v>83.676429999999996</v>
      </c>
    </row>
    <row r="1733" spans="3:10" x14ac:dyDescent="0.3">
      <c r="C1733" s="1">
        <v>2080</v>
      </c>
      <c r="D1733" s="1">
        <v>62.270569999999999</v>
      </c>
      <c r="E1733" s="1">
        <v>51.117739999999998</v>
      </c>
      <c r="F1733" s="1">
        <v>54.13458</v>
      </c>
      <c r="G1733" s="1">
        <v>55.288640000000001</v>
      </c>
      <c r="H1733" s="1">
        <v>77.836100000000002</v>
      </c>
      <c r="I1733" s="1">
        <v>58.980800000000002</v>
      </c>
      <c r="J1733" s="1">
        <v>83.739050000000006</v>
      </c>
    </row>
    <row r="1734" spans="3:10" x14ac:dyDescent="0.3">
      <c r="C1734" s="1">
        <v>2081</v>
      </c>
      <c r="D1734" s="1">
        <v>62.616019999999999</v>
      </c>
      <c r="E1734" s="1">
        <v>50.878970000000002</v>
      </c>
      <c r="F1734" s="1">
        <v>54.060789999999997</v>
      </c>
      <c r="G1734" s="1">
        <v>55.997909999999997</v>
      </c>
      <c r="H1734" s="1">
        <v>78.331770000000006</v>
      </c>
      <c r="I1734" s="1">
        <v>59.161830000000002</v>
      </c>
      <c r="J1734" s="1">
        <v>83.85812</v>
      </c>
    </row>
    <row r="1735" spans="3:10" x14ac:dyDescent="0.3">
      <c r="C1735" s="1">
        <v>2082</v>
      </c>
      <c r="D1735" s="1">
        <v>62.865279999999998</v>
      </c>
      <c r="E1735" s="1">
        <v>50.726640000000003</v>
      </c>
      <c r="F1735" s="1">
        <v>53.985399999999998</v>
      </c>
      <c r="G1735" s="1">
        <v>56.808700000000002</v>
      </c>
      <c r="H1735" s="1">
        <v>78.789259999999999</v>
      </c>
      <c r="I1735" s="1">
        <v>59.2986</v>
      </c>
      <c r="J1735" s="1">
        <v>83.985939999999999</v>
      </c>
    </row>
    <row r="1736" spans="3:10" x14ac:dyDescent="0.3">
      <c r="C1736" s="1">
        <v>2083</v>
      </c>
      <c r="D1736" s="1">
        <v>62.98404</v>
      </c>
      <c r="E1736" s="1">
        <v>50.548319999999997</v>
      </c>
      <c r="F1736" s="1">
        <v>53.987639999999999</v>
      </c>
      <c r="G1736" s="1">
        <v>57.62059</v>
      </c>
      <c r="H1736" s="1">
        <v>79.218599999999995</v>
      </c>
      <c r="I1736" s="1">
        <v>59.383890000000001</v>
      </c>
      <c r="J1736" s="1">
        <v>84.177890000000005</v>
      </c>
    </row>
    <row r="1737" spans="3:10" x14ac:dyDescent="0.3">
      <c r="C1737" s="1">
        <v>2084</v>
      </c>
      <c r="D1737" s="1">
        <v>62.962429999999998</v>
      </c>
      <c r="E1737" s="1">
        <v>50.450789999999998</v>
      </c>
      <c r="F1737" s="1">
        <v>53.966999999999999</v>
      </c>
      <c r="G1737" s="1">
        <v>58.434530000000002</v>
      </c>
      <c r="H1737" s="1">
        <v>79.566670000000002</v>
      </c>
      <c r="I1737" s="1">
        <v>59.477220000000003</v>
      </c>
      <c r="J1737" s="1">
        <v>84.373769999999993</v>
      </c>
    </row>
    <row r="1738" spans="3:10" x14ac:dyDescent="0.3">
      <c r="C1738" s="1">
        <v>2085</v>
      </c>
      <c r="D1738" s="1">
        <v>62.800170000000001</v>
      </c>
      <c r="E1738" s="1">
        <v>50.452089999999998</v>
      </c>
      <c r="F1738" s="1">
        <v>53.971380000000003</v>
      </c>
      <c r="G1738" s="1">
        <v>59.375079999999997</v>
      </c>
      <c r="H1738" s="1">
        <v>79.919259999999994</v>
      </c>
      <c r="I1738" s="1">
        <v>59.563330000000001</v>
      </c>
      <c r="J1738" s="1">
        <v>84.60772</v>
      </c>
    </row>
    <row r="1739" spans="3:10" x14ac:dyDescent="0.3">
      <c r="C1739" s="1">
        <v>2086</v>
      </c>
      <c r="D1739" s="1">
        <v>62.416649999999997</v>
      </c>
      <c r="E1739" s="1">
        <v>50.387349999999998</v>
      </c>
      <c r="F1739" s="1">
        <v>53.984720000000003</v>
      </c>
      <c r="G1739" s="1">
        <v>60.318829999999998</v>
      </c>
      <c r="H1739" s="1">
        <v>80.209440000000001</v>
      </c>
      <c r="I1739" s="1">
        <v>59.686019999999999</v>
      </c>
      <c r="J1739" s="1">
        <v>84.884550000000004</v>
      </c>
    </row>
    <row r="1740" spans="3:10" x14ac:dyDescent="0.3">
      <c r="C1740" s="1">
        <v>2087</v>
      </c>
      <c r="D1740" s="1">
        <v>61.911819999999999</v>
      </c>
      <c r="E1740" s="1">
        <v>50.371029999999998</v>
      </c>
      <c r="F1740" s="1">
        <v>53.999769999999998</v>
      </c>
      <c r="G1740" s="1">
        <v>61.232869999999998</v>
      </c>
      <c r="H1740" s="1">
        <v>80.44932</v>
      </c>
      <c r="I1740" s="1">
        <v>59.703699999999998</v>
      </c>
      <c r="J1740" s="1">
        <v>85.176720000000003</v>
      </c>
    </row>
    <row r="1741" spans="3:10" x14ac:dyDescent="0.3">
      <c r="C1741" s="1">
        <v>2088</v>
      </c>
      <c r="D1741" s="1">
        <v>61.307740000000003</v>
      </c>
      <c r="E1741" s="1">
        <v>50.432549999999999</v>
      </c>
      <c r="F1741" s="1">
        <v>54.006450000000001</v>
      </c>
      <c r="G1741" s="1">
        <v>62.175249999999998</v>
      </c>
      <c r="H1741" s="1">
        <v>80.694850000000002</v>
      </c>
      <c r="I1741" s="1">
        <v>59.694119999999998</v>
      </c>
      <c r="J1741" s="1">
        <v>85.485669999999999</v>
      </c>
    </row>
    <row r="1742" spans="3:10" x14ac:dyDescent="0.3">
      <c r="C1742" s="1">
        <v>2089</v>
      </c>
      <c r="D1742" s="1">
        <v>60.621319999999997</v>
      </c>
      <c r="E1742" s="1">
        <v>50.43956</v>
      </c>
      <c r="F1742" s="1">
        <v>54.018659999999997</v>
      </c>
      <c r="G1742" s="1">
        <v>63.043239999999997</v>
      </c>
      <c r="H1742" s="1">
        <v>80.882320000000007</v>
      </c>
      <c r="I1742" s="1">
        <v>59.657359999999997</v>
      </c>
      <c r="J1742" s="1">
        <v>85.811729999999997</v>
      </c>
    </row>
    <row r="1743" spans="3:10" x14ac:dyDescent="0.3">
      <c r="C1743" s="1">
        <v>2090</v>
      </c>
      <c r="D1743" s="1">
        <v>59.863990000000001</v>
      </c>
      <c r="E1743" s="1">
        <v>50.50432</v>
      </c>
      <c r="F1743" s="1">
        <v>54.015239999999999</v>
      </c>
      <c r="G1743" s="1">
        <v>63.934780000000003</v>
      </c>
      <c r="H1743" s="1">
        <v>81.064329999999998</v>
      </c>
      <c r="I1743" s="1">
        <v>59.559809999999999</v>
      </c>
      <c r="J1743" s="1">
        <v>86.187989999999999</v>
      </c>
    </row>
    <row r="1744" spans="3:10" x14ac:dyDescent="0.3">
      <c r="C1744" s="1">
        <v>2091</v>
      </c>
      <c r="D1744" s="1">
        <v>59.105490000000003</v>
      </c>
      <c r="E1744" s="1">
        <v>50.545119999999997</v>
      </c>
      <c r="F1744" s="1">
        <v>54.01802</v>
      </c>
      <c r="G1744" s="1">
        <v>64.760360000000006</v>
      </c>
      <c r="H1744" s="1">
        <v>81.186189999999996</v>
      </c>
      <c r="I1744" s="1">
        <v>59.42033</v>
      </c>
      <c r="J1744" s="1">
        <v>86.512169999999998</v>
      </c>
    </row>
    <row r="1745" spans="3:10" x14ac:dyDescent="0.3">
      <c r="C1745" s="1">
        <v>2092</v>
      </c>
      <c r="D1745" s="1">
        <v>58.263730000000002</v>
      </c>
      <c r="E1745" s="1">
        <v>50.524520000000003</v>
      </c>
      <c r="F1745" s="1">
        <v>54.012149999999998</v>
      </c>
      <c r="G1745" s="1">
        <v>65.531220000000005</v>
      </c>
      <c r="H1745" s="1">
        <v>81.340639999999993</v>
      </c>
      <c r="I1745" s="1">
        <v>59.21678</v>
      </c>
      <c r="J1745" s="1">
        <v>86.906490000000005</v>
      </c>
    </row>
    <row r="1746" spans="3:10" x14ac:dyDescent="0.3">
      <c r="C1746" s="1">
        <v>2093</v>
      </c>
      <c r="D1746" s="1">
        <v>57.46913</v>
      </c>
      <c r="E1746" s="1">
        <v>50.546370000000003</v>
      </c>
      <c r="F1746" s="1">
        <v>54.009259999999998</v>
      </c>
      <c r="G1746" s="1">
        <v>66.283690000000007</v>
      </c>
      <c r="H1746" s="1">
        <v>81.490570000000005</v>
      </c>
      <c r="I1746" s="1">
        <v>58.968420000000002</v>
      </c>
      <c r="J1746" s="1">
        <v>87.289910000000006</v>
      </c>
    </row>
    <row r="1747" spans="3:10" x14ac:dyDescent="0.3">
      <c r="C1747" s="1">
        <v>2094</v>
      </c>
      <c r="D1747" s="1">
        <v>56.726059999999997</v>
      </c>
      <c r="E1747" s="1">
        <v>50.561219999999999</v>
      </c>
      <c r="F1747" s="1">
        <v>54.010309999999997</v>
      </c>
      <c r="G1747" s="1">
        <v>66.900080000000003</v>
      </c>
      <c r="H1747" s="1">
        <v>81.590260000000001</v>
      </c>
      <c r="I1747" s="1">
        <v>58.64678</v>
      </c>
      <c r="J1747" s="1">
        <v>87.652360000000002</v>
      </c>
    </row>
    <row r="1748" spans="3:10" x14ac:dyDescent="0.3">
      <c r="C1748" s="1">
        <v>2095</v>
      </c>
      <c r="D1748" s="1">
        <v>56.024090000000001</v>
      </c>
      <c r="E1748" s="1">
        <v>50.530819999999999</v>
      </c>
      <c r="F1748" s="1">
        <v>54.034599999999998</v>
      </c>
      <c r="G1748" s="1">
        <v>67.488439999999997</v>
      </c>
      <c r="H1748" s="1">
        <v>81.725139999999996</v>
      </c>
      <c r="I1748" s="1">
        <v>58.348640000000003</v>
      </c>
      <c r="J1748" s="1">
        <v>88.029110000000003</v>
      </c>
    </row>
    <row r="1749" spans="3:10" x14ac:dyDescent="0.3">
      <c r="C1749" s="1">
        <v>2096</v>
      </c>
      <c r="D1749" s="1">
        <v>55.412509999999997</v>
      </c>
      <c r="E1749" s="1">
        <v>50.509650000000001</v>
      </c>
      <c r="F1749" s="1">
        <v>54.066589999999998</v>
      </c>
      <c r="G1749" s="1">
        <v>68.021730000000005</v>
      </c>
      <c r="H1749" s="1">
        <v>81.848320000000001</v>
      </c>
      <c r="I1749" s="1">
        <v>57.94032</v>
      </c>
      <c r="J1749" s="1">
        <v>88.400829999999999</v>
      </c>
    </row>
    <row r="1750" spans="3:10" x14ac:dyDescent="0.3">
      <c r="C1750" s="1">
        <v>2097</v>
      </c>
      <c r="D1750" s="1">
        <v>54.871650000000002</v>
      </c>
      <c r="E1750" s="1">
        <v>50.499479999999998</v>
      </c>
      <c r="F1750" s="1">
        <v>54.113660000000003</v>
      </c>
      <c r="G1750" s="1">
        <v>68.46705</v>
      </c>
      <c r="H1750" s="1">
        <v>81.943420000000003</v>
      </c>
      <c r="I1750" s="1">
        <v>57.587910000000001</v>
      </c>
      <c r="J1750" s="1">
        <v>88.741579999999999</v>
      </c>
    </row>
    <row r="1751" spans="3:10" x14ac:dyDescent="0.3">
      <c r="C1751" s="1">
        <v>2098</v>
      </c>
      <c r="D1751" s="1">
        <v>54.390320000000003</v>
      </c>
      <c r="E1751" s="1">
        <v>50.445399999999999</v>
      </c>
      <c r="F1751" s="1">
        <v>54.199010000000001</v>
      </c>
      <c r="G1751" s="1">
        <v>68.901769999999999</v>
      </c>
      <c r="H1751" s="1">
        <v>82.048240000000007</v>
      </c>
      <c r="I1751" s="1">
        <v>57.129570000000001</v>
      </c>
      <c r="J1751" s="1">
        <v>89.081630000000004</v>
      </c>
    </row>
    <row r="1752" spans="3:10" x14ac:dyDescent="0.3">
      <c r="C1752" s="1">
        <v>2099</v>
      </c>
      <c r="D1752" s="1">
        <v>54.024349999999998</v>
      </c>
      <c r="E1752" s="1">
        <v>50.451680000000003</v>
      </c>
      <c r="F1752" s="1">
        <v>54.347520000000003</v>
      </c>
      <c r="G1752" s="1">
        <v>69.241169999999997</v>
      </c>
      <c r="H1752" s="1">
        <v>82.175439999999995</v>
      </c>
      <c r="I1752" s="1">
        <v>56.658349999999999</v>
      </c>
      <c r="J1752" s="1">
        <v>89.425939999999997</v>
      </c>
    </row>
    <row r="1753" spans="3:10" x14ac:dyDescent="0.3">
      <c r="C1753" s="1">
        <v>2100</v>
      </c>
      <c r="D1753" s="1">
        <v>53.755769999999998</v>
      </c>
      <c r="E1753" s="1">
        <v>50.52666</v>
      </c>
      <c r="F1753" s="1">
        <v>54.476849999999999</v>
      </c>
      <c r="G1753" s="1">
        <v>69.489769999999993</v>
      </c>
      <c r="H1753" s="1">
        <v>82.266710000000003</v>
      </c>
      <c r="I1753" s="1">
        <v>56.238160000000001</v>
      </c>
      <c r="J1753" s="1">
        <v>89.708250000000007</v>
      </c>
    </row>
    <row r="1754" spans="3:10" x14ac:dyDescent="0.3">
      <c r="C1754" s="1">
        <v>2101</v>
      </c>
      <c r="D1754" s="1">
        <v>53.570839999999997</v>
      </c>
      <c r="E1754" s="1">
        <v>50.554180000000002</v>
      </c>
      <c r="F1754" s="1">
        <v>54.704009999999997</v>
      </c>
      <c r="G1754" s="1">
        <v>69.670400000000001</v>
      </c>
      <c r="H1754" s="1">
        <v>82.365489999999994</v>
      </c>
      <c r="I1754" s="1">
        <v>55.797910000000002</v>
      </c>
      <c r="J1754" s="1">
        <v>89.99418</v>
      </c>
    </row>
    <row r="1755" spans="3:10" x14ac:dyDescent="0.3">
      <c r="C1755" s="1">
        <v>2102</v>
      </c>
      <c r="D1755" s="1">
        <v>53.486960000000003</v>
      </c>
      <c r="E1755" s="1">
        <v>50.598970000000001</v>
      </c>
      <c r="F1755" s="1">
        <v>55.002980000000001</v>
      </c>
      <c r="G1755" s="1">
        <v>69.883610000000004</v>
      </c>
      <c r="H1755" s="1">
        <v>82.49306</v>
      </c>
      <c r="I1755" s="1">
        <v>55.373779999999996</v>
      </c>
      <c r="J1755" s="1">
        <v>90.278189999999995</v>
      </c>
    </row>
    <row r="1756" spans="3:10" x14ac:dyDescent="0.3">
      <c r="C1756" s="1">
        <v>2103</v>
      </c>
      <c r="D1756" s="1">
        <v>53.498510000000003</v>
      </c>
      <c r="E1756" s="1">
        <v>50.746499999999997</v>
      </c>
      <c r="F1756" s="1">
        <v>55.288409999999999</v>
      </c>
      <c r="G1756" s="1">
        <v>70.048820000000006</v>
      </c>
      <c r="H1756" s="1">
        <v>82.54271</v>
      </c>
      <c r="I1756" s="1">
        <v>55.032789999999999</v>
      </c>
      <c r="J1756" s="1">
        <v>90.498050000000006</v>
      </c>
    </row>
    <row r="1757" spans="3:10" x14ac:dyDescent="0.3">
      <c r="C1757" s="1">
        <v>2104</v>
      </c>
      <c r="D1757" s="1">
        <v>53.592619999999997</v>
      </c>
      <c r="E1757" s="1">
        <v>50.90108</v>
      </c>
      <c r="F1757" s="1">
        <v>55.67277</v>
      </c>
      <c r="G1757" s="1">
        <v>70.195769999999996</v>
      </c>
      <c r="H1757" s="1">
        <v>82.660740000000004</v>
      </c>
      <c r="I1757" s="1">
        <v>54.717550000000003</v>
      </c>
      <c r="J1757" s="1">
        <v>90.723849999999999</v>
      </c>
    </row>
    <row r="1758" spans="3:10" x14ac:dyDescent="0.3">
      <c r="C1758" s="1">
        <v>2105</v>
      </c>
      <c r="D1758" s="1">
        <v>53.750770000000003</v>
      </c>
      <c r="E1758" s="1">
        <v>51.129190000000001</v>
      </c>
      <c r="F1758" s="1">
        <v>56.121279999999999</v>
      </c>
      <c r="G1758" s="1">
        <v>70.32056</v>
      </c>
      <c r="H1758" s="1">
        <v>82.744829999999993</v>
      </c>
      <c r="I1758" s="1">
        <v>54.414200000000001</v>
      </c>
      <c r="J1758" s="1">
        <v>90.921499999999995</v>
      </c>
    </row>
    <row r="1759" spans="3:10" x14ac:dyDescent="0.3">
      <c r="C1759" s="1">
        <v>2106</v>
      </c>
      <c r="D1759" s="1">
        <v>53.940269999999998</v>
      </c>
      <c r="E1759" s="1">
        <v>51.371229999999997</v>
      </c>
      <c r="F1759" s="1">
        <v>56.590139999999998</v>
      </c>
      <c r="G1759" s="1">
        <v>70.469480000000004</v>
      </c>
      <c r="H1759" s="1">
        <v>82.811210000000003</v>
      </c>
      <c r="I1759" s="1">
        <v>54.212670000000003</v>
      </c>
      <c r="J1759" s="1">
        <v>91.082269999999994</v>
      </c>
    </row>
    <row r="1760" spans="3:10" x14ac:dyDescent="0.3">
      <c r="C1760" s="1">
        <v>2107</v>
      </c>
      <c r="D1760" s="1">
        <v>54.128030000000003</v>
      </c>
      <c r="E1760" s="1">
        <v>51.73366</v>
      </c>
      <c r="F1760" s="1">
        <v>57.114280000000001</v>
      </c>
      <c r="G1760" s="1">
        <v>70.612470000000002</v>
      </c>
      <c r="H1760" s="1">
        <v>82.895179999999996</v>
      </c>
      <c r="I1760" s="1">
        <v>54.056890000000003</v>
      </c>
      <c r="J1760" s="1">
        <v>91.245949999999993</v>
      </c>
    </row>
    <row r="1761" spans="3:10" x14ac:dyDescent="0.3">
      <c r="C1761" s="1">
        <v>2108</v>
      </c>
      <c r="D1761" s="1">
        <v>54.328899999999997</v>
      </c>
      <c r="E1761" s="1">
        <v>52.112920000000003</v>
      </c>
      <c r="F1761" s="1">
        <v>57.677759999999999</v>
      </c>
      <c r="G1761" s="1">
        <v>70.723770000000002</v>
      </c>
      <c r="H1761" s="1">
        <v>82.950620000000001</v>
      </c>
      <c r="I1761" s="1">
        <v>54.010390000000001</v>
      </c>
      <c r="J1761" s="1">
        <v>91.354920000000007</v>
      </c>
    </row>
    <row r="1762" spans="3:10" x14ac:dyDescent="0.3">
      <c r="C1762" s="1">
        <v>2109</v>
      </c>
      <c r="D1762" s="1">
        <v>54.551130000000001</v>
      </c>
      <c r="E1762" s="1">
        <v>52.608960000000003</v>
      </c>
      <c r="F1762" s="1">
        <v>58.254489999999997</v>
      </c>
      <c r="G1762" s="1">
        <v>70.905529999999999</v>
      </c>
      <c r="H1762" s="1">
        <v>82.996530000000007</v>
      </c>
      <c r="I1762" s="1">
        <v>54.035200000000003</v>
      </c>
      <c r="J1762" s="1">
        <v>91.47927</v>
      </c>
    </row>
    <row r="1763" spans="3:10" x14ac:dyDescent="0.3">
      <c r="C1763" s="1">
        <v>2110</v>
      </c>
      <c r="D1763" s="1">
        <v>54.75112</v>
      </c>
      <c r="E1763" s="1">
        <v>53.080530000000003</v>
      </c>
      <c r="F1763" s="1">
        <v>58.853149999999999</v>
      </c>
      <c r="G1763" s="1">
        <v>70.974940000000004</v>
      </c>
      <c r="H1763" s="1">
        <v>83.025760000000005</v>
      </c>
      <c r="I1763" s="1">
        <v>54.16301</v>
      </c>
      <c r="J1763" s="1">
        <v>91.576809999999995</v>
      </c>
    </row>
    <row r="1764" spans="3:10" x14ac:dyDescent="0.3">
      <c r="C1764" s="1">
        <v>2111</v>
      </c>
      <c r="D1764" s="1">
        <v>54.927729999999997</v>
      </c>
      <c r="E1764" s="1">
        <v>53.675989999999999</v>
      </c>
      <c r="F1764" s="1">
        <v>59.473640000000003</v>
      </c>
      <c r="G1764" s="1">
        <v>71.183179999999993</v>
      </c>
      <c r="H1764" s="1">
        <v>83.041160000000005</v>
      </c>
      <c r="I1764" s="1">
        <v>54.432259999999999</v>
      </c>
      <c r="J1764" s="1">
        <v>91.639049999999997</v>
      </c>
    </row>
    <row r="1765" spans="3:10" x14ac:dyDescent="0.3">
      <c r="C1765" s="1">
        <v>2112</v>
      </c>
      <c r="D1765" s="1">
        <v>55.018459999999997</v>
      </c>
      <c r="E1765" s="1">
        <v>54.293439999999997</v>
      </c>
      <c r="F1765" s="1">
        <v>60.083500000000001</v>
      </c>
      <c r="G1765" s="1">
        <v>71.388059999999996</v>
      </c>
      <c r="H1765" s="1">
        <v>83.044160000000005</v>
      </c>
      <c r="I1765" s="1">
        <v>54.739629999999998</v>
      </c>
      <c r="J1765" s="1">
        <v>91.689059999999998</v>
      </c>
    </row>
    <row r="1766" spans="3:10" x14ac:dyDescent="0.3">
      <c r="C1766" s="1">
        <v>2113</v>
      </c>
      <c r="D1766" s="1">
        <v>55.077620000000003</v>
      </c>
      <c r="E1766" s="1">
        <v>54.903089999999999</v>
      </c>
      <c r="F1766" s="1">
        <v>60.630769999999998</v>
      </c>
      <c r="G1766" s="1">
        <v>71.593869999999995</v>
      </c>
      <c r="H1766" s="1">
        <v>83.011589999999998</v>
      </c>
      <c r="I1766" s="1">
        <v>55.190060000000003</v>
      </c>
      <c r="J1766" s="1">
        <v>91.726920000000007</v>
      </c>
    </row>
    <row r="1767" spans="3:10" x14ac:dyDescent="0.3">
      <c r="C1767" s="1">
        <v>2114</v>
      </c>
      <c r="D1767" s="1">
        <v>55.07593</v>
      </c>
      <c r="E1767" s="1">
        <v>55.529539999999997</v>
      </c>
      <c r="F1767" s="1">
        <v>61.204099999999997</v>
      </c>
      <c r="G1767" s="1">
        <v>71.783439999999999</v>
      </c>
      <c r="H1767" s="1">
        <v>82.986779999999996</v>
      </c>
      <c r="I1767" s="1">
        <v>55.675750000000001</v>
      </c>
      <c r="J1767" s="1">
        <v>91.775040000000004</v>
      </c>
    </row>
    <row r="1768" spans="3:10" x14ac:dyDescent="0.3">
      <c r="C1768" s="1">
        <v>2115</v>
      </c>
      <c r="D1768" s="1">
        <v>55.016770000000001</v>
      </c>
      <c r="E1768" s="1">
        <v>56.187779999999997</v>
      </c>
      <c r="F1768" s="1">
        <v>61.688560000000003</v>
      </c>
      <c r="G1768" s="1">
        <v>72.04898</v>
      </c>
      <c r="H1768" s="1">
        <v>82.968329999999995</v>
      </c>
      <c r="I1768" s="1">
        <v>56.261539999999997</v>
      </c>
      <c r="J1768" s="1">
        <v>91.818129999999996</v>
      </c>
    </row>
    <row r="1769" spans="3:10" x14ac:dyDescent="0.3">
      <c r="C1769" s="1">
        <v>2116</v>
      </c>
      <c r="D1769" s="1">
        <v>54.873649999999998</v>
      </c>
      <c r="E1769" s="1">
        <v>56.816929999999999</v>
      </c>
      <c r="F1769" s="1">
        <v>62.108049999999999</v>
      </c>
      <c r="G1769" s="1">
        <v>72.216999999999999</v>
      </c>
      <c r="H1769" s="1">
        <v>82.913380000000004</v>
      </c>
      <c r="I1769" s="1">
        <v>56.953699999999998</v>
      </c>
      <c r="J1769" s="1">
        <v>91.830169999999995</v>
      </c>
    </row>
    <row r="1770" spans="3:10" x14ac:dyDescent="0.3">
      <c r="C1770" s="1">
        <v>2117</v>
      </c>
      <c r="D1770" s="1">
        <v>54.710749999999997</v>
      </c>
      <c r="E1770" s="1">
        <v>57.460149999999999</v>
      </c>
      <c r="F1770" s="1">
        <v>62.484409999999997</v>
      </c>
      <c r="G1770" s="1">
        <v>72.447810000000004</v>
      </c>
      <c r="H1770" s="1">
        <v>82.863900000000001</v>
      </c>
      <c r="I1770" s="1">
        <v>57.632109999999997</v>
      </c>
      <c r="J1770" s="1">
        <v>91.855289999999997</v>
      </c>
    </row>
    <row r="1771" spans="3:10" x14ac:dyDescent="0.3">
      <c r="C1771" s="1">
        <v>2118</v>
      </c>
      <c r="D1771" s="1">
        <v>54.546759999999999</v>
      </c>
      <c r="E1771" s="1">
        <v>58.024889999999999</v>
      </c>
      <c r="F1771" s="1">
        <v>62.81709</v>
      </c>
      <c r="G1771" s="1">
        <v>72.626769999999993</v>
      </c>
      <c r="H1771" s="1">
        <v>82.809569999999994</v>
      </c>
      <c r="I1771" s="1">
        <v>58.435139999999997</v>
      </c>
      <c r="J1771" s="1">
        <v>91.889480000000006</v>
      </c>
    </row>
    <row r="1772" spans="3:10" x14ac:dyDescent="0.3">
      <c r="C1772" s="1">
        <v>2119</v>
      </c>
      <c r="D1772" s="1">
        <v>54.381210000000003</v>
      </c>
      <c r="E1772" s="1">
        <v>58.558810000000001</v>
      </c>
      <c r="F1772" s="1">
        <v>63.056330000000003</v>
      </c>
      <c r="G1772" s="1">
        <v>72.80959</v>
      </c>
      <c r="H1772" s="1">
        <v>82.7102</v>
      </c>
      <c r="I1772" s="1">
        <v>59.20467</v>
      </c>
      <c r="J1772" s="1">
        <v>91.914159999999995</v>
      </c>
    </row>
    <row r="1773" spans="3:10" x14ac:dyDescent="0.3">
      <c r="C1773" s="1">
        <v>2120</v>
      </c>
      <c r="D1773" s="1">
        <v>54.210549999999998</v>
      </c>
      <c r="E1773" s="1">
        <v>59.038159999999998</v>
      </c>
      <c r="F1773" s="1">
        <v>63.228769999999997</v>
      </c>
      <c r="G1773" s="1">
        <v>72.993129999999994</v>
      </c>
      <c r="H1773" s="1">
        <v>82.642840000000007</v>
      </c>
      <c r="I1773" s="1">
        <v>60.072629999999997</v>
      </c>
      <c r="J1773" s="1">
        <v>91.941959999999995</v>
      </c>
    </row>
    <row r="1774" spans="3:10" x14ac:dyDescent="0.3">
      <c r="C1774" s="1">
        <v>2121</v>
      </c>
      <c r="D1774" s="1">
        <v>54.045459999999999</v>
      </c>
      <c r="E1774" s="1">
        <v>59.401429999999998</v>
      </c>
      <c r="F1774" s="1">
        <v>63.313130000000001</v>
      </c>
      <c r="G1774" s="1">
        <v>73.119479999999996</v>
      </c>
      <c r="H1774" s="1">
        <v>82.564800000000005</v>
      </c>
      <c r="I1774" s="1">
        <v>60.951059999999998</v>
      </c>
      <c r="J1774" s="1">
        <v>91.968019999999996</v>
      </c>
    </row>
    <row r="1775" spans="3:10" x14ac:dyDescent="0.3">
      <c r="C1775" s="1">
        <v>2122</v>
      </c>
      <c r="D1775" s="1">
        <v>53.931620000000002</v>
      </c>
      <c r="E1775" s="1">
        <v>59.693049999999999</v>
      </c>
      <c r="F1775" s="1">
        <v>63.328299999999999</v>
      </c>
      <c r="G1775" s="1">
        <v>73.197419999999994</v>
      </c>
      <c r="H1775" s="1">
        <v>82.462239999999994</v>
      </c>
      <c r="I1775" s="1">
        <v>61.727209999999999</v>
      </c>
      <c r="J1775" s="1">
        <v>92.004069999999999</v>
      </c>
    </row>
    <row r="1776" spans="3:10" x14ac:dyDescent="0.3">
      <c r="C1776" s="1">
        <v>2123</v>
      </c>
      <c r="D1776" s="1">
        <v>53.888460000000002</v>
      </c>
      <c r="E1776" s="1">
        <v>59.90934</v>
      </c>
      <c r="F1776" s="1">
        <v>63.276699999999998</v>
      </c>
      <c r="G1776" s="1">
        <v>73.194919999999996</v>
      </c>
      <c r="H1776" s="1">
        <v>82.36421</v>
      </c>
      <c r="I1776" s="1">
        <v>62.5625</v>
      </c>
      <c r="J1776" s="1">
        <v>92.036079999999998</v>
      </c>
    </row>
    <row r="1777" spans="3:10" x14ac:dyDescent="0.3">
      <c r="C1777" s="1">
        <v>2124</v>
      </c>
      <c r="D1777" s="1">
        <v>53.918120000000002</v>
      </c>
      <c r="E1777" s="1">
        <v>60.09675</v>
      </c>
      <c r="F1777" s="1">
        <v>63.211390000000002</v>
      </c>
      <c r="G1777" s="1">
        <v>73.228710000000007</v>
      </c>
      <c r="H1777" s="1">
        <v>82.246300000000005</v>
      </c>
      <c r="I1777" s="1">
        <v>63.366190000000003</v>
      </c>
      <c r="J1777" s="1">
        <v>92.081680000000006</v>
      </c>
    </row>
    <row r="1778" spans="3:10" x14ac:dyDescent="0.3">
      <c r="C1778" s="1">
        <v>2125</v>
      </c>
      <c r="D1778" s="1">
        <v>54.002220000000001</v>
      </c>
      <c r="E1778" s="1">
        <v>60.138109999999998</v>
      </c>
      <c r="F1778" s="1">
        <v>63.070599999999999</v>
      </c>
      <c r="G1778" s="1">
        <v>73.194490000000002</v>
      </c>
      <c r="H1778" s="1">
        <v>82.145390000000006</v>
      </c>
      <c r="I1778" s="1">
        <v>64.19538</v>
      </c>
      <c r="J1778" s="1">
        <v>92.125559999999993</v>
      </c>
    </row>
    <row r="1779" spans="3:10" x14ac:dyDescent="0.3">
      <c r="C1779" s="1">
        <v>2126</v>
      </c>
      <c r="D1779" s="1">
        <v>54.189100000000003</v>
      </c>
      <c r="E1779" s="1">
        <v>60.118540000000003</v>
      </c>
      <c r="F1779" s="1">
        <v>62.929279999999999</v>
      </c>
      <c r="G1779" s="1">
        <v>73.170509999999993</v>
      </c>
      <c r="H1779" s="1">
        <v>82.040440000000004</v>
      </c>
      <c r="I1779" s="1">
        <v>64.918760000000006</v>
      </c>
      <c r="J1779" s="1">
        <v>92.199600000000004</v>
      </c>
    </row>
    <row r="1780" spans="3:10" x14ac:dyDescent="0.3">
      <c r="C1780" s="1">
        <v>2127</v>
      </c>
      <c r="D1780" s="1">
        <v>54.4739</v>
      </c>
      <c r="E1780" s="1">
        <v>60.046469999999999</v>
      </c>
      <c r="F1780" s="1">
        <v>62.735480000000003</v>
      </c>
      <c r="G1780" s="1">
        <v>73.037369999999996</v>
      </c>
      <c r="H1780" s="1">
        <v>81.879499999999993</v>
      </c>
      <c r="I1780" s="1">
        <v>65.623890000000003</v>
      </c>
      <c r="J1780" s="1">
        <v>92.246279999999999</v>
      </c>
    </row>
    <row r="1781" spans="3:10" x14ac:dyDescent="0.3">
      <c r="C1781" s="1">
        <v>2128</v>
      </c>
      <c r="D1781" s="1">
        <v>54.878509999999999</v>
      </c>
      <c r="E1781" s="1">
        <v>59.890450000000001</v>
      </c>
      <c r="F1781" s="1">
        <v>62.562530000000002</v>
      </c>
      <c r="G1781" s="1">
        <v>72.965199999999996</v>
      </c>
      <c r="H1781" s="1">
        <v>81.753879999999995</v>
      </c>
      <c r="I1781" s="1">
        <v>66.303479999999993</v>
      </c>
      <c r="J1781" s="1">
        <v>92.286479999999997</v>
      </c>
    </row>
    <row r="1782" spans="3:10" x14ac:dyDescent="0.3">
      <c r="C1782" s="1">
        <v>2129</v>
      </c>
      <c r="D1782" s="1">
        <v>55.398029999999999</v>
      </c>
      <c r="E1782" s="1">
        <v>59.737679999999997</v>
      </c>
      <c r="F1782" s="1">
        <v>62.426870000000001</v>
      </c>
      <c r="G1782" s="1">
        <v>72.853120000000004</v>
      </c>
      <c r="H1782" s="1">
        <v>81.622669999999999</v>
      </c>
      <c r="I1782" s="1">
        <v>66.833950000000002</v>
      </c>
      <c r="J1782" s="1">
        <v>92.350560000000002</v>
      </c>
    </row>
    <row r="1783" spans="3:10" x14ac:dyDescent="0.3">
      <c r="C1783" s="1">
        <v>2130</v>
      </c>
      <c r="D1783" s="1">
        <v>55.978769999999997</v>
      </c>
      <c r="E1783" s="1">
        <v>59.54542</v>
      </c>
      <c r="F1783" s="1">
        <v>62.288519999999998</v>
      </c>
      <c r="G1783" s="1">
        <v>72.716369999999998</v>
      </c>
      <c r="H1783" s="1">
        <v>81.448750000000004</v>
      </c>
      <c r="I1783" s="1">
        <v>67.43468</v>
      </c>
      <c r="J1783" s="1">
        <v>92.412499999999994</v>
      </c>
    </row>
    <row r="1784" spans="3:10" x14ac:dyDescent="0.3">
      <c r="C1784" s="1">
        <v>2131</v>
      </c>
      <c r="D1784" s="1">
        <v>56.661470000000001</v>
      </c>
      <c r="E1784" s="1">
        <v>59.300069999999998</v>
      </c>
      <c r="F1784" s="1">
        <v>62.23198</v>
      </c>
      <c r="G1784" s="1">
        <v>72.478279999999998</v>
      </c>
      <c r="H1784" s="1">
        <v>81.275670000000005</v>
      </c>
      <c r="I1784" s="1">
        <v>67.933350000000004</v>
      </c>
      <c r="J1784" s="1">
        <v>92.466859999999997</v>
      </c>
    </row>
    <row r="1785" spans="3:10" x14ac:dyDescent="0.3">
      <c r="C1785" s="1">
        <v>2132</v>
      </c>
      <c r="D1785" s="1">
        <v>57.454500000000003</v>
      </c>
      <c r="E1785" s="1">
        <v>59.100529999999999</v>
      </c>
      <c r="F1785" s="1">
        <v>62.207810000000002</v>
      </c>
      <c r="G1785" s="1">
        <v>72.410300000000007</v>
      </c>
      <c r="H1785" s="1">
        <v>81.098070000000007</v>
      </c>
      <c r="I1785" s="1">
        <v>68.282629999999997</v>
      </c>
      <c r="J1785" s="1">
        <v>92.511279999999999</v>
      </c>
    </row>
    <row r="1786" spans="3:10" x14ac:dyDescent="0.3">
      <c r="C1786" s="1">
        <v>2133</v>
      </c>
      <c r="D1786" s="1">
        <v>58.321689999999997</v>
      </c>
      <c r="E1786" s="1">
        <v>58.932940000000002</v>
      </c>
      <c r="F1786" s="1">
        <v>62.260190000000001</v>
      </c>
      <c r="G1786" s="1">
        <v>72.238410000000002</v>
      </c>
      <c r="H1786" s="1">
        <v>80.883179999999996</v>
      </c>
      <c r="I1786" s="1">
        <v>68.743790000000004</v>
      </c>
      <c r="J1786" s="1">
        <v>92.566739999999996</v>
      </c>
    </row>
    <row r="1787" spans="3:10" x14ac:dyDescent="0.3">
      <c r="C1787" s="1">
        <v>2134</v>
      </c>
      <c r="D1787" s="1">
        <v>59.216369999999998</v>
      </c>
      <c r="E1787" s="1">
        <v>58.729030000000002</v>
      </c>
      <c r="F1787" s="1">
        <v>62.416670000000003</v>
      </c>
      <c r="G1787" s="1">
        <v>72.093019999999996</v>
      </c>
      <c r="H1787" s="1">
        <v>80.699809999999999</v>
      </c>
      <c r="I1787" s="1">
        <v>68.992109999999997</v>
      </c>
      <c r="J1787" s="1">
        <v>92.621200000000002</v>
      </c>
    </row>
    <row r="1788" spans="3:10" x14ac:dyDescent="0.3">
      <c r="C1788" s="1">
        <v>2135</v>
      </c>
      <c r="D1788" s="1">
        <v>60.21931</v>
      </c>
      <c r="E1788" s="1">
        <v>58.615900000000003</v>
      </c>
      <c r="F1788" s="1">
        <v>62.636429999999997</v>
      </c>
      <c r="G1788" s="1">
        <v>71.896720000000002</v>
      </c>
      <c r="H1788" s="1">
        <v>80.456059999999994</v>
      </c>
      <c r="I1788" s="1">
        <v>69.258349999999993</v>
      </c>
      <c r="J1788" s="1">
        <v>92.61421</v>
      </c>
    </row>
    <row r="1789" spans="3:10" x14ac:dyDescent="0.3">
      <c r="C1789" s="1">
        <v>2136</v>
      </c>
      <c r="D1789" s="1">
        <v>61.243769999999998</v>
      </c>
      <c r="E1789" s="1">
        <v>58.597410000000004</v>
      </c>
      <c r="F1789" s="1">
        <v>62.95017</v>
      </c>
      <c r="G1789" s="1">
        <v>71.686490000000006</v>
      </c>
      <c r="H1789" s="1">
        <v>80.252290000000002</v>
      </c>
      <c r="I1789" s="1">
        <v>69.513199999999998</v>
      </c>
      <c r="J1789" s="1">
        <v>92.675820000000002</v>
      </c>
    </row>
    <row r="1790" spans="3:10" x14ac:dyDescent="0.3">
      <c r="C1790" s="1">
        <v>2137</v>
      </c>
      <c r="D1790" s="1">
        <v>62.242460000000001</v>
      </c>
      <c r="E1790" s="1">
        <v>58.64141</v>
      </c>
      <c r="F1790" s="1">
        <v>63.367469999999997</v>
      </c>
      <c r="G1790" s="1">
        <v>71.568579999999997</v>
      </c>
      <c r="H1790" s="1">
        <v>79.962509999999995</v>
      </c>
      <c r="I1790" s="1">
        <v>69.699960000000004</v>
      </c>
      <c r="J1790" s="1">
        <v>92.671909999999997</v>
      </c>
    </row>
    <row r="1791" spans="3:10" x14ac:dyDescent="0.3">
      <c r="C1791" s="1">
        <v>2138</v>
      </c>
      <c r="D1791" s="1">
        <v>63.221319999999999</v>
      </c>
      <c r="E1791" s="1">
        <v>58.790649999999999</v>
      </c>
      <c r="F1791" s="1">
        <v>63.887210000000003</v>
      </c>
      <c r="G1791" s="1">
        <v>71.401709999999994</v>
      </c>
      <c r="H1791" s="1">
        <v>79.701059999999998</v>
      </c>
      <c r="I1791" s="1">
        <v>69.849810000000005</v>
      </c>
      <c r="J1791" s="1">
        <v>92.69144</v>
      </c>
    </row>
    <row r="1792" spans="3:10" x14ac:dyDescent="0.3">
      <c r="C1792" s="1">
        <v>2139</v>
      </c>
      <c r="D1792" s="1">
        <v>64.124120000000005</v>
      </c>
      <c r="E1792" s="1">
        <v>59.080739999999999</v>
      </c>
      <c r="F1792" s="1">
        <v>64.485299999999995</v>
      </c>
      <c r="G1792" s="1">
        <v>71.258809999999997</v>
      </c>
      <c r="H1792" s="1">
        <v>79.463049999999996</v>
      </c>
      <c r="I1792" s="1">
        <v>70.009240000000005</v>
      </c>
      <c r="J1792" s="1">
        <v>92.677930000000003</v>
      </c>
    </row>
    <row r="1793" spans="3:10" x14ac:dyDescent="0.3">
      <c r="C1793" s="1">
        <v>2140</v>
      </c>
      <c r="D1793" s="1">
        <v>64.950209999999998</v>
      </c>
      <c r="E1793" s="1">
        <v>59.396509999999999</v>
      </c>
      <c r="F1793" s="1">
        <v>65.155420000000007</v>
      </c>
      <c r="G1793" s="1">
        <v>71.11336</v>
      </c>
      <c r="H1793" s="1">
        <v>79.155339999999995</v>
      </c>
      <c r="I1793" s="1">
        <v>70.06711</v>
      </c>
      <c r="J1793" s="1">
        <v>92.652150000000006</v>
      </c>
    </row>
    <row r="1794" spans="3:10" x14ac:dyDescent="0.3">
      <c r="C1794" s="1">
        <v>2141</v>
      </c>
      <c r="D1794" s="1">
        <v>65.655690000000007</v>
      </c>
      <c r="E1794" s="1">
        <v>59.896410000000003</v>
      </c>
      <c r="F1794" s="1">
        <v>65.906689999999998</v>
      </c>
      <c r="G1794" s="1">
        <v>71.07987</v>
      </c>
      <c r="H1794" s="1">
        <v>78.878659999999996</v>
      </c>
      <c r="I1794" s="1">
        <v>70.190389999999994</v>
      </c>
      <c r="J1794" s="1">
        <v>92.626670000000004</v>
      </c>
    </row>
    <row r="1795" spans="3:10" x14ac:dyDescent="0.3">
      <c r="C1795" s="1">
        <v>2142</v>
      </c>
      <c r="D1795" s="1">
        <v>66.204310000000007</v>
      </c>
      <c r="E1795" s="1">
        <v>60.399250000000002</v>
      </c>
      <c r="F1795" s="1">
        <v>66.690969999999993</v>
      </c>
      <c r="G1795" s="1">
        <v>70.852919999999997</v>
      </c>
      <c r="H1795" s="1">
        <v>78.593969999999999</v>
      </c>
      <c r="I1795" s="1">
        <v>70.269499999999994</v>
      </c>
      <c r="J1795" s="1">
        <v>92.541669999999996</v>
      </c>
    </row>
    <row r="1796" spans="3:10" x14ac:dyDescent="0.3">
      <c r="C1796" s="1">
        <v>2143</v>
      </c>
      <c r="D1796" s="1">
        <v>66.577169999999995</v>
      </c>
      <c r="E1796" s="1">
        <v>61.0687</v>
      </c>
      <c r="F1796" s="1">
        <v>67.552890000000005</v>
      </c>
      <c r="G1796" s="1">
        <v>70.714609999999993</v>
      </c>
      <c r="H1796" s="1">
        <v>78.329139999999995</v>
      </c>
      <c r="I1796" s="1">
        <v>70.363339999999994</v>
      </c>
      <c r="J1796" s="1">
        <v>92.500699999999995</v>
      </c>
    </row>
    <row r="1797" spans="3:10" x14ac:dyDescent="0.3">
      <c r="C1797" s="1">
        <v>2144</v>
      </c>
      <c r="D1797" s="1">
        <v>66.767250000000004</v>
      </c>
      <c r="E1797" s="1">
        <v>61.813639999999999</v>
      </c>
      <c r="F1797" s="1">
        <v>68.465090000000004</v>
      </c>
      <c r="G1797" s="1">
        <v>70.537109999999998</v>
      </c>
      <c r="H1797" s="1">
        <v>78.068269999999998</v>
      </c>
      <c r="I1797" s="1">
        <v>70.425709999999995</v>
      </c>
      <c r="J1797" s="1">
        <v>92.412739999999999</v>
      </c>
    </row>
    <row r="1798" spans="3:10" x14ac:dyDescent="0.3">
      <c r="C1798" s="1">
        <v>2145</v>
      </c>
      <c r="D1798" s="1">
        <v>66.783680000000004</v>
      </c>
      <c r="E1798" s="1">
        <v>62.610059999999997</v>
      </c>
      <c r="F1798" s="1">
        <v>69.290210000000002</v>
      </c>
      <c r="G1798" s="1">
        <v>70.437359999999998</v>
      </c>
      <c r="H1798" s="1">
        <v>77.804490000000001</v>
      </c>
      <c r="I1798" s="1">
        <v>70.556070000000005</v>
      </c>
      <c r="J1798" s="1">
        <v>92.329440000000005</v>
      </c>
    </row>
    <row r="1799" spans="3:10" x14ac:dyDescent="0.3">
      <c r="C1799" s="1">
        <v>2146</v>
      </c>
      <c r="D1799" s="1">
        <v>66.629059999999996</v>
      </c>
      <c r="E1799" s="1">
        <v>63.476750000000003</v>
      </c>
      <c r="F1799" s="1">
        <v>70.218689999999995</v>
      </c>
      <c r="G1799" s="1">
        <v>70.239260000000002</v>
      </c>
      <c r="H1799" s="1">
        <v>77.587069999999997</v>
      </c>
      <c r="I1799" s="1">
        <v>70.610470000000007</v>
      </c>
      <c r="J1799" s="1">
        <v>92.239249999999998</v>
      </c>
    </row>
    <row r="1800" spans="3:10" x14ac:dyDescent="0.3">
      <c r="C1800" s="1">
        <v>2147</v>
      </c>
      <c r="D1800" s="1">
        <v>66.329880000000003</v>
      </c>
      <c r="E1800" s="1">
        <v>64.436840000000004</v>
      </c>
      <c r="F1800" s="1">
        <v>71.06926</v>
      </c>
      <c r="G1800" s="1">
        <v>70.003100000000003</v>
      </c>
      <c r="H1800" s="1">
        <v>77.349879999999999</v>
      </c>
      <c r="I1800" s="1">
        <v>70.719369999999998</v>
      </c>
      <c r="J1800" s="1">
        <v>92.069720000000004</v>
      </c>
    </row>
    <row r="1801" spans="3:10" x14ac:dyDescent="0.3">
      <c r="C1801" s="1">
        <v>2148</v>
      </c>
      <c r="D1801" s="1">
        <v>65.851879999999994</v>
      </c>
      <c r="E1801" s="1">
        <v>65.361000000000004</v>
      </c>
      <c r="F1801" s="1">
        <v>71.886669999999995</v>
      </c>
      <c r="G1801" s="1">
        <v>69.794929999999994</v>
      </c>
      <c r="H1801" s="1">
        <v>77.187460000000002</v>
      </c>
      <c r="I1801" s="1">
        <v>70.846080000000001</v>
      </c>
      <c r="J1801" s="1">
        <v>91.987129999999993</v>
      </c>
    </row>
    <row r="1802" spans="3:10" x14ac:dyDescent="0.3">
      <c r="C1802" s="1">
        <v>2149</v>
      </c>
      <c r="D1802" s="1">
        <v>65.309340000000006</v>
      </c>
      <c r="E1802" s="1">
        <v>66.404880000000006</v>
      </c>
      <c r="F1802" s="1">
        <v>72.704769999999996</v>
      </c>
      <c r="G1802" s="1">
        <v>69.532439999999994</v>
      </c>
      <c r="H1802" s="1">
        <v>77.006879999999995</v>
      </c>
      <c r="I1802" s="1">
        <v>71.042500000000004</v>
      </c>
      <c r="J1802" s="1">
        <v>91.822689999999994</v>
      </c>
    </row>
    <row r="1803" spans="3:10" x14ac:dyDescent="0.3">
      <c r="C1803" s="1">
        <v>2150</v>
      </c>
      <c r="D1803" s="1">
        <v>64.701120000000003</v>
      </c>
      <c r="E1803" s="1">
        <v>67.397260000000003</v>
      </c>
      <c r="F1803" s="1">
        <v>73.446070000000006</v>
      </c>
      <c r="G1803" s="1">
        <v>69.249420000000001</v>
      </c>
      <c r="H1803" s="1">
        <v>76.851169999999996</v>
      </c>
      <c r="I1803" s="1">
        <v>71.193330000000003</v>
      </c>
      <c r="J1803" s="1">
        <v>91.676959999999994</v>
      </c>
    </row>
    <row r="1804" spans="3:10" x14ac:dyDescent="0.3">
      <c r="C1804" s="1">
        <v>2151</v>
      </c>
      <c r="D1804" s="1">
        <v>64.109070000000003</v>
      </c>
      <c r="E1804" s="1">
        <v>68.301670000000001</v>
      </c>
      <c r="F1804" s="1">
        <v>74.127470000000002</v>
      </c>
      <c r="G1804" s="1">
        <v>69.001260000000002</v>
      </c>
      <c r="H1804" s="1">
        <v>76.751900000000006</v>
      </c>
      <c r="I1804" s="1">
        <v>71.418430000000001</v>
      </c>
      <c r="J1804" s="1">
        <v>91.505970000000005</v>
      </c>
    </row>
    <row r="1805" spans="3:10" x14ac:dyDescent="0.3">
      <c r="C1805" s="1">
        <v>2152</v>
      </c>
      <c r="D1805" s="1">
        <v>63.454250000000002</v>
      </c>
      <c r="E1805" s="1">
        <v>69.216409999999996</v>
      </c>
      <c r="F1805" s="1">
        <v>74.717709999999997</v>
      </c>
      <c r="G1805" s="1">
        <v>68.588179999999994</v>
      </c>
      <c r="H1805" s="1">
        <v>76.690389999999994</v>
      </c>
      <c r="I1805" s="1">
        <v>71.543430000000001</v>
      </c>
      <c r="J1805" s="1">
        <v>91.363410000000002</v>
      </c>
    </row>
    <row r="1806" spans="3:10" x14ac:dyDescent="0.3">
      <c r="C1806" s="1">
        <v>2153</v>
      </c>
      <c r="D1806" s="1">
        <v>62.849989999999998</v>
      </c>
      <c r="E1806" s="1">
        <v>70.082490000000007</v>
      </c>
      <c r="F1806" s="1">
        <v>75.216319999999996</v>
      </c>
      <c r="G1806" s="1">
        <v>68.231279999999998</v>
      </c>
      <c r="H1806" s="1">
        <v>76.63</v>
      </c>
      <c r="I1806" s="1">
        <v>71.800690000000003</v>
      </c>
      <c r="J1806" s="1">
        <v>91.188029999999998</v>
      </c>
    </row>
    <row r="1807" spans="3:10" x14ac:dyDescent="0.3">
      <c r="C1807" s="1">
        <v>2154</v>
      </c>
      <c r="D1807" s="1">
        <v>62.27422</v>
      </c>
      <c r="E1807" s="1">
        <v>70.796350000000004</v>
      </c>
      <c r="F1807" s="1">
        <v>75.654169999999993</v>
      </c>
      <c r="G1807" s="1">
        <v>67.827029999999993</v>
      </c>
      <c r="H1807" s="1">
        <v>76.63073</v>
      </c>
      <c r="I1807" s="1">
        <v>71.991829999999993</v>
      </c>
      <c r="J1807" s="1">
        <v>91.02946</v>
      </c>
    </row>
    <row r="1808" spans="3:10" x14ac:dyDescent="0.3">
      <c r="C1808" s="1">
        <v>2155</v>
      </c>
      <c r="D1808" s="1">
        <v>61.833820000000003</v>
      </c>
      <c r="E1808" s="1">
        <v>71.542959999999994</v>
      </c>
      <c r="F1808" s="1">
        <v>76.003280000000004</v>
      </c>
      <c r="G1808" s="1">
        <v>67.462329999999994</v>
      </c>
      <c r="H1808" s="1">
        <v>76.667519999999996</v>
      </c>
      <c r="I1808" s="1">
        <v>72.258099999999999</v>
      </c>
      <c r="J1808" s="1">
        <v>90.869810000000001</v>
      </c>
    </row>
    <row r="1809" spans="3:10" x14ac:dyDescent="0.3">
      <c r="C1809" s="1">
        <v>2156</v>
      </c>
      <c r="D1809" s="1">
        <v>61.528669999999998</v>
      </c>
      <c r="E1809" s="1">
        <v>72.162009999999995</v>
      </c>
      <c r="F1809" s="1">
        <v>76.288380000000004</v>
      </c>
      <c r="G1809" s="1">
        <v>66.995329999999996</v>
      </c>
      <c r="H1809" s="1">
        <v>76.706360000000004</v>
      </c>
      <c r="I1809" s="1">
        <v>72.418040000000005</v>
      </c>
      <c r="J1809" s="1">
        <v>90.669929999999994</v>
      </c>
    </row>
    <row r="1810" spans="3:10" x14ac:dyDescent="0.3">
      <c r="C1810" s="1">
        <v>2157</v>
      </c>
      <c r="D1810" s="1">
        <v>61.314900000000002</v>
      </c>
      <c r="E1810" s="1">
        <v>72.726510000000005</v>
      </c>
      <c r="F1810" s="1">
        <v>76.493510000000001</v>
      </c>
      <c r="G1810" s="1">
        <v>66.568759999999997</v>
      </c>
      <c r="H1810" s="1">
        <v>76.725539999999995</v>
      </c>
      <c r="I1810" s="1">
        <v>72.648079999999993</v>
      </c>
      <c r="J1810" s="1">
        <v>90.477940000000004</v>
      </c>
    </row>
    <row r="1811" spans="3:10" x14ac:dyDescent="0.3">
      <c r="C1811" s="1">
        <v>2158</v>
      </c>
      <c r="D1811" s="1">
        <v>61.255400000000002</v>
      </c>
      <c r="E1811" s="1">
        <v>73.123099999999994</v>
      </c>
      <c r="F1811" s="1">
        <v>76.616240000000005</v>
      </c>
      <c r="G1811" s="1">
        <v>66.141099999999994</v>
      </c>
      <c r="H1811" s="1">
        <v>76.822640000000007</v>
      </c>
      <c r="I1811" s="1">
        <v>72.885959999999997</v>
      </c>
      <c r="J1811" s="1">
        <v>90.327910000000003</v>
      </c>
    </row>
    <row r="1812" spans="3:10" x14ac:dyDescent="0.3">
      <c r="C1812" s="1">
        <v>2159</v>
      </c>
      <c r="D1812" s="1">
        <v>61.356589999999997</v>
      </c>
      <c r="E1812" s="1">
        <v>73.506060000000005</v>
      </c>
      <c r="F1812" s="1">
        <v>76.695769999999996</v>
      </c>
      <c r="G1812" s="1">
        <v>65.740009999999998</v>
      </c>
      <c r="H1812" s="1">
        <v>76.909139999999994</v>
      </c>
      <c r="I1812" s="1">
        <v>73.114609999999999</v>
      </c>
      <c r="J1812" s="1">
        <v>90.125979999999998</v>
      </c>
    </row>
    <row r="1813" spans="3:10" x14ac:dyDescent="0.3">
      <c r="C1813" s="1">
        <v>2160</v>
      </c>
      <c r="D1813" s="1">
        <v>61.613210000000002</v>
      </c>
      <c r="E1813" s="1">
        <v>73.744330000000005</v>
      </c>
      <c r="F1813" s="1">
        <v>76.710729999999998</v>
      </c>
      <c r="G1813" s="1">
        <v>65.356930000000006</v>
      </c>
      <c r="H1813" s="1">
        <v>77.004990000000006</v>
      </c>
      <c r="I1813" s="1">
        <v>73.265230000000003</v>
      </c>
      <c r="J1813" s="1">
        <v>89.976230000000001</v>
      </c>
    </row>
    <row r="1814" spans="3:10" x14ac:dyDescent="0.3">
      <c r="C1814" s="1">
        <v>2161</v>
      </c>
      <c r="D1814" s="1">
        <v>62.075409999999998</v>
      </c>
      <c r="E1814" s="1">
        <v>73.864320000000006</v>
      </c>
      <c r="F1814" s="1">
        <v>76.727310000000003</v>
      </c>
      <c r="G1814" s="1">
        <v>65.019300000000001</v>
      </c>
      <c r="H1814" s="1">
        <v>77.094549999999998</v>
      </c>
      <c r="I1814" s="1">
        <v>73.472589999999997</v>
      </c>
      <c r="J1814" s="1">
        <v>89.804950000000005</v>
      </c>
    </row>
    <row r="1815" spans="3:10" x14ac:dyDescent="0.3">
      <c r="C1815" s="1">
        <v>2162</v>
      </c>
      <c r="D1815" s="1">
        <v>62.643709999999999</v>
      </c>
      <c r="E1815" s="1">
        <v>73.938820000000007</v>
      </c>
      <c r="F1815" s="1">
        <v>76.697230000000005</v>
      </c>
      <c r="G1815" s="1">
        <v>64.659289999999999</v>
      </c>
      <c r="H1815" s="1">
        <v>77.172849999999997</v>
      </c>
      <c r="I1815" s="1">
        <v>73.574299999999994</v>
      </c>
      <c r="J1815" s="1">
        <v>89.621889999999993</v>
      </c>
    </row>
    <row r="1816" spans="3:10" x14ac:dyDescent="0.3">
      <c r="C1816" s="1">
        <v>2163</v>
      </c>
      <c r="D1816" s="1">
        <v>63.409979999999997</v>
      </c>
      <c r="E1816" s="1">
        <v>73.96875</v>
      </c>
      <c r="F1816" s="1">
        <v>76.645120000000006</v>
      </c>
      <c r="G1816" s="1">
        <v>64.337829999999997</v>
      </c>
      <c r="H1816" s="1">
        <v>77.240399999999994</v>
      </c>
      <c r="I1816" s="1">
        <v>73.718270000000004</v>
      </c>
      <c r="J1816" s="1">
        <v>89.455370000000002</v>
      </c>
    </row>
    <row r="1817" spans="3:10" x14ac:dyDescent="0.3">
      <c r="C1817" s="1">
        <v>2164</v>
      </c>
      <c r="D1817" s="1">
        <v>64.31626</v>
      </c>
      <c r="E1817" s="1">
        <v>73.947190000000006</v>
      </c>
      <c r="F1817" s="1">
        <v>76.575450000000004</v>
      </c>
      <c r="G1817" s="1">
        <v>64.095029999999994</v>
      </c>
      <c r="H1817" s="1">
        <v>77.298209999999997</v>
      </c>
      <c r="I1817" s="1">
        <v>73.795010000000005</v>
      </c>
      <c r="J1817" s="1">
        <v>89.276269999999997</v>
      </c>
    </row>
    <row r="1818" spans="3:10" x14ac:dyDescent="0.3">
      <c r="C1818" s="1">
        <v>2165</v>
      </c>
      <c r="D1818" s="1">
        <v>65.359219999999993</v>
      </c>
      <c r="E1818" s="1">
        <v>73.887119999999996</v>
      </c>
      <c r="F1818" s="1">
        <v>76.551720000000003</v>
      </c>
      <c r="G1818" s="1">
        <v>63.884500000000003</v>
      </c>
      <c r="H1818" s="1">
        <v>77.326660000000004</v>
      </c>
      <c r="I1818" s="1">
        <v>73.900149999999996</v>
      </c>
      <c r="J1818" s="1">
        <v>89.129170000000002</v>
      </c>
    </row>
    <row r="1819" spans="3:10" x14ac:dyDescent="0.3">
      <c r="C1819" s="1">
        <v>2166</v>
      </c>
      <c r="D1819" s="1">
        <v>66.550830000000005</v>
      </c>
      <c r="E1819" s="1">
        <v>73.790800000000004</v>
      </c>
      <c r="F1819" s="1">
        <v>76.53349</v>
      </c>
      <c r="G1819" s="1">
        <v>63.751390000000001</v>
      </c>
      <c r="H1819" s="1">
        <v>77.331379999999996</v>
      </c>
      <c r="I1819" s="1">
        <v>73.893810000000002</v>
      </c>
      <c r="J1819" s="1">
        <v>88.97757</v>
      </c>
    </row>
    <row r="1820" spans="3:10" x14ac:dyDescent="0.3">
      <c r="C1820" s="1">
        <v>2167</v>
      </c>
      <c r="D1820" s="1">
        <v>67.813569999999999</v>
      </c>
      <c r="E1820" s="1">
        <v>73.723060000000004</v>
      </c>
      <c r="F1820" s="1">
        <v>76.506010000000003</v>
      </c>
      <c r="G1820" s="1">
        <v>63.689819999999997</v>
      </c>
      <c r="H1820" s="1">
        <v>77.272559999999999</v>
      </c>
      <c r="I1820" s="1">
        <v>73.955759999999998</v>
      </c>
      <c r="J1820" s="1">
        <v>88.812340000000006</v>
      </c>
    </row>
    <row r="1821" spans="3:10" x14ac:dyDescent="0.3">
      <c r="C1821" s="1">
        <v>2168</v>
      </c>
      <c r="D1821" s="1">
        <v>69.056110000000004</v>
      </c>
      <c r="E1821" s="1">
        <v>73.653980000000004</v>
      </c>
      <c r="F1821" s="1">
        <v>76.533799999999999</v>
      </c>
      <c r="G1821" s="1">
        <v>63.67586</v>
      </c>
      <c r="H1821" s="1">
        <v>77.2102</v>
      </c>
      <c r="I1821" s="1">
        <v>73.951459999999997</v>
      </c>
      <c r="J1821" s="1">
        <v>88.666309999999996</v>
      </c>
    </row>
    <row r="1822" spans="3:10" x14ac:dyDescent="0.3">
      <c r="C1822" s="1">
        <v>2169</v>
      </c>
      <c r="D1822" s="1">
        <v>70.432879999999997</v>
      </c>
      <c r="E1822" s="1">
        <v>73.599739999999997</v>
      </c>
      <c r="F1822" s="1">
        <v>76.580820000000003</v>
      </c>
      <c r="G1822" s="1">
        <v>63.680489999999999</v>
      </c>
      <c r="H1822" s="1">
        <v>77.110020000000006</v>
      </c>
      <c r="I1822" s="1">
        <v>73.955539999999999</v>
      </c>
      <c r="J1822" s="1">
        <v>88.529759999999996</v>
      </c>
    </row>
    <row r="1823" spans="3:10" x14ac:dyDescent="0.3">
      <c r="C1823" s="1">
        <v>2170</v>
      </c>
      <c r="D1823" s="1">
        <v>71.830039999999997</v>
      </c>
      <c r="E1823" s="1">
        <v>73.504660000000001</v>
      </c>
      <c r="F1823" s="1">
        <v>76.656300000000002</v>
      </c>
      <c r="G1823" s="1">
        <v>63.718449999999997</v>
      </c>
      <c r="H1823" s="1">
        <v>76.943759999999997</v>
      </c>
      <c r="I1823" s="1">
        <v>73.861580000000004</v>
      </c>
      <c r="J1823" s="1">
        <v>88.379869999999997</v>
      </c>
    </row>
    <row r="1824" spans="3:10" x14ac:dyDescent="0.3">
      <c r="C1824" s="1">
        <v>2171</v>
      </c>
      <c r="D1824" s="1">
        <v>73.210300000000004</v>
      </c>
      <c r="E1824" s="1">
        <v>73.488190000000003</v>
      </c>
      <c r="F1824" s="1">
        <v>76.748069999999998</v>
      </c>
      <c r="G1824" s="1">
        <v>63.801960000000001</v>
      </c>
      <c r="H1824" s="1">
        <v>76.756</v>
      </c>
      <c r="I1824" s="1">
        <v>73.793019999999999</v>
      </c>
      <c r="J1824" s="1">
        <v>88.248410000000007</v>
      </c>
    </row>
    <row r="1825" spans="3:10" x14ac:dyDescent="0.3">
      <c r="C1825" s="1">
        <v>2172</v>
      </c>
      <c r="D1825" s="1">
        <v>74.59948</v>
      </c>
      <c r="E1825" s="1">
        <v>73.447429999999997</v>
      </c>
      <c r="F1825" s="1">
        <v>76.854179999999999</v>
      </c>
      <c r="G1825" s="1">
        <v>63.97287</v>
      </c>
      <c r="H1825" s="1">
        <v>76.525310000000005</v>
      </c>
      <c r="I1825" s="1">
        <v>73.666839999999993</v>
      </c>
      <c r="J1825" s="1">
        <v>88.116900000000001</v>
      </c>
    </row>
    <row r="1826" spans="3:10" x14ac:dyDescent="0.3">
      <c r="C1826" s="1">
        <v>2173</v>
      </c>
      <c r="D1826" s="1">
        <v>75.857650000000007</v>
      </c>
      <c r="E1826" s="1">
        <v>73.475369999999998</v>
      </c>
      <c r="F1826" s="1">
        <v>76.964299999999994</v>
      </c>
      <c r="G1826" s="1">
        <v>64.128110000000007</v>
      </c>
      <c r="H1826" s="1">
        <v>76.235219999999998</v>
      </c>
      <c r="I1826" s="1">
        <v>73.51688</v>
      </c>
      <c r="J1826" s="1">
        <v>87.984110000000001</v>
      </c>
    </row>
    <row r="1827" spans="3:10" x14ac:dyDescent="0.3">
      <c r="C1827" s="1">
        <v>2174</v>
      </c>
      <c r="D1827" s="1">
        <v>77.033119999999997</v>
      </c>
      <c r="E1827" s="1">
        <v>73.560929999999999</v>
      </c>
      <c r="F1827" s="1">
        <v>77.072149999999993</v>
      </c>
      <c r="G1827" s="1">
        <v>64.37594</v>
      </c>
      <c r="H1827" s="1">
        <v>75.932010000000005</v>
      </c>
      <c r="I1827" s="1">
        <v>73.414990000000003</v>
      </c>
      <c r="J1827" s="1">
        <v>87.843100000000007</v>
      </c>
    </row>
    <row r="1828" spans="3:10" x14ac:dyDescent="0.3">
      <c r="C1828" s="1">
        <v>2175</v>
      </c>
      <c r="D1828" s="1">
        <v>78.005210000000005</v>
      </c>
      <c r="E1828" s="1">
        <v>73.638670000000005</v>
      </c>
      <c r="F1828" s="1">
        <v>77.181929999999994</v>
      </c>
      <c r="G1828" s="1">
        <v>64.608720000000005</v>
      </c>
      <c r="H1828" s="1">
        <v>75.574489999999997</v>
      </c>
      <c r="I1828" s="1">
        <v>73.177940000000007</v>
      </c>
      <c r="J1828" s="1">
        <v>87.690460000000002</v>
      </c>
    </row>
    <row r="1829" spans="3:10" x14ac:dyDescent="0.3">
      <c r="C1829" s="1">
        <v>2176</v>
      </c>
      <c r="D1829" s="1">
        <v>78.857830000000007</v>
      </c>
      <c r="E1829" s="1">
        <v>73.772009999999995</v>
      </c>
      <c r="F1829" s="1">
        <v>77.300870000000003</v>
      </c>
      <c r="G1829" s="1">
        <v>64.78528</v>
      </c>
      <c r="H1829" s="1">
        <v>75.189949999999996</v>
      </c>
      <c r="I1829" s="1">
        <v>72.948650000000001</v>
      </c>
      <c r="J1829" s="1">
        <v>87.527209999999997</v>
      </c>
    </row>
    <row r="1830" spans="3:10" x14ac:dyDescent="0.3">
      <c r="C1830" s="1">
        <v>2177</v>
      </c>
      <c r="D1830" s="1">
        <v>79.539000000000001</v>
      </c>
      <c r="E1830" s="1">
        <v>73.883030000000005</v>
      </c>
      <c r="F1830" s="1">
        <v>77.346379999999996</v>
      </c>
      <c r="G1830" s="1">
        <v>65.000380000000007</v>
      </c>
      <c r="H1830" s="1">
        <v>74.774349999999998</v>
      </c>
      <c r="I1830" s="1">
        <v>72.675510000000003</v>
      </c>
      <c r="J1830" s="1">
        <v>87.373990000000006</v>
      </c>
    </row>
    <row r="1831" spans="3:10" x14ac:dyDescent="0.3">
      <c r="C1831" s="1">
        <v>2178</v>
      </c>
      <c r="D1831" s="1">
        <v>80.031289999999998</v>
      </c>
      <c r="E1831" s="1">
        <v>74.031710000000004</v>
      </c>
      <c r="F1831" s="1">
        <v>77.398830000000004</v>
      </c>
      <c r="G1831" s="1">
        <v>65.176320000000004</v>
      </c>
      <c r="H1831" s="1">
        <v>74.374260000000007</v>
      </c>
      <c r="I1831" s="1">
        <v>72.37518</v>
      </c>
      <c r="J1831" s="1">
        <v>87.222849999999994</v>
      </c>
    </row>
    <row r="1832" spans="3:10" x14ac:dyDescent="0.3">
      <c r="C1832" s="1">
        <v>2179</v>
      </c>
      <c r="D1832" s="1">
        <v>80.305269999999993</v>
      </c>
      <c r="E1832" s="1">
        <v>74.185500000000005</v>
      </c>
      <c r="F1832" s="1">
        <v>77.403790000000001</v>
      </c>
      <c r="G1832" s="1">
        <v>65.372720000000001</v>
      </c>
      <c r="H1832" s="1">
        <v>73.948300000000003</v>
      </c>
      <c r="I1832" s="1">
        <v>72.121250000000003</v>
      </c>
      <c r="J1832" s="1">
        <v>87.051280000000006</v>
      </c>
    </row>
    <row r="1833" spans="3:10" x14ac:dyDescent="0.3">
      <c r="C1833" s="1">
        <v>2180</v>
      </c>
      <c r="D1833" s="1">
        <v>80.45393</v>
      </c>
      <c r="E1833" s="1">
        <v>74.364779999999996</v>
      </c>
      <c r="F1833" s="1">
        <v>77.342640000000003</v>
      </c>
      <c r="G1833" s="1">
        <v>65.462900000000005</v>
      </c>
      <c r="H1833" s="1">
        <v>73.520780000000002</v>
      </c>
      <c r="I1833" s="1">
        <v>71.795439999999999</v>
      </c>
      <c r="J1833" s="1">
        <v>86.865809999999996</v>
      </c>
    </row>
    <row r="1834" spans="3:10" x14ac:dyDescent="0.3">
      <c r="C1834" s="1">
        <v>2181</v>
      </c>
      <c r="D1834" s="1">
        <v>80.435599999999994</v>
      </c>
      <c r="E1834" s="1">
        <v>74.402569999999997</v>
      </c>
      <c r="F1834" s="1">
        <v>77.239149999999995</v>
      </c>
      <c r="G1834" s="1">
        <v>65.498130000000003</v>
      </c>
      <c r="H1834" s="1">
        <v>73.089849999999998</v>
      </c>
      <c r="I1834" s="1">
        <v>71.444140000000004</v>
      </c>
      <c r="J1834" s="1">
        <v>86.684439999999995</v>
      </c>
    </row>
    <row r="1835" spans="3:10" x14ac:dyDescent="0.3">
      <c r="C1835" s="1">
        <v>2182</v>
      </c>
      <c r="D1835" s="1">
        <v>80.264650000000003</v>
      </c>
      <c r="E1835" s="1">
        <v>74.498720000000006</v>
      </c>
      <c r="F1835" s="1">
        <v>77.066850000000002</v>
      </c>
      <c r="G1835" s="1">
        <v>65.468950000000007</v>
      </c>
      <c r="H1835" s="1">
        <v>72.659719999999993</v>
      </c>
      <c r="I1835" s="1">
        <v>70.997060000000005</v>
      </c>
      <c r="J1835" s="1">
        <v>86.453990000000005</v>
      </c>
    </row>
    <row r="1836" spans="3:10" x14ac:dyDescent="0.3">
      <c r="C1836" s="1">
        <v>2183</v>
      </c>
      <c r="D1836" s="1">
        <v>79.956230000000005</v>
      </c>
      <c r="E1836" s="1">
        <v>74.485759999999999</v>
      </c>
      <c r="F1836" s="1">
        <v>76.84957</v>
      </c>
      <c r="G1836" s="1">
        <v>65.367540000000005</v>
      </c>
      <c r="H1836" s="1">
        <v>72.261669999999995</v>
      </c>
      <c r="I1836" s="1">
        <v>70.531289999999998</v>
      </c>
      <c r="J1836" s="1">
        <v>86.233750000000001</v>
      </c>
    </row>
    <row r="1837" spans="3:10" x14ac:dyDescent="0.3">
      <c r="C1837" s="1">
        <v>2184</v>
      </c>
      <c r="D1837" s="1">
        <v>79.543049999999994</v>
      </c>
      <c r="E1837" s="1">
        <v>74.381529999999998</v>
      </c>
      <c r="F1837" s="1">
        <v>76.572839999999999</v>
      </c>
      <c r="G1837" s="1">
        <v>65.220849999999999</v>
      </c>
      <c r="H1837" s="1">
        <v>71.896569999999997</v>
      </c>
      <c r="I1837" s="1">
        <v>70.103729999999999</v>
      </c>
      <c r="J1837" s="1">
        <v>85.999470000000002</v>
      </c>
    </row>
    <row r="1838" spans="3:10" x14ac:dyDescent="0.3">
      <c r="C1838" s="1">
        <v>2185</v>
      </c>
      <c r="D1838" s="1">
        <v>79.123050000000006</v>
      </c>
      <c r="E1838" s="1">
        <v>74.276700000000005</v>
      </c>
      <c r="F1838" s="1">
        <v>76.205960000000005</v>
      </c>
      <c r="G1838" s="1">
        <v>64.907619999999994</v>
      </c>
      <c r="H1838" s="1">
        <v>71.537180000000006</v>
      </c>
      <c r="I1838" s="1">
        <v>69.580550000000002</v>
      </c>
      <c r="J1838" s="1">
        <v>85.709530000000001</v>
      </c>
    </row>
    <row r="1839" spans="3:10" x14ac:dyDescent="0.3">
      <c r="C1839" s="1">
        <v>2186</v>
      </c>
      <c r="D1839" s="1">
        <v>78.632890000000003</v>
      </c>
      <c r="E1839" s="1">
        <v>74.054929999999999</v>
      </c>
      <c r="F1839" s="1">
        <v>75.805179999999993</v>
      </c>
      <c r="G1839" s="1">
        <v>64.581580000000002</v>
      </c>
      <c r="H1839" s="1">
        <v>71.205150000000003</v>
      </c>
      <c r="I1839" s="1">
        <v>69.047700000000006</v>
      </c>
      <c r="J1839" s="1">
        <v>85.391040000000004</v>
      </c>
    </row>
    <row r="1840" spans="3:10" x14ac:dyDescent="0.3">
      <c r="C1840" s="1">
        <v>2187</v>
      </c>
      <c r="D1840" s="1">
        <v>78.219700000000003</v>
      </c>
      <c r="E1840" s="1">
        <v>73.784260000000003</v>
      </c>
      <c r="F1840" s="1">
        <v>75.372190000000003</v>
      </c>
      <c r="G1840" s="1">
        <v>64.143230000000003</v>
      </c>
      <c r="H1840" s="1">
        <v>70.933800000000005</v>
      </c>
      <c r="I1840" s="1">
        <v>68.405330000000006</v>
      </c>
      <c r="J1840" s="1">
        <v>85.083169999999996</v>
      </c>
    </row>
    <row r="1841" spans="3:10" x14ac:dyDescent="0.3">
      <c r="C1841" s="1">
        <v>2188</v>
      </c>
      <c r="D1841" s="1">
        <v>77.845010000000002</v>
      </c>
      <c r="E1841" s="1">
        <v>73.426360000000003</v>
      </c>
      <c r="F1841" s="1">
        <v>74.845979999999997</v>
      </c>
      <c r="G1841" s="1">
        <v>63.583309999999997</v>
      </c>
      <c r="H1841" s="1">
        <v>70.641850000000005</v>
      </c>
      <c r="I1841" s="1">
        <v>67.778360000000006</v>
      </c>
      <c r="J1841" s="1">
        <v>84.689049999999995</v>
      </c>
    </row>
    <row r="1842" spans="3:10" x14ac:dyDescent="0.3">
      <c r="C1842" s="1">
        <v>2189</v>
      </c>
      <c r="D1842" s="1">
        <v>77.500969999999995</v>
      </c>
      <c r="E1842" s="1">
        <v>72.897440000000003</v>
      </c>
      <c r="F1842" s="1">
        <v>74.309449999999998</v>
      </c>
      <c r="G1842" s="1">
        <v>62.906300000000002</v>
      </c>
      <c r="H1842" s="1">
        <v>70.412880000000001</v>
      </c>
      <c r="I1842" s="1">
        <v>67.043499999999995</v>
      </c>
      <c r="J1842" s="1">
        <v>84.280460000000005</v>
      </c>
    </row>
    <row r="1843" spans="3:10" x14ac:dyDescent="0.3">
      <c r="C1843" s="1">
        <v>2190</v>
      </c>
      <c r="D1843" s="1">
        <v>77.275400000000005</v>
      </c>
      <c r="E1843" s="1">
        <v>72.338260000000005</v>
      </c>
      <c r="F1843" s="1">
        <v>73.731949999999998</v>
      </c>
      <c r="G1843" s="1">
        <v>62.205680000000001</v>
      </c>
      <c r="H1843" s="1">
        <v>70.219089999999994</v>
      </c>
      <c r="I1843" s="1">
        <v>66.388540000000006</v>
      </c>
      <c r="J1843" s="1">
        <v>83.852590000000006</v>
      </c>
    </row>
    <row r="1844" spans="3:10" x14ac:dyDescent="0.3">
      <c r="C1844" s="1">
        <v>2191</v>
      </c>
      <c r="D1844" s="1">
        <v>77.179010000000005</v>
      </c>
      <c r="E1844" s="1">
        <v>71.80095</v>
      </c>
      <c r="F1844" s="1">
        <v>73.11103</v>
      </c>
      <c r="G1844" s="1">
        <v>61.450539999999997</v>
      </c>
      <c r="H1844" s="1">
        <v>70.034109999999998</v>
      </c>
      <c r="I1844" s="1">
        <v>65.632580000000004</v>
      </c>
      <c r="J1844" s="1">
        <v>83.373530000000002</v>
      </c>
    </row>
    <row r="1845" spans="3:10" x14ac:dyDescent="0.3">
      <c r="C1845" s="1">
        <v>2192</v>
      </c>
      <c r="D1845" s="1">
        <v>77.170659999999998</v>
      </c>
      <c r="E1845" s="1">
        <v>71.114930000000001</v>
      </c>
      <c r="F1845" s="1">
        <v>72.479200000000006</v>
      </c>
      <c r="G1845" s="1">
        <v>60.671950000000002</v>
      </c>
      <c r="H1845" s="1">
        <v>69.87388</v>
      </c>
      <c r="I1845" s="1">
        <v>64.793890000000005</v>
      </c>
      <c r="J1845" s="1">
        <v>82.836799999999997</v>
      </c>
    </row>
    <row r="1846" spans="3:10" x14ac:dyDescent="0.3">
      <c r="C1846" s="1">
        <v>2193</v>
      </c>
      <c r="D1846" s="1">
        <v>77.206599999999995</v>
      </c>
      <c r="E1846" s="1">
        <v>70.411950000000004</v>
      </c>
      <c r="F1846" s="1">
        <v>71.862930000000006</v>
      </c>
      <c r="G1846" s="1">
        <v>59.833240000000004</v>
      </c>
      <c r="H1846" s="1">
        <v>69.748140000000006</v>
      </c>
      <c r="I1846" s="1">
        <v>64.065749999999994</v>
      </c>
      <c r="J1846" s="1">
        <v>82.28407</v>
      </c>
    </row>
    <row r="1847" spans="3:10" x14ac:dyDescent="0.3">
      <c r="C1847" s="1">
        <v>2194</v>
      </c>
      <c r="D1847" s="1">
        <v>77.357089999999999</v>
      </c>
      <c r="E1847" s="1">
        <v>69.652299999999997</v>
      </c>
      <c r="F1847" s="1">
        <v>71.171449999999993</v>
      </c>
      <c r="G1847" s="1">
        <v>58.964770000000001</v>
      </c>
      <c r="H1847" s="1">
        <v>69.625540000000001</v>
      </c>
      <c r="I1847" s="1">
        <v>63.22204</v>
      </c>
      <c r="J1847" s="1">
        <v>81.665949999999995</v>
      </c>
    </row>
    <row r="1848" spans="3:10" x14ac:dyDescent="0.3">
      <c r="C1848" s="1">
        <v>2195</v>
      </c>
      <c r="D1848" s="1">
        <v>77.656499999999994</v>
      </c>
      <c r="E1848" s="1">
        <v>68.835210000000004</v>
      </c>
      <c r="F1848" s="1">
        <v>70.520610000000005</v>
      </c>
      <c r="G1848" s="1">
        <v>58.027200000000001</v>
      </c>
      <c r="H1848" s="1">
        <v>69.542169999999999</v>
      </c>
      <c r="I1848" s="1">
        <v>62.3245</v>
      </c>
      <c r="J1848" s="1">
        <v>81.013220000000004</v>
      </c>
    </row>
    <row r="1849" spans="3:10" x14ac:dyDescent="0.3">
      <c r="C1849" s="1">
        <v>2196</v>
      </c>
      <c r="D1849" s="1">
        <v>78.000219999999999</v>
      </c>
      <c r="E1849" s="1">
        <v>68.108130000000003</v>
      </c>
      <c r="F1849" s="1">
        <v>69.899050000000003</v>
      </c>
      <c r="G1849" s="1">
        <v>57.207459999999998</v>
      </c>
      <c r="H1849" s="1">
        <v>69.476389999999995</v>
      </c>
      <c r="I1849" s="1">
        <v>61.479979999999998</v>
      </c>
      <c r="J1849" s="1">
        <v>80.349429999999998</v>
      </c>
    </row>
    <row r="1850" spans="3:10" x14ac:dyDescent="0.3">
      <c r="C1850" s="1">
        <v>2197</v>
      </c>
      <c r="D1850" s="1">
        <v>78.435689999999994</v>
      </c>
      <c r="E1850" s="1">
        <v>67.362660000000005</v>
      </c>
      <c r="F1850" s="1">
        <v>69.304320000000004</v>
      </c>
      <c r="G1850" s="1">
        <v>56.339440000000003</v>
      </c>
      <c r="H1850" s="1">
        <v>69.450370000000007</v>
      </c>
      <c r="I1850" s="1">
        <v>60.595399999999998</v>
      </c>
      <c r="J1850" s="1">
        <v>79.690359999999998</v>
      </c>
    </row>
    <row r="1851" spans="3:10" x14ac:dyDescent="0.3">
      <c r="C1851" s="1">
        <v>2198</v>
      </c>
      <c r="D1851" s="1">
        <v>78.903319999999994</v>
      </c>
      <c r="E1851" s="1">
        <v>66.588700000000003</v>
      </c>
      <c r="F1851" s="1">
        <v>68.714640000000003</v>
      </c>
      <c r="G1851" s="1">
        <v>55.546460000000003</v>
      </c>
      <c r="H1851" s="1">
        <v>69.414370000000005</v>
      </c>
      <c r="I1851" s="1">
        <v>59.89</v>
      </c>
      <c r="J1851" s="1">
        <v>79.021069999999995</v>
      </c>
    </row>
    <row r="1852" spans="3:10" x14ac:dyDescent="0.3">
      <c r="C1852" s="1">
        <v>2199</v>
      </c>
      <c r="D1852" s="1">
        <v>79.421099999999996</v>
      </c>
      <c r="E1852" s="1">
        <v>65.961209999999994</v>
      </c>
      <c r="F1852" s="1">
        <v>68.152069999999995</v>
      </c>
      <c r="G1852" s="1">
        <v>54.878970000000002</v>
      </c>
      <c r="H1852" s="1">
        <v>69.393420000000006</v>
      </c>
      <c r="I1852" s="1">
        <v>59.022399999999998</v>
      </c>
      <c r="J1852" s="1">
        <v>78.309280000000001</v>
      </c>
    </row>
    <row r="1853" spans="3:10" x14ac:dyDescent="0.3">
      <c r="C1853" s="1">
        <v>2200</v>
      </c>
      <c r="D1853" s="1">
        <v>79.927959999999999</v>
      </c>
      <c r="E1853" s="1">
        <v>65.199780000000004</v>
      </c>
      <c r="F1853" s="1">
        <v>67.667619999999999</v>
      </c>
      <c r="G1853" s="1">
        <v>54.165880000000001</v>
      </c>
      <c r="H1853" s="1">
        <v>69.406189999999995</v>
      </c>
      <c r="I1853" s="1">
        <v>58.254930000000002</v>
      </c>
      <c r="J1853" s="1">
        <v>77.66628</v>
      </c>
    </row>
    <row r="1854" spans="3:10" x14ac:dyDescent="0.3">
      <c r="C1854" s="1">
        <v>2201</v>
      </c>
      <c r="D1854" s="1">
        <v>80.480369999999994</v>
      </c>
      <c r="E1854" s="1">
        <v>64.700779999999995</v>
      </c>
      <c r="F1854" s="1">
        <v>67.175120000000007</v>
      </c>
      <c r="G1854" s="1">
        <v>53.632469999999998</v>
      </c>
      <c r="H1854" s="1">
        <v>69.416330000000002</v>
      </c>
      <c r="I1854" s="1">
        <v>57.490479999999998</v>
      </c>
      <c r="J1854" s="1">
        <v>76.9726</v>
      </c>
    </row>
    <row r="1855" spans="3:10" x14ac:dyDescent="0.3">
      <c r="C1855" s="1">
        <v>2202</v>
      </c>
      <c r="D1855" s="1">
        <v>80.914540000000002</v>
      </c>
      <c r="E1855" s="1">
        <v>64.157409999999999</v>
      </c>
      <c r="F1855" s="1">
        <v>66.736919999999998</v>
      </c>
      <c r="G1855" s="1">
        <v>53.122109999999999</v>
      </c>
      <c r="H1855" s="1">
        <v>69.479579999999999</v>
      </c>
      <c r="I1855" s="1">
        <v>56.79466</v>
      </c>
      <c r="J1855" s="1">
        <v>76.321860000000001</v>
      </c>
    </row>
    <row r="1856" spans="3:10" x14ac:dyDescent="0.3">
      <c r="C1856" s="1">
        <v>2203</v>
      </c>
      <c r="D1856" s="1">
        <v>81.288250000000005</v>
      </c>
      <c r="E1856" s="1">
        <v>63.7256</v>
      </c>
      <c r="F1856" s="1">
        <v>66.347639999999998</v>
      </c>
      <c r="G1856" s="1">
        <v>52.845300000000002</v>
      </c>
      <c r="H1856" s="1">
        <v>69.519959999999998</v>
      </c>
      <c r="I1856" s="1">
        <v>56.198610000000002</v>
      </c>
      <c r="J1856" s="1">
        <v>75.732820000000004</v>
      </c>
    </row>
    <row r="1857" spans="3:10" x14ac:dyDescent="0.3">
      <c r="C1857" s="1">
        <v>2204</v>
      </c>
      <c r="D1857" s="1">
        <v>81.619389999999996</v>
      </c>
      <c r="E1857" s="1">
        <v>63.270780000000002</v>
      </c>
      <c r="F1857" s="1">
        <v>65.953209999999999</v>
      </c>
      <c r="G1857" s="1">
        <v>52.567999999999998</v>
      </c>
      <c r="H1857" s="1">
        <v>69.58408</v>
      </c>
      <c r="I1857" s="1">
        <v>55.584290000000003</v>
      </c>
      <c r="J1857" s="1">
        <v>75.166020000000003</v>
      </c>
    </row>
    <row r="1858" spans="3:10" x14ac:dyDescent="0.3">
      <c r="C1858" s="1">
        <v>2205</v>
      </c>
      <c r="D1858" s="1">
        <v>81.819770000000005</v>
      </c>
      <c r="E1858" s="1">
        <v>62.987000000000002</v>
      </c>
      <c r="F1858" s="1">
        <v>65.651020000000003</v>
      </c>
      <c r="G1858" s="1">
        <v>52.556550000000001</v>
      </c>
      <c r="H1858" s="1">
        <v>69.690790000000007</v>
      </c>
      <c r="I1858" s="1">
        <v>55.162880000000001</v>
      </c>
      <c r="J1858" s="1">
        <v>74.67277</v>
      </c>
    </row>
    <row r="1859" spans="3:10" x14ac:dyDescent="0.3">
      <c r="C1859" s="1">
        <v>2206</v>
      </c>
      <c r="D1859" s="1">
        <v>81.888270000000006</v>
      </c>
      <c r="E1859" s="1">
        <v>62.662930000000003</v>
      </c>
      <c r="F1859" s="1">
        <v>65.358840000000001</v>
      </c>
      <c r="G1859" s="1">
        <v>52.472340000000003</v>
      </c>
      <c r="H1859" s="1">
        <v>69.79222</v>
      </c>
      <c r="I1859" s="1">
        <v>54.69988</v>
      </c>
      <c r="J1859" s="1">
        <v>74.244550000000004</v>
      </c>
    </row>
    <row r="1860" spans="3:10" x14ac:dyDescent="0.3">
      <c r="C1860" s="1">
        <v>2207</v>
      </c>
      <c r="D1860" s="1">
        <v>81.898139999999998</v>
      </c>
      <c r="E1860" s="1">
        <v>62.483460000000001</v>
      </c>
      <c r="F1860" s="1">
        <v>65.055930000000004</v>
      </c>
      <c r="G1860" s="1">
        <v>52.66028</v>
      </c>
      <c r="H1860" s="1">
        <v>69.906319999999994</v>
      </c>
      <c r="I1860" s="1">
        <v>54.398359999999997</v>
      </c>
      <c r="J1860" s="1">
        <v>73.839259999999996</v>
      </c>
    </row>
    <row r="1861" spans="3:10" x14ac:dyDescent="0.3">
      <c r="C1861" s="1">
        <v>2208</v>
      </c>
      <c r="D1861" s="1">
        <v>81.77861</v>
      </c>
      <c r="E1861" s="1">
        <v>62.375990000000002</v>
      </c>
      <c r="F1861" s="1">
        <v>64.788330000000002</v>
      </c>
      <c r="G1861" s="1">
        <v>52.946719999999999</v>
      </c>
      <c r="H1861" s="1">
        <v>70.062520000000006</v>
      </c>
      <c r="I1861" s="1">
        <v>54.128320000000002</v>
      </c>
      <c r="J1861" s="1">
        <v>73.505170000000007</v>
      </c>
    </row>
    <row r="1862" spans="3:10" x14ac:dyDescent="0.3">
      <c r="C1862" s="1">
        <v>2209</v>
      </c>
      <c r="D1862" s="1">
        <v>81.543940000000006</v>
      </c>
      <c r="E1862" s="1">
        <v>62.104970000000002</v>
      </c>
      <c r="F1862" s="1">
        <v>64.537149999999997</v>
      </c>
      <c r="G1862" s="1">
        <v>53.319839999999999</v>
      </c>
      <c r="H1862" s="1">
        <v>70.217479999999995</v>
      </c>
      <c r="I1862" s="1">
        <v>53.938960000000002</v>
      </c>
      <c r="J1862" s="1">
        <v>73.225589999999997</v>
      </c>
    </row>
    <row r="1863" spans="3:10" x14ac:dyDescent="0.3">
      <c r="C1863" s="1">
        <v>2210</v>
      </c>
      <c r="D1863" s="1">
        <v>81.196399999999997</v>
      </c>
      <c r="E1863" s="1">
        <v>62.109079999999999</v>
      </c>
      <c r="F1863" s="1">
        <v>64.298469999999995</v>
      </c>
      <c r="G1863" s="1">
        <v>53.831220000000002</v>
      </c>
      <c r="H1863" s="1">
        <v>70.390510000000006</v>
      </c>
      <c r="I1863" s="1">
        <v>53.813450000000003</v>
      </c>
      <c r="J1863" s="1">
        <v>73.044529999999995</v>
      </c>
    </row>
    <row r="1864" spans="3:10" x14ac:dyDescent="0.3">
      <c r="C1864" s="1">
        <v>2211</v>
      </c>
      <c r="D1864" s="1">
        <v>80.757099999999994</v>
      </c>
      <c r="E1864" s="1">
        <v>61.96378</v>
      </c>
      <c r="F1864" s="1">
        <v>64.060130000000001</v>
      </c>
      <c r="G1864" s="1">
        <v>54.400219999999997</v>
      </c>
      <c r="H1864" s="1">
        <v>70.581699999999998</v>
      </c>
      <c r="I1864" s="1">
        <v>53.795789999999997</v>
      </c>
      <c r="J1864" s="1">
        <v>72.939549999999997</v>
      </c>
    </row>
    <row r="1865" spans="3:10" x14ac:dyDescent="0.3">
      <c r="C1865" s="1">
        <v>2212</v>
      </c>
      <c r="D1865" s="1">
        <v>80.238529999999997</v>
      </c>
      <c r="E1865" s="1">
        <v>61.882240000000003</v>
      </c>
      <c r="F1865" s="1">
        <v>63.827370000000002</v>
      </c>
      <c r="G1865" s="1">
        <v>55.066360000000003</v>
      </c>
      <c r="H1865" s="1">
        <v>70.791089999999997</v>
      </c>
      <c r="I1865" s="1">
        <v>53.809629999999999</v>
      </c>
      <c r="J1865" s="1">
        <v>72.875029999999995</v>
      </c>
    </row>
    <row r="1866" spans="3:10" x14ac:dyDescent="0.3">
      <c r="C1866" s="1">
        <v>2213</v>
      </c>
      <c r="D1866" s="1">
        <v>79.728059999999999</v>
      </c>
      <c r="E1866" s="1">
        <v>61.88852</v>
      </c>
      <c r="F1866" s="1">
        <v>63.57734</v>
      </c>
      <c r="G1866" s="1">
        <v>55.814570000000003</v>
      </c>
      <c r="H1866" s="1">
        <v>70.978539999999995</v>
      </c>
      <c r="I1866" s="1">
        <v>53.890819999999998</v>
      </c>
      <c r="J1866" s="1">
        <v>72.88176</v>
      </c>
    </row>
    <row r="1867" spans="3:10" x14ac:dyDescent="0.3">
      <c r="C1867" s="1">
        <v>2214</v>
      </c>
      <c r="D1867" s="1">
        <v>79.157539999999997</v>
      </c>
      <c r="E1867" s="1">
        <v>61.751530000000002</v>
      </c>
      <c r="F1867" s="1">
        <v>63.327440000000003</v>
      </c>
      <c r="G1867" s="1">
        <v>56.652410000000003</v>
      </c>
      <c r="H1867" s="1">
        <v>71.215429999999998</v>
      </c>
      <c r="I1867" s="1">
        <v>53.964329999999997</v>
      </c>
      <c r="J1867" s="1">
        <v>72.944990000000004</v>
      </c>
    </row>
    <row r="1868" spans="3:10" x14ac:dyDescent="0.3">
      <c r="C1868" s="1">
        <v>2215</v>
      </c>
      <c r="D1868" s="1">
        <v>78.596019999999996</v>
      </c>
      <c r="E1868" s="1">
        <v>61.646369999999997</v>
      </c>
      <c r="F1868" s="1">
        <v>63.059420000000003</v>
      </c>
      <c r="G1868" s="1">
        <v>57.552129999999998</v>
      </c>
      <c r="H1868" s="1">
        <v>71.424530000000004</v>
      </c>
      <c r="I1868" s="1">
        <v>54.192999999999998</v>
      </c>
      <c r="J1868" s="1">
        <v>73.075239999999994</v>
      </c>
    </row>
    <row r="1869" spans="3:10" x14ac:dyDescent="0.3">
      <c r="C1869" s="1">
        <v>2216</v>
      </c>
      <c r="D1869" s="1">
        <v>78.081530000000001</v>
      </c>
      <c r="E1869" s="1">
        <v>61.538379999999997</v>
      </c>
      <c r="F1869" s="1">
        <v>62.820439999999998</v>
      </c>
      <c r="G1869" s="1">
        <v>58.327559999999998</v>
      </c>
      <c r="H1869" s="1">
        <v>71.668959999999998</v>
      </c>
      <c r="I1869" s="1">
        <v>54.351329999999997</v>
      </c>
      <c r="J1869" s="1">
        <v>73.264529999999993</v>
      </c>
    </row>
    <row r="1870" spans="3:10" x14ac:dyDescent="0.3">
      <c r="C1870" s="1">
        <v>2217</v>
      </c>
      <c r="D1870" s="1">
        <v>77.531469999999999</v>
      </c>
      <c r="E1870" s="1">
        <v>61.371639999999999</v>
      </c>
      <c r="F1870" s="1">
        <v>62.567610000000002</v>
      </c>
      <c r="G1870" s="1">
        <v>59.18768</v>
      </c>
      <c r="H1870" s="1">
        <v>71.912580000000005</v>
      </c>
      <c r="I1870" s="1">
        <v>54.544139999999999</v>
      </c>
      <c r="J1870" s="1">
        <v>73.493279999999999</v>
      </c>
    </row>
    <row r="1871" spans="3:10" x14ac:dyDescent="0.3">
      <c r="C1871" s="1">
        <v>2218</v>
      </c>
      <c r="D1871" s="1">
        <v>77.06456</v>
      </c>
      <c r="E1871" s="1">
        <v>61.113880000000002</v>
      </c>
      <c r="F1871" s="1">
        <v>62.310409999999997</v>
      </c>
      <c r="G1871" s="1">
        <v>59.96322</v>
      </c>
      <c r="H1871" s="1">
        <v>72.148629999999997</v>
      </c>
      <c r="I1871" s="1">
        <v>54.674840000000003</v>
      </c>
      <c r="J1871" s="1">
        <v>73.75461</v>
      </c>
    </row>
    <row r="1872" spans="3:10" x14ac:dyDescent="0.3">
      <c r="C1872" s="1">
        <v>2219</v>
      </c>
      <c r="D1872" s="1">
        <v>76.652159999999995</v>
      </c>
      <c r="E1872" s="1">
        <v>60.974089999999997</v>
      </c>
      <c r="F1872" s="1">
        <v>62.070349999999998</v>
      </c>
      <c r="G1872" s="1">
        <v>60.780169999999998</v>
      </c>
      <c r="H1872" s="1">
        <v>72.349919999999997</v>
      </c>
      <c r="I1872" s="1">
        <v>54.961419999999997</v>
      </c>
      <c r="J1872" s="1">
        <v>74.026359999999997</v>
      </c>
    </row>
    <row r="1873" spans="3:10" x14ac:dyDescent="0.3">
      <c r="C1873" s="1">
        <v>2220</v>
      </c>
      <c r="D1873" s="1">
        <v>76.289879999999997</v>
      </c>
      <c r="E1873" s="1">
        <v>60.752189999999999</v>
      </c>
      <c r="F1873" s="1">
        <v>61.850090000000002</v>
      </c>
      <c r="G1873" s="1">
        <v>61.660640000000001</v>
      </c>
      <c r="H1873" s="1">
        <v>72.617080000000001</v>
      </c>
      <c r="I1873" s="1">
        <v>55.154910000000001</v>
      </c>
      <c r="J1873" s="1">
        <v>74.373249999999999</v>
      </c>
    </row>
    <row r="1874" spans="3:10" x14ac:dyDescent="0.3">
      <c r="C1874" s="1">
        <v>2221</v>
      </c>
      <c r="D1874" s="1">
        <v>76.038430000000005</v>
      </c>
      <c r="E1874" s="1">
        <v>60.401629999999997</v>
      </c>
      <c r="F1874" s="1">
        <v>61.60331</v>
      </c>
      <c r="G1874" s="1">
        <v>62.409320000000001</v>
      </c>
      <c r="H1874" s="1">
        <v>72.843429999999998</v>
      </c>
      <c r="I1874" s="1">
        <v>55.353020000000001</v>
      </c>
      <c r="J1874" s="1">
        <v>74.717820000000003</v>
      </c>
    </row>
    <row r="1875" spans="3:10" x14ac:dyDescent="0.3">
      <c r="C1875" s="1">
        <v>2222</v>
      </c>
      <c r="D1875" s="1">
        <v>75.8583</v>
      </c>
      <c r="E1875" s="1">
        <v>60.12791</v>
      </c>
      <c r="F1875" s="1">
        <v>61.434489999999997</v>
      </c>
      <c r="G1875" s="1">
        <v>63.13861</v>
      </c>
      <c r="H1875" s="1">
        <v>73.087999999999994</v>
      </c>
      <c r="I1875" s="1">
        <v>55.497259999999997</v>
      </c>
      <c r="J1875" s="1">
        <v>75.098349999999996</v>
      </c>
    </row>
    <row r="1876" spans="3:10" x14ac:dyDescent="0.3">
      <c r="C1876" s="1">
        <v>2223</v>
      </c>
      <c r="D1876" s="1">
        <v>75.768270000000001</v>
      </c>
      <c r="E1876" s="1">
        <v>59.861339999999998</v>
      </c>
      <c r="F1876" s="1">
        <v>61.264490000000002</v>
      </c>
      <c r="G1876" s="1">
        <v>63.819180000000003</v>
      </c>
      <c r="H1876" s="1">
        <v>73.312889999999996</v>
      </c>
      <c r="I1876" s="1">
        <v>55.572330000000001</v>
      </c>
      <c r="J1876" s="1">
        <v>75.492540000000005</v>
      </c>
    </row>
    <row r="1877" spans="3:10" x14ac:dyDescent="0.3">
      <c r="C1877" s="1">
        <v>2224</v>
      </c>
      <c r="D1877" s="1">
        <v>75.801810000000003</v>
      </c>
      <c r="E1877" s="1">
        <v>59.600769999999997</v>
      </c>
      <c r="F1877" s="1">
        <v>61.131210000000003</v>
      </c>
      <c r="G1877" s="1">
        <v>64.370980000000003</v>
      </c>
      <c r="H1877" s="1">
        <v>73.552059999999997</v>
      </c>
      <c r="I1877" s="1">
        <v>55.756689999999999</v>
      </c>
      <c r="J1877" s="1">
        <v>75.848669999999998</v>
      </c>
    </row>
    <row r="1878" spans="3:10" x14ac:dyDescent="0.3">
      <c r="C1878" s="1">
        <v>2225</v>
      </c>
      <c r="D1878" s="1">
        <v>75.902670000000001</v>
      </c>
      <c r="E1878" s="1">
        <v>59.375320000000002</v>
      </c>
      <c r="F1878" s="1">
        <v>61.05153</v>
      </c>
      <c r="G1878" s="1">
        <v>64.917119999999997</v>
      </c>
      <c r="H1878" s="1">
        <v>73.762900000000002</v>
      </c>
      <c r="I1878" s="1">
        <v>55.828130000000002</v>
      </c>
      <c r="J1878" s="1">
        <v>76.251009999999994</v>
      </c>
    </row>
    <row r="1879" spans="3:10" x14ac:dyDescent="0.3">
      <c r="C1879" s="1">
        <v>2226</v>
      </c>
      <c r="D1879" s="1">
        <v>76.086730000000003</v>
      </c>
      <c r="E1879" s="1">
        <v>59.134599999999999</v>
      </c>
      <c r="F1879" s="1">
        <v>61.032130000000002</v>
      </c>
      <c r="G1879" s="1">
        <v>65.359269999999995</v>
      </c>
      <c r="H1879" s="1">
        <v>73.987020000000001</v>
      </c>
      <c r="I1879" s="1">
        <v>55.894350000000003</v>
      </c>
      <c r="J1879" s="1">
        <v>76.669839999999994</v>
      </c>
    </row>
    <row r="1880" spans="3:10" x14ac:dyDescent="0.3">
      <c r="C1880" s="1">
        <v>2227</v>
      </c>
      <c r="D1880" s="1">
        <v>76.304590000000005</v>
      </c>
      <c r="E1880" s="1">
        <v>58.856400000000001</v>
      </c>
      <c r="F1880" s="1">
        <v>61.05059</v>
      </c>
      <c r="G1880" s="1">
        <v>65.786029999999997</v>
      </c>
      <c r="H1880" s="1">
        <v>74.215230000000005</v>
      </c>
      <c r="I1880" s="1">
        <v>55.912709999999997</v>
      </c>
      <c r="J1880" s="1">
        <v>77.071910000000003</v>
      </c>
    </row>
    <row r="1881" spans="3:10" x14ac:dyDescent="0.3">
      <c r="C1881" s="1">
        <v>2228</v>
      </c>
      <c r="D1881" s="1">
        <v>76.616600000000005</v>
      </c>
      <c r="E1881" s="1">
        <v>58.714120000000001</v>
      </c>
      <c r="F1881" s="1">
        <v>61.117220000000003</v>
      </c>
      <c r="G1881" s="1">
        <v>66.123480000000001</v>
      </c>
      <c r="H1881" s="1">
        <v>74.429580000000001</v>
      </c>
      <c r="I1881" s="1">
        <v>55.902419999999999</v>
      </c>
      <c r="J1881" s="1">
        <v>77.486019999999996</v>
      </c>
    </row>
    <row r="1882" spans="3:10" x14ac:dyDescent="0.3">
      <c r="C1882" s="1">
        <v>2229</v>
      </c>
      <c r="D1882" s="1">
        <v>76.935850000000002</v>
      </c>
      <c r="E1882" s="1">
        <v>58.612909999999999</v>
      </c>
      <c r="F1882" s="1">
        <v>61.250920000000001</v>
      </c>
      <c r="G1882" s="1">
        <v>66.492769999999993</v>
      </c>
      <c r="H1882" s="1">
        <v>74.639529999999993</v>
      </c>
      <c r="I1882" s="1">
        <v>55.880490000000002</v>
      </c>
      <c r="J1882" s="1">
        <v>77.83784</v>
      </c>
    </row>
    <row r="1883" spans="3:10" x14ac:dyDescent="0.3">
      <c r="C1883" s="1">
        <v>2230</v>
      </c>
      <c r="D1883" s="1">
        <v>77.311509999999998</v>
      </c>
      <c r="E1883" s="1">
        <v>58.50291</v>
      </c>
      <c r="F1883" s="1">
        <v>61.441929999999999</v>
      </c>
      <c r="G1883" s="1">
        <v>66.800380000000004</v>
      </c>
      <c r="H1883" s="1">
        <v>74.827699999999993</v>
      </c>
      <c r="I1883" s="1">
        <v>55.803699999999999</v>
      </c>
      <c r="J1883" s="1">
        <v>78.208089999999999</v>
      </c>
    </row>
    <row r="1884" spans="3:10" x14ac:dyDescent="0.3">
      <c r="C1884" s="1">
        <v>2231</v>
      </c>
      <c r="D1884" s="1">
        <v>77.664230000000003</v>
      </c>
      <c r="E1884" s="1">
        <v>58.529490000000003</v>
      </c>
      <c r="F1884" s="1">
        <v>61.677199999999999</v>
      </c>
      <c r="G1884" s="1">
        <v>66.867069999999998</v>
      </c>
      <c r="H1884" s="1">
        <v>75.020799999999994</v>
      </c>
      <c r="I1884" s="1">
        <v>55.693930000000002</v>
      </c>
      <c r="J1884" s="1">
        <v>78.576049999999995</v>
      </c>
    </row>
    <row r="1885" spans="3:10" x14ac:dyDescent="0.3">
      <c r="C1885" s="1">
        <v>2232</v>
      </c>
      <c r="D1885" s="1">
        <v>77.987430000000003</v>
      </c>
      <c r="E1885" s="1">
        <v>58.594209999999997</v>
      </c>
      <c r="F1885" s="1">
        <v>61.971029999999999</v>
      </c>
      <c r="G1885" s="1">
        <v>67.123630000000006</v>
      </c>
      <c r="H1885" s="1">
        <v>75.214039999999997</v>
      </c>
      <c r="I1885" s="1">
        <v>55.629199999999997</v>
      </c>
      <c r="J1885" s="1">
        <v>78.914330000000007</v>
      </c>
    </row>
    <row r="1886" spans="3:10" x14ac:dyDescent="0.3">
      <c r="C1886" s="1">
        <v>2233</v>
      </c>
      <c r="D1886" s="1">
        <v>78.231859999999998</v>
      </c>
      <c r="E1886" s="1">
        <v>58.703479999999999</v>
      </c>
      <c r="F1886" s="1">
        <v>62.311869999999999</v>
      </c>
      <c r="G1886" s="1">
        <v>67.248810000000006</v>
      </c>
      <c r="H1886" s="1">
        <v>75.391769999999994</v>
      </c>
      <c r="I1886" s="1">
        <v>55.472720000000002</v>
      </c>
      <c r="J1886" s="1">
        <v>79.264279999999999</v>
      </c>
    </row>
    <row r="1887" spans="3:10" x14ac:dyDescent="0.3">
      <c r="C1887" s="1">
        <v>2234</v>
      </c>
      <c r="D1887" s="1">
        <v>78.373069999999998</v>
      </c>
      <c r="E1887" s="1">
        <v>58.878189999999996</v>
      </c>
      <c r="F1887" s="1">
        <v>62.700180000000003</v>
      </c>
      <c r="G1887" s="1">
        <v>67.381360000000001</v>
      </c>
      <c r="H1887" s="1">
        <v>75.593959999999996</v>
      </c>
      <c r="I1887" s="1">
        <v>55.36497</v>
      </c>
      <c r="J1887" s="1">
        <v>79.586349999999996</v>
      </c>
    </row>
    <row r="1888" spans="3:10" x14ac:dyDescent="0.3">
      <c r="C1888" s="1">
        <v>2235</v>
      </c>
      <c r="D1888" s="1">
        <v>78.450739999999996</v>
      </c>
      <c r="E1888" s="1">
        <v>59.180349999999997</v>
      </c>
      <c r="F1888" s="1">
        <v>63.107619999999997</v>
      </c>
      <c r="G1888" s="1">
        <v>67.499420000000001</v>
      </c>
      <c r="H1888" s="1">
        <v>75.748249999999999</v>
      </c>
      <c r="I1888" s="1">
        <v>55.249049999999997</v>
      </c>
      <c r="J1888" s="1">
        <v>79.878839999999997</v>
      </c>
    </row>
    <row r="1889" spans="3:10" x14ac:dyDescent="0.3">
      <c r="C1889" s="1">
        <v>2236</v>
      </c>
      <c r="D1889" s="1">
        <v>78.424279999999996</v>
      </c>
      <c r="E1889" s="1">
        <v>59.419280000000001</v>
      </c>
      <c r="F1889" s="1">
        <v>63.532330000000002</v>
      </c>
      <c r="G1889" s="1">
        <v>67.571169999999995</v>
      </c>
      <c r="H1889" s="1">
        <v>75.925700000000006</v>
      </c>
      <c r="I1889" s="1">
        <v>55.066719999999997</v>
      </c>
      <c r="J1889" s="1">
        <v>80.193399999999997</v>
      </c>
    </row>
    <row r="1890" spans="3:10" x14ac:dyDescent="0.3">
      <c r="C1890" s="1">
        <v>2237</v>
      </c>
      <c r="D1890" s="1">
        <v>78.268870000000007</v>
      </c>
      <c r="E1890" s="1">
        <v>59.81908</v>
      </c>
      <c r="F1890" s="1">
        <v>63.977080000000001</v>
      </c>
      <c r="G1890" s="1">
        <v>67.616699999999994</v>
      </c>
      <c r="H1890" s="1">
        <v>76.083470000000005</v>
      </c>
      <c r="I1890" s="1">
        <v>54.937440000000002</v>
      </c>
      <c r="J1890" s="1">
        <v>80.459019999999995</v>
      </c>
    </row>
    <row r="1891" spans="3:10" x14ac:dyDescent="0.3">
      <c r="C1891" s="1">
        <v>2238</v>
      </c>
      <c r="D1891" s="1">
        <v>77.984039999999993</v>
      </c>
      <c r="E1891" s="1">
        <v>60.324570000000001</v>
      </c>
      <c r="F1891" s="1">
        <v>64.407600000000002</v>
      </c>
      <c r="G1891" s="1">
        <v>67.778139999999993</v>
      </c>
      <c r="H1891" s="1">
        <v>76.218580000000003</v>
      </c>
      <c r="I1891" s="1">
        <v>54.899760000000001</v>
      </c>
      <c r="J1891" s="1">
        <v>80.692300000000003</v>
      </c>
    </row>
    <row r="1892" spans="3:10" x14ac:dyDescent="0.3">
      <c r="C1892" s="1">
        <v>2239</v>
      </c>
      <c r="D1892" s="1">
        <v>77.641810000000007</v>
      </c>
      <c r="E1892" s="1">
        <v>60.688549999999999</v>
      </c>
      <c r="F1892" s="1">
        <v>64.849710000000002</v>
      </c>
      <c r="G1892" s="1">
        <v>67.91413</v>
      </c>
      <c r="H1892" s="1">
        <v>76.375870000000006</v>
      </c>
      <c r="I1892" s="1">
        <v>54.789990000000003</v>
      </c>
      <c r="J1892" s="1">
        <v>80.952479999999994</v>
      </c>
    </row>
    <row r="1893" spans="3:10" x14ac:dyDescent="0.3">
      <c r="C1893" s="1">
        <v>2240</v>
      </c>
      <c r="D1893" s="1">
        <v>77.117999999999995</v>
      </c>
      <c r="E1893" s="1">
        <v>61.197299999999998</v>
      </c>
      <c r="F1893" s="1">
        <v>65.270769999999999</v>
      </c>
      <c r="G1893" s="1">
        <v>68.022850000000005</v>
      </c>
      <c r="H1893" s="1">
        <v>76.495670000000004</v>
      </c>
      <c r="I1893" s="1">
        <v>54.700589999999998</v>
      </c>
      <c r="J1893" s="1">
        <v>81.172629999999998</v>
      </c>
    </row>
    <row r="1894" spans="3:10" x14ac:dyDescent="0.3">
      <c r="C1894" s="1">
        <v>2241</v>
      </c>
      <c r="D1894" s="1">
        <v>76.521000000000001</v>
      </c>
      <c r="E1894" s="1">
        <v>61.712339999999998</v>
      </c>
      <c r="F1894" s="1">
        <v>65.660409999999999</v>
      </c>
      <c r="G1894" s="1">
        <v>68.203090000000003</v>
      </c>
      <c r="H1894" s="1">
        <v>76.621579999999994</v>
      </c>
      <c r="I1894" s="1">
        <v>54.7012</v>
      </c>
      <c r="J1894" s="1">
        <v>81.388769999999994</v>
      </c>
    </row>
    <row r="1895" spans="3:10" x14ac:dyDescent="0.3">
      <c r="C1895" s="1">
        <v>2242</v>
      </c>
      <c r="D1895" s="1">
        <v>75.852040000000002</v>
      </c>
      <c r="E1895" s="1">
        <v>62.217149999999997</v>
      </c>
      <c r="F1895" s="1">
        <v>66.013630000000006</v>
      </c>
      <c r="G1895" s="1">
        <v>68.341660000000005</v>
      </c>
      <c r="H1895" s="1">
        <v>76.746229999999997</v>
      </c>
      <c r="I1895" s="1">
        <v>54.771509999999999</v>
      </c>
      <c r="J1895" s="1">
        <v>81.604579999999999</v>
      </c>
    </row>
    <row r="1896" spans="3:10" x14ac:dyDescent="0.3">
      <c r="C1896" s="1">
        <v>2243</v>
      </c>
      <c r="D1896" s="1">
        <v>75.073260000000005</v>
      </c>
      <c r="E1896" s="1">
        <v>62.640140000000002</v>
      </c>
      <c r="F1896" s="1">
        <v>66.314279999999997</v>
      </c>
      <c r="G1896" s="1">
        <v>68.526629999999997</v>
      </c>
      <c r="H1896" s="1">
        <v>76.880049999999997</v>
      </c>
      <c r="I1896" s="1">
        <v>54.805590000000002</v>
      </c>
      <c r="J1896" s="1">
        <v>81.822810000000004</v>
      </c>
    </row>
    <row r="1897" spans="3:10" x14ac:dyDescent="0.3">
      <c r="C1897" s="1">
        <v>2244</v>
      </c>
      <c r="D1897" s="1">
        <v>74.318479999999994</v>
      </c>
      <c r="E1897" s="1">
        <v>63.139119999999998</v>
      </c>
      <c r="F1897" s="1">
        <v>66.572339999999997</v>
      </c>
      <c r="G1897" s="1">
        <v>68.650400000000005</v>
      </c>
      <c r="H1897" s="1">
        <v>76.986999999999995</v>
      </c>
      <c r="I1897" s="1">
        <v>54.9133</v>
      </c>
      <c r="J1897" s="1">
        <v>82.007379999999998</v>
      </c>
    </row>
    <row r="1898" spans="3:10" x14ac:dyDescent="0.3">
      <c r="C1898" s="1">
        <v>2245</v>
      </c>
      <c r="D1898" s="1">
        <v>73.535380000000004</v>
      </c>
      <c r="E1898" s="1">
        <v>63.515700000000002</v>
      </c>
      <c r="F1898" s="1">
        <v>66.776200000000003</v>
      </c>
      <c r="G1898" s="1">
        <v>68.906729999999996</v>
      </c>
      <c r="H1898" s="1">
        <v>77.085980000000006</v>
      </c>
      <c r="I1898" s="1">
        <v>55.142119999999998</v>
      </c>
      <c r="J1898" s="1">
        <v>82.18074</v>
      </c>
    </row>
    <row r="1899" spans="3:10" x14ac:dyDescent="0.3">
      <c r="C1899" s="1">
        <v>2246</v>
      </c>
      <c r="D1899" s="1">
        <v>72.734340000000003</v>
      </c>
      <c r="E1899" s="1">
        <v>63.926909999999999</v>
      </c>
      <c r="F1899" s="1">
        <v>66.89667</v>
      </c>
      <c r="G1899" s="1">
        <v>69.177480000000003</v>
      </c>
      <c r="H1899" s="1">
        <v>77.186779999999999</v>
      </c>
      <c r="I1899" s="1">
        <v>55.35877</v>
      </c>
      <c r="J1899" s="1">
        <v>82.368530000000007</v>
      </c>
    </row>
    <row r="1900" spans="3:10" x14ac:dyDescent="0.3">
      <c r="C1900" s="1">
        <v>2247</v>
      </c>
      <c r="D1900" s="1">
        <v>72.028260000000003</v>
      </c>
      <c r="E1900" s="1">
        <v>64.238680000000002</v>
      </c>
      <c r="F1900" s="1">
        <v>66.976050000000001</v>
      </c>
      <c r="G1900" s="1">
        <v>69.412599999999998</v>
      </c>
      <c r="H1900" s="1">
        <v>77.261489999999995</v>
      </c>
      <c r="I1900" s="1">
        <v>55.657679999999999</v>
      </c>
      <c r="J1900" s="1">
        <v>82.526809999999998</v>
      </c>
    </row>
    <row r="1901" spans="3:10" x14ac:dyDescent="0.3">
      <c r="C1901" s="1">
        <v>2248</v>
      </c>
      <c r="D1901" s="1">
        <v>71.338080000000005</v>
      </c>
      <c r="E1901" s="1">
        <v>64.445660000000004</v>
      </c>
      <c r="F1901" s="1">
        <v>66.977109999999996</v>
      </c>
      <c r="G1901" s="1">
        <v>69.630489999999995</v>
      </c>
      <c r="H1901" s="1">
        <v>77.353039999999993</v>
      </c>
      <c r="I1901" s="1">
        <v>55.995640000000002</v>
      </c>
      <c r="J1901" s="1">
        <v>82.688810000000004</v>
      </c>
    </row>
    <row r="1902" spans="3:10" x14ac:dyDescent="0.3">
      <c r="C1902" s="1">
        <v>2249</v>
      </c>
      <c r="D1902" s="1">
        <v>70.710170000000005</v>
      </c>
      <c r="E1902" s="1">
        <v>64.671319999999994</v>
      </c>
      <c r="F1902" s="1">
        <v>66.94144</v>
      </c>
      <c r="G1902" s="1">
        <v>69.943529999999996</v>
      </c>
      <c r="H1902" s="1">
        <v>77.458780000000004</v>
      </c>
      <c r="I1902" s="1">
        <v>56.410240000000002</v>
      </c>
      <c r="J1902" s="1">
        <v>82.866720000000001</v>
      </c>
    </row>
    <row r="1903" spans="3:10" x14ac:dyDescent="0.3">
      <c r="C1903" s="1">
        <v>2250</v>
      </c>
      <c r="D1903" s="1">
        <v>70.162570000000002</v>
      </c>
      <c r="E1903" s="1">
        <v>64.809569999999994</v>
      </c>
      <c r="F1903" s="1">
        <v>66.848650000000006</v>
      </c>
      <c r="G1903" s="1">
        <v>70.156109999999998</v>
      </c>
      <c r="H1903" s="1">
        <v>77.536860000000004</v>
      </c>
      <c r="I1903" s="1">
        <v>56.860280000000003</v>
      </c>
      <c r="J1903" s="1">
        <v>83.035269999999997</v>
      </c>
    </row>
    <row r="1904" spans="3:10" x14ac:dyDescent="0.3">
      <c r="C1904" s="1">
        <v>2251</v>
      </c>
      <c r="D1904" s="1">
        <v>69.725179999999995</v>
      </c>
      <c r="E1904" s="1">
        <v>64.828040000000001</v>
      </c>
      <c r="F1904" s="1">
        <v>66.677220000000005</v>
      </c>
      <c r="G1904" s="1">
        <v>70.401020000000003</v>
      </c>
      <c r="H1904" s="1">
        <v>77.598150000000004</v>
      </c>
      <c r="I1904" s="1">
        <v>57.313099999999999</v>
      </c>
      <c r="J1904" s="1">
        <v>83.177090000000007</v>
      </c>
    </row>
    <row r="1905" spans="3:10" x14ac:dyDescent="0.3">
      <c r="C1905" s="1">
        <v>2252</v>
      </c>
      <c r="D1905" s="1">
        <v>69.394440000000003</v>
      </c>
      <c r="E1905" s="1">
        <v>64.735690000000005</v>
      </c>
      <c r="F1905" s="1">
        <v>66.481589999999997</v>
      </c>
      <c r="G1905" s="1">
        <v>70.616380000000007</v>
      </c>
      <c r="H1905" s="1">
        <v>77.682050000000004</v>
      </c>
      <c r="I1905" s="1">
        <v>57.878639999999997</v>
      </c>
      <c r="J1905" s="1">
        <v>83.333190000000002</v>
      </c>
    </row>
    <row r="1906" spans="3:10" x14ac:dyDescent="0.3">
      <c r="C1906" s="1">
        <v>2253</v>
      </c>
      <c r="D1906" s="1">
        <v>69.188609999999997</v>
      </c>
      <c r="E1906" s="1">
        <v>64.700860000000006</v>
      </c>
      <c r="F1906" s="1">
        <v>66.254519999999999</v>
      </c>
      <c r="G1906" s="1">
        <v>70.939329999999998</v>
      </c>
      <c r="H1906" s="1">
        <v>77.743039999999993</v>
      </c>
      <c r="I1906" s="1">
        <v>58.49559</v>
      </c>
      <c r="J1906" s="1">
        <v>83.493579999999994</v>
      </c>
    </row>
    <row r="1907" spans="3:10" x14ac:dyDescent="0.3">
      <c r="C1907" s="1">
        <v>2254</v>
      </c>
      <c r="D1907" s="1">
        <v>69.100170000000006</v>
      </c>
      <c r="E1907" s="1">
        <v>64.540409999999994</v>
      </c>
      <c r="F1907" s="1">
        <v>65.982349999999997</v>
      </c>
      <c r="G1907" s="1">
        <v>71.208860000000001</v>
      </c>
      <c r="H1907" s="1">
        <v>77.821799999999996</v>
      </c>
      <c r="I1907" s="1">
        <v>59.157850000000003</v>
      </c>
      <c r="J1907" s="1">
        <v>83.660240000000002</v>
      </c>
    </row>
    <row r="1908" spans="3:10" x14ac:dyDescent="0.3">
      <c r="C1908" s="1">
        <v>2255</v>
      </c>
      <c r="D1908" s="1">
        <v>69.1571</v>
      </c>
      <c r="E1908" s="1">
        <v>64.279920000000004</v>
      </c>
      <c r="F1908" s="1">
        <v>65.706320000000005</v>
      </c>
      <c r="G1908" s="1">
        <v>71.343680000000006</v>
      </c>
      <c r="H1908" s="1">
        <v>77.902680000000004</v>
      </c>
      <c r="I1908" s="1">
        <v>59.784610000000001</v>
      </c>
      <c r="J1908" s="1">
        <v>83.843670000000003</v>
      </c>
    </row>
    <row r="1909" spans="3:10" x14ac:dyDescent="0.3">
      <c r="C1909" s="1">
        <v>2256</v>
      </c>
      <c r="D1909" s="1">
        <v>69.329700000000003</v>
      </c>
      <c r="E1909" s="1">
        <v>64.077950000000001</v>
      </c>
      <c r="F1909" s="1">
        <v>65.412009999999995</v>
      </c>
      <c r="G1909" s="1">
        <v>71.583150000000003</v>
      </c>
      <c r="H1909" s="1">
        <v>77.967449999999999</v>
      </c>
      <c r="I1909" s="1">
        <v>60.550550000000001</v>
      </c>
      <c r="J1909" s="1">
        <v>83.993309999999994</v>
      </c>
    </row>
    <row r="1910" spans="3:10" x14ac:dyDescent="0.3">
      <c r="C1910" s="1">
        <v>2257</v>
      </c>
      <c r="D1910" s="1">
        <v>69.632580000000004</v>
      </c>
      <c r="E1910" s="1">
        <v>63.742609999999999</v>
      </c>
      <c r="F1910" s="1">
        <v>65.140259999999998</v>
      </c>
      <c r="G1910" s="1">
        <v>71.783000000000001</v>
      </c>
      <c r="H1910" s="1">
        <v>78.021799999999999</v>
      </c>
      <c r="I1910" s="1">
        <v>61.220170000000003</v>
      </c>
      <c r="J1910" s="1">
        <v>84.156670000000005</v>
      </c>
    </row>
    <row r="1911" spans="3:10" x14ac:dyDescent="0.3">
      <c r="C1911" s="1">
        <v>2258</v>
      </c>
      <c r="D1911" s="1">
        <v>70.056950000000001</v>
      </c>
      <c r="E1911" s="1">
        <v>63.435920000000003</v>
      </c>
      <c r="F1911" s="1">
        <v>64.891300000000001</v>
      </c>
      <c r="G1911" s="1">
        <v>71.934229999999999</v>
      </c>
      <c r="H1911" s="1">
        <v>78.098240000000004</v>
      </c>
      <c r="I1911" s="1">
        <v>61.92201</v>
      </c>
      <c r="J1911" s="1">
        <v>84.331699999999998</v>
      </c>
    </row>
    <row r="1912" spans="3:10" x14ac:dyDescent="0.3">
      <c r="C1912" s="1">
        <v>2259</v>
      </c>
      <c r="D1912" s="1">
        <v>70.618889999999993</v>
      </c>
      <c r="E1912" s="1">
        <v>63.213639999999998</v>
      </c>
      <c r="F1912" s="1">
        <v>64.64264</v>
      </c>
      <c r="G1912" s="1">
        <v>72.16216</v>
      </c>
      <c r="H1912" s="1">
        <v>78.137219999999999</v>
      </c>
      <c r="I1912" s="1">
        <v>62.716270000000002</v>
      </c>
      <c r="J1912" s="1">
        <v>84.518810000000002</v>
      </c>
    </row>
    <row r="1913" spans="3:10" x14ac:dyDescent="0.3">
      <c r="C1913" s="1">
        <v>2260</v>
      </c>
      <c r="D1913" s="1">
        <v>71.293120000000002</v>
      </c>
      <c r="E1913" s="1">
        <v>62.806089999999998</v>
      </c>
      <c r="F1913" s="1">
        <v>64.442170000000004</v>
      </c>
      <c r="G1913" s="1">
        <v>72.282719999999998</v>
      </c>
      <c r="H1913" s="1">
        <v>78.210350000000005</v>
      </c>
      <c r="I1913" s="1">
        <v>63.440539999999999</v>
      </c>
      <c r="J1913" s="1">
        <v>84.693770000000001</v>
      </c>
    </row>
    <row r="1914" spans="3:10" x14ac:dyDescent="0.3">
      <c r="C1914" s="1">
        <v>2261</v>
      </c>
      <c r="D1914" s="1">
        <v>72.053610000000006</v>
      </c>
      <c r="E1914" s="1">
        <v>62.516150000000003</v>
      </c>
      <c r="F1914" s="1">
        <v>64.298029999999997</v>
      </c>
      <c r="G1914" s="1">
        <v>72.406940000000006</v>
      </c>
      <c r="H1914" s="1">
        <v>78.251580000000004</v>
      </c>
      <c r="I1914" s="1">
        <v>64.199839999999995</v>
      </c>
      <c r="J1914" s="1">
        <v>84.891120000000001</v>
      </c>
    </row>
    <row r="1915" spans="3:10" x14ac:dyDescent="0.3">
      <c r="C1915" s="1">
        <v>2262</v>
      </c>
      <c r="D1915" s="1">
        <v>72.913839999999993</v>
      </c>
      <c r="E1915" s="1">
        <v>62.195329999999998</v>
      </c>
      <c r="F1915" s="1">
        <v>64.206249999999997</v>
      </c>
      <c r="G1915" s="1">
        <v>72.546360000000007</v>
      </c>
      <c r="H1915" s="1">
        <v>78.316079999999999</v>
      </c>
      <c r="I1915" s="1">
        <v>64.943529999999996</v>
      </c>
      <c r="J1915" s="1">
        <v>85.105940000000004</v>
      </c>
    </row>
    <row r="1916" spans="3:10" x14ac:dyDescent="0.3">
      <c r="C1916" s="1">
        <v>2263</v>
      </c>
      <c r="D1916" s="1">
        <v>73.794749999999993</v>
      </c>
      <c r="E1916" s="1">
        <v>61.999580000000002</v>
      </c>
      <c r="F1916" s="1">
        <v>64.171130000000005</v>
      </c>
      <c r="G1916" s="1">
        <v>72.672240000000002</v>
      </c>
      <c r="H1916" s="1">
        <v>78.336519999999993</v>
      </c>
      <c r="I1916" s="1">
        <v>65.703720000000004</v>
      </c>
      <c r="J1916" s="1">
        <v>85.268789999999996</v>
      </c>
    </row>
    <row r="1917" spans="3:10" x14ac:dyDescent="0.3">
      <c r="C1917" s="1">
        <v>2264</v>
      </c>
      <c r="D1917" s="1">
        <v>74.771540000000002</v>
      </c>
      <c r="E1917" s="1">
        <v>61.764139999999998</v>
      </c>
      <c r="F1917" s="1">
        <v>64.215459999999993</v>
      </c>
      <c r="G1917" s="1">
        <v>72.802260000000004</v>
      </c>
      <c r="H1917" s="1">
        <v>78.356409999999997</v>
      </c>
      <c r="I1917" s="1">
        <v>66.394409999999993</v>
      </c>
      <c r="J1917" s="1">
        <v>85.457030000000003</v>
      </c>
    </row>
    <row r="1918" spans="3:10" x14ac:dyDescent="0.3">
      <c r="C1918" s="1">
        <v>2265</v>
      </c>
      <c r="D1918" s="1">
        <v>75.6995</v>
      </c>
      <c r="E1918" s="1">
        <v>61.601950000000002</v>
      </c>
      <c r="F1918" s="1">
        <v>64.355959999999996</v>
      </c>
      <c r="G1918" s="1">
        <v>72.859899999999996</v>
      </c>
      <c r="H1918" s="1">
        <v>78.364170000000001</v>
      </c>
      <c r="I1918" s="1">
        <v>67.166830000000004</v>
      </c>
      <c r="J1918" s="1">
        <v>85.683329999999998</v>
      </c>
    </row>
    <row r="1919" spans="3:10" x14ac:dyDescent="0.3">
      <c r="C1919" s="1">
        <v>2266</v>
      </c>
      <c r="D1919" s="1">
        <v>76.647540000000006</v>
      </c>
      <c r="E1919" s="1">
        <v>61.58126</v>
      </c>
      <c r="F1919" s="1">
        <v>64.601830000000007</v>
      </c>
      <c r="G1919" s="1">
        <v>72.929140000000004</v>
      </c>
      <c r="H1919" s="1">
        <v>78.394589999999994</v>
      </c>
      <c r="I1919" s="1">
        <v>67.871390000000005</v>
      </c>
      <c r="J1919" s="1">
        <v>85.895349999999993</v>
      </c>
    </row>
    <row r="1920" spans="3:10" x14ac:dyDescent="0.3">
      <c r="C1920" s="1">
        <v>2267</v>
      </c>
      <c r="D1920" s="1">
        <v>77.512900000000002</v>
      </c>
      <c r="E1920" s="1">
        <v>61.51249</v>
      </c>
      <c r="F1920" s="1">
        <v>64.903469999999999</v>
      </c>
      <c r="G1920" s="1">
        <v>73.022850000000005</v>
      </c>
      <c r="H1920" s="1">
        <v>78.408789999999996</v>
      </c>
      <c r="I1920" s="1">
        <v>68.580489999999998</v>
      </c>
      <c r="J1920" s="1">
        <v>86.0929</v>
      </c>
    </row>
    <row r="1921" spans="3:10" x14ac:dyDescent="0.3">
      <c r="C1921" s="1">
        <v>2268</v>
      </c>
      <c r="D1921" s="1">
        <v>78.330110000000005</v>
      </c>
      <c r="E1921" s="1">
        <v>61.58314</v>
      </c>
      <c r="F1921" s="1">
        <v>65.29365</v>
      </c>
      <c r="G1921" s="1">
        <v>73.081990000000005</v>
      </c>
      <c r="H1921" s="1">
        <v>78.409549999999996</v>
      </c>
      <c r="I1921" s="1">
        <v>69.230599999999995</v>
      </c>
      <c r="J1921" s="1">
        <v>86.310429999999997</v>
      </c>
    </row>
    <row r="1922" spans="3:10" x14ac:dyDescent="0.3">
      <c r="C1922" s="1">
        <v>2269</v>
      </c>
      <c r="D1922" s="1">
        <v>79.03058</v>
      </c>
      <c r="E1922" s="1">
        <v>61.70102</v>
      </c>
      <c r="F1922" s="1">
        <v>65.790490000000005</v>
      </c>
      <c r="G1922" s="1">
        <v>73.16516</v>
      </c>
      <c r="H1922" s="1">
        <v>78.389740000000003</v>
      </c>
      <c r="I1922" s="1">
        <v>69.887860000000003</v>
      </c>
      <c r="J1922" s="1">
        <v>86.510940000000005</v>
      </c>
    </row>
    <row r="1923" spans="3:10" x14ac:dyDescent="0.3">
      <c r="C1923" s="1">
        <v>2270</v>
      </c>
      <c r="D1923" s="1">
        <v>79.586600000000004</v>
      </c>
      <c r="E1923" s="1">
        <v>61.934829999999998</v>
      </c>
      <c r="F1923" s="1">
        <v>66.378</v>
      </c>
      <c r="G1923" s="1">
        <v>73.207800000000006</v>
      </c>
      <c r="H1923" s="1">
        <v>78.383700000000005</v>
      </c>
      <c r="I1923" s="1">
        <v>70.554450000000003</v>
      </c>
      <c r="J1923" s="1">
        <v>86.723309999999998</v>
      </c>
    </row>
    <row r="1924" spans="3:10" x14ac:dyDescent="0.3">
      <c r="C1924" s="1">
        <v>2271</v>
      </c>
      <c r="D1924" s="1">
        <v>79.958830000000006</v>
      </c>
      <c r="E1924" s="1">
        <v>62.195610000000002</v>
      </c>
      <c r="F1924" s="1">
        <v>66.992069999999998</v>
      </c>
      <c r="G1924" s="1">
        <v>73.184520000000006</v>
      </c>
      <c r="H1924" s="1">
        <v>78.339190000000002</v>
      </c>
      <c r="I1924" s="1">
        <v>71.127279999999999</v>
      </c>
      <c r="J1924" s="1">
        <v>86.896460000000005</v>
      </c>
    </row>
    <row r="1925" spans="3:10" x14ac:dyDescent="0.3">
      <c r="C1925" s="1">
        <v>2272</v>
      </c>
      <c r="D1925" s="1">
        <v>80.154480000000007</v>
      </c>
      <c r="E1925" s="1">
        <v>62.610460000000003</v>
      </c>
      <c r="F1925" s="1">
        <v>67.764340000000004</v>
      </c>
      <c r="G1925" s="1">
        <v>73.268900000000002</v>
      </c>
      <c r="H1925" s="1">
        <v>78.325490000000002</v>
      </c>
      <c r="I1925" s="1">
        <v>71.747789999999995</v>
      </c>
      <c r="J1925" s="1">
        <v>87.110429999999994</v>
      </c>
    </row>
    <row r="1926" spans="3:10" x14ac:dyDescent="0.3">
      <c r="C1926" s="1">
        <v>2273</v>
      </c>
      <c r="D1926" s="1">
        <v>80.163709999999995</v>
      </c>
      <c r="E1926" s="1">
        <v>63.12576</v>
      </c>
      <c r="F1926" s="1">
        <v>68.555940000000007</v>
      </c>
      <c r="G1926" s="1">
        <v>73.312790000000007</v>
      </c>
      <c r="H1926" s="1">
        <v>78.284750000000003</v>
      </c>
      <c r="I1926" s="1">
        <v>72.32741</v>
      </c>
      <c r="J1926" s="1">
        <v>87.294269999999997</v>
      </c>
    </row>
    <row r="1927" spans="3:10" x14ac:dyDescent="0.3">
      <c r="C1927" s="1">
        <v>2274</v>
      </c>
      <c r="D1927" s="1">
        <v>79.959440000000001</v>
      </c>
      <c r="E1927" s="1">
        <v>63.677329999999998</v>
      </c>
      <c r="F1927" s="1">
        <v>69.367900000000006</v>
      </c>
      <c r="G1927" s="1">
        <v>73.337090000000003</v>
      </c>
      <c r="H1927" s="1">
        <v>78.252409999999998</v>
      </c>
      <c r="I1927" s="1">
        <v>72.83099</v>
      </c>
      <c r="J1927" s="1">
        <v>87.473460000000003</v>
      </c>
    </row>
    <row r="1928" spans="3:10" x14ac:dyDescent="0.3">
      <c r="C1928" s="1">
        <v>2275</v>
      </c>
      <c r="D1928" s="1">
        <v>79.543189999999996</v>
      </c>
      <c r="E1928" s="1">
        <v>64.281450000000007</v>
      </c>
      <c r="F1928" s="1">
        <v>70.269400000000005</v>
      </c>
      <c r="G1928" s="1">
        <v>73.325419999999994</v>
      </c>
      <c r="H1928" s="1">
        <v>78.208730000000003</v>
      </c>
      <c r="I1928" s="1">
        <v>73.382810000000006</v>
      </c>
      <c r="J1928" s="1">
        <v>87.648359999999997</v>
      </c>
    </row>
    <row r="1929" spans="3:10" x14ac:dyDescent="0.3">
      <c r="C1929" s="1">
        <v>2276</v>
      </c>
      <c r="D1929" s="1">
        <v>78.980819999999994</v>
      </c>
      <c r="E1929" s="1">
        <v>65.013379999999998</v>
      </c>
      <c r="F1929" s="1">
        <v>71.125159999999994</v>
      </c>
      <c r="G1929" s="1">
        <v>73.366460000000004</v>
      </c>
      <c r="H1929" s="1">
        <v>78.177980000000005</v>
      </c>
      <c r="I1929" s="1">
        <v>73.815920000000006</v>
      </c>
      <c r="J1929" s="1">
        <v>87.816500000000005</v>
      </c>
    </row>
    <row r="1930" spans="3:10" x14ac:dyDescent="0.3">
      <c r="C1930" s="1">
        <v>2277</v>
      </c>
      <c r="D1930" s="1">
        <v>78.27373</v>
      </c>
      <c r="E1930" s="1">
        <v>65.732389999999995</v>
      </c>
      <c r="F1930" s="1">
        <v>71.984729999999999</v>
      </c>
      <c r="G1930" s="1">
        <v>73.362009999999998</v>
      </c>
      <c r="H1930" s="1">
        <v>78.133979999999994</v>
      </c>
      <c r="I1930" s="1">
        <v>74.227170000000001</v>
      </c>
      <c r="J1930" s="1">
        <v>87.948670000000007</v>
      </c>
    </row>
    <row r="1931" spans="3:10" x14ac:dyDescent="0.3">
      <c r="C1931" s="1">
        <v>2278</v>
      </c>
      <c r="D1931" s="1">
        <v>77.438469999999995</v>
      </c>
      <c r="E1931" s="1">
        <v>66.49333</v>
      </c>
      <c r="F1931" s="1">
        <v>72.908410000000003</v>
      </c>
      <c r="G1931" s="1">
        <v>73.296539999999993</v>
      </c>
      <c r="H1931" s="1">
        <v>78.095640000000003</v>
      </c>
      <c r="I1931" s="1">
        <v>74.592929999999996</v>
      </c>
      <c r="J1931" s="1">
        <v>88.112639999999999</v>
      </c>
    </row>
    <row r="1932" spans="3:10" x14ac:dyDescent="0.3">
      <c r="C1932" s="1">
        <v>2279</v>
      </c>
      <c r="D1932" s="1">
        <v>76.524739999999994</v>
      </c>
      <c r="E1932" s="1">
        <v>67.424970000000002</v>
      </c>
      <c r="F1932" s="1">
        <v>73.801439999999999</v>
      </c>
      <c r="G1932" s="1">
        <v>73.321740000000005</v>
      </c>
      <c r="H1932" s="1">
        <v>78.077029999999993</v>
      </c>
      <c r="I1932" s="1">
        <v>75.01679</v>
      </c>
      <c r="J1932" s="1">
        <v>88.247690000000006</v>
      </c>
    </row>
    <row r="1933" spans="3:10" x14ac:dyDescent="0.3">
      <c r="C1933" s="1">
        <v>2280</v>
      </c>
      <c r="D1933" s="1">
        <v>75.503339999999994</v>
      </c>
      <c r="E1933" s="1">
        <v>68.334909999999994</v>
      </c>
      <c r="F1933" s="1">
        <v>74.642520000000005</v>
      </c>
      <c r="G1933" s="1">
        <v>73.26437</v>
      </c>
      <c r="H1933" s="1">
        <v>78.070809999999994</v>
      </c>
      <c r="I1933" s="1">
        <v>75.363079999999997</v>
      </c>
      <c r="J1933" s="1">
        <v>88.341830000000002</v>
      </c>
    </row>
    <row r="1934" spans="3:10" x14ac:dyDescent="0.3">
      <c r="C1934" s="1">
        <v>2281</v>
      </c>
      <c r="D1934" s="1">
        <v>74.469189999999998</v>
      </c>
      <c r="E1934" s="1">
        <v>69.236230000000006</v>
      </c>
      <c r="F1934" s="1">
        <v>75.407129999999995</v>
      </c>
      <c r="G1934" s="1">
        <v>73.199370000000002</v>
      </c>
      <c r="H1934" s="1">
        <v>78.059690000000003</v>
      </c>
      <c r="I1934" s="1">
        <v>75.688389999999998</v>
      </c>
      <c r="J1934" s="1">
        <v>88.460099999999997</v>
      </c>
    </row>
    <row r="1935" spans="3:10" x14ac:dyDescent="0.3">
      <c r="C1935" s="1">
        <v>2282</v>
      </c>
      <c r="D1935" s="1">
        <v>73.488339999999994</v>
      </c>
      <c r="E1935" s="1">
        <v>70.206270000000004</v>
      </c>
      <c r="F1935" s="1">
        <v>76.119159999999994</v>
      </c>
      <c r="G1935" s="1">
        <v>73.182069999999996</v>
      </c>
      <c r="H1935" s="1">
        <v>78.076099999999997</v>
      </c>
      <c r="I1935" s="1">
        <v>76.017759999999996</v>
      </c>
      <c r="J1935" s="1">
        <v>88.545860000000005</v>
      </c>
    </row>
    <row r="1936" spans="3:10" x14ac:dyDescent="0.3">
      <c r="C1936" s="1">
        <v>2283</v>
      </c>
      <c r="D1936" s="1">
        <v>72.533850000000001</v>
      </c>
      <c r="E1936" s="1">
        <v>71.06</v>
      </c>
      <c r="F1936" s="1">
        <v>76.791640000000001</v>
      </c>
      <c r="G1936" s="1">
        <v>73.062960000000004</v>
      </c>
      <c r="H1936" s="1">
        <v>78.088130000000007</v>
      </c>
      <c r="I1936" s="1">
        <v>76.269919999999999</v>
      </c>
      <c r="J1936" s="1">
        <v>88.628709999999998</v>
      </c>
    </row>
    <row r="1937" spans="3:10" x14ac:dyDescent="0.3">
      <c r="C1937" s="1">
        <v>2284</v>
      </c>
      <c r="D1937" s="1">
        <v>71.625969999999995</v>
      </c>
      <c r="E1937" s="1">
        <v>71.990989999999996</v>
      </c>
      <c r="F1937" s="1">
        <v>77.432280000000006</v>
      </c>
      <c r="G1937" s="1">
        <v>72.992140000000006</v>
      </c>
      <c r="H1937" s="1">
        <v>78.121170000000006</v>
      </c>
      <c r="I1937" s="1">
        <v>76.487430000000003</v>
      </c>
      <c r="J1937" s="1">
        <v>88.707350000000005</v>
      </c>
    </row>
    <row r="1938" spans="3:10" x14ac:dyDescent="0.3">
      <c r="C1938" s="1">
        <v>2285</v>
      </c>
      <c r="D1938" s="1">
        <v>70.811269999999993</v>
      </c>
      <c r="E1938" s="1">
        <v>72.935000000000002</v>
      </c>
      <c r="F1938" s="1">
        <v>78.019559999999998</v>
      </c>
      <c r="G1938" s="1">
        <v>72.831620000000001</v>
      </c>
      <c r="H1938" s="1">
        <v>78.182079999999999</v>
      </c>
      <c r="I1938" s="1">
        <v>76.716620000000006</v>
      </c>
      <c r="J1938" s="1">
        <v>88.770529999999994</v>
      </c>
    </row>
    <row r="1939" spans="3:10" x14ac:dyDescent="0.3">
      <c r="C1939" s="1">
        <v>2286</v>
      </c>
      <c r="D1939" s="1">
        <v>70.005110000000002</v>
      </c>
      <c r="E1939" s="1">
        <v>73.786929999999998</v>
      </c>
      <c r="F1939" s="1">
        <v>78.533109999999994</v>
      </c>
      <c r="G1939" s="1">
        <v>72.717230000000001</v>
      </c>
      <c r="H1939" s="1">
        <v>78.242199999999997</v>
      </c>
      <c r="I1939" s="1">
        <v>76.886480000000006</v>
      </c>
      <c r="J1939" s="1">
        <v>88.826440000000005</v>
      </c>
    </row>
    <row r="1940" spans="3:10" x14ac:dyDescent="0.3">
      <c r="C1940" s="1">
        <v>2287</v>
      </c>
      <c r="D1940" s="1">
        <v>69.395219999999995</v>
      </c>
      <c r="E1940" s="1">
        <v>74.728759999999994</v>
      </c>
      <c r="F1940" s="1">
        <v>78.936599999999999</v>
      </c>
      <c r="G1940" s="1">
        <v>72.581360000000004</v>
      </c>
      <c r="H1940" s="1">
        <v>78.307990000000004</v>
      </c>
      <c r="I1940" s="1">
        <v>77.140860000000004</v>
      </c>
      <c r="J1940" s="1">
        <v>88.840630000000004</v>
      </c>
    </row>
    <row r="1941" spans="3:10" x14ac:dyDescent="0.3">
      <c r="C1941" s="1">
        <v>2288</v>
      </c>
      <c r="D1941" s="1">
        <v>68.891180000000006</v>
      </c>
      <c r="E1941" s="1">
        <v>75.478459999999998</v>
      </c>
      <c r="F1941" s="1">
        <v>79.311729999999997</v>
      </c>
      <c r="G1941" s="1">
        <v>72.409059999999997</v>
      </c>
      <c r="H1941" s="1">
        <v>78.411240000000006</v>
      </c>
      <c r="I1941" s="1">
        <v>77.225549999999998</v>
      </c>
      <c r="J1941" s="1">
        <v>88.870450000000005</v>
      </c>
    </row>
    <row r="1942" spans="3:10" x14ac:dyDescent="0.3">
      <c r="C1942" s="1">
        <v>2289</v>
      </c>
      <c r="D1942" s="1">
        <v>68.523330000000001</v>
      </c>
      <c r="E1942" s="1">
        <v>76.155559999999994</v>
      </c>
      <c r="F1942" s="1">
        <v>79.639889999999994</v>
      </c>
      <c r="G1942" s="1">
        <v>72.201430000000002</v>
      </c>
      <c r="H1942" s="1">
        <v>78.543710000000004</v>
      </c>
      <c r="I1942" s="1">
        <v>77.335570000000004</v>
      </c>
      <c r="J1942" s="1">
        <v>88.893619999999999</v>
      </c>
    </row>
    <row r="1943" spans="3:10" x14ac:dyDescent="0.3">
      <c r="C1943" s="1">
        <v>2290</v>
      </c>
      <c r="D1943" s="1">
        <v>68.308750000000003</v>
      </c>
      <c r="E1943" s="1">
        <v>76.722200000000001</v>
      </c>
      <c r="F1943" s="1">
        <v>79.883150000000001</v>
      </c>
      <c r="G1943" s="1">
        <v>71.990470000000002</v>
      </c>
      <c r="H1943" s="1">
        <v>78.669030000000006</v>
      </c>
      <c r="I1943" s="1">
        <v>77.437049999999999</v>
      </c>
      <c r="J1943" s="1">
        <v>88.891139999999993</v>
      </c>
    </row>
    <row r="1944" spans="3:10" x14ac:dyDescent="0.3">
      <c r="C1944" s="1">
        <v>2291</v>
      </c>
      <c r="D1944" s="1">
        <v>68.216080000000005</v>
      </c>
      <c r="E1944" s="1">
        <v>77.404660000000007</v>
      </c>
      <c r="F1944" s="1">
        <v>80.100189999999998</v>
      </c>
      <c r="G1944" s="1">
        <v>71.846159999999998</v>
      </c>
      <c r="H1944" s="1">
        <v>78.806839999999994</v>
      </c>
      <c r="I1944" s="1">
        <v>77.595830000000007</v>
      </c>
      <c r="J1944" s="1">
        <v>88.890569999999997</v>
      </c>
    </row>
    <row r="1945" spans="3:10" x14ac:dyDescent="0.3">
      <c r="C1945" s="1">
        <v>2292</v>
      </c>
      <c r="D1945" s="1">
        <v>68.270390000000006</v>
      </c>
      <c r="E1945" s="1">
        <v>77.717240000000004</v>
      </c>
      <c r="F1945" s="1">
        <v>80.253500000000003</v>
      </c>
      <c r="G1945" s="1">
        <v>71.460449999999994</v>
      </c>
      <c r="H1945" s="1">
        <v>78.983180000000004</v>
      </c>
      <c r="I1945" s="1">
        <v>77.604410000000001</v>
      </c>
      <c r="J1945" s="1">
        <v>88.872460000000004</v>
      </c>
    </row>
    <row r="1946" spans="3:10" x14ac:dyDescent="0.3">
      <c r="C1946" s="1">
        <v>2293</v>
      </c>
      <c r="D1946" s="1">
        <v>68.466930000000005</v>
      </c>
      <c r="E1946" s="1">
        <v>78.166719999999998</v>
      </c>
      <c r="F1946" s="1">
        <v>80.367549999999994</v>
      </c>
      <c r="G1946" s="1">
        <v>71.335859999999997</v>
      </c>
      <c r="H1946" s="1">
        <v>79.150599999999997</v>
      </c>
      <c r="I1946" s="1">
        <v>77.726929999999996</v>
      </c>
      <c r="J1946" s="1">
        <v>88.847179999999994</v>
      </c>
    </row>
    <row r="1947" spans="3:10" x14ac:dyDescent="0.3">
      <c r="C1947" s="1">
        <v>2294</v>
      </c>
      <c r="D1947" s="1">
        <v>68.795959999999994</v>
      </c>
      <c r="E1947" s="1">
        <v>78.498390000000001</v>
      </c>
      <c r="F1947" s="1">
        <v>80.44838</v>
      </c>
      <c r="G1947" s="1">
        <v>71.17062</v>
      </c>
      <c r="H1947" s="1">
        <v>79.350489999999994</v>
      </c>
      <c r="I1947" s="1">
        <v>77.836160000000007</v>
      </c>
      <c r="J1947" s="1">
        <v>88.836020000000005</v>
      </c>
    </row>
    <row r="1948" spans="3:10" x14ac:dyDescent="0.3">
      <c r="C1948" s="1">
        <v>2295</v>
      </c>
      <c r="D1948" s="1">
        <v>69.229110000000006</v>
      </c>
      <c r="E1948" s="1">
        <v>78.739990000000006</v>
      </c>
      <c r="F1948" s="1">
        <v>80.492769999999993</v>
      </c>
      <c r="G1948" s="1">
        <v>70.94265</v>
      </c>
      <c r="H1948" s="1">
        <v>79.551879999999997</v>
      </c>
      <c r="I1948" s="1">
        <v>77.919049999999999</v>
      </c>
      <c r="J1948" s="1">
        <v>88.793130000000005</v>
      </c>
    </row>
    <row r="1949" spans="3:10" x14ac:dyDescent="0.3">
      <c r="C1949" s="1">
        <v>2296</v>
      </c>
      <c r="D1949" s="1">
        <v>69.845640000000003</v>
      </c>
      <c r="E1949" s="1">
        <v>78.870699999999999</v>
      </c>
      <c r="F1949" s="1">
        <v>80.540239999999997</v>
      </c>
      <c r="G1949" s="1">
        <v>70.596959999999996</v>
      </c>
      <c r="H1949" s="1">
        <v>79.765230000000003</v>
      </c>
      <c r="I1949" s="1">
        <v>77.966160000000002</v>
      </c>
      <c r="J1949" s="1">
        <v>88.752170000000007</v>
      </c>
    </row>
    <row r="1950" spans="3:10" x14ac:dyDescent="0.3">
      <c r="C1950" s="1">
        <v>2297</v>
      </c>
      <c r="D1950" s="1">
        <v>70.597859999999997</v>
      </c>
      <c r="E1950" s="1">
        <v>78.866280000000003</v>
      </c>
      <c r="F1950" s="1">
        <v>80.546379999999999</v>
      </c>
      <c r="G1950" s="1">
        <v>70.429760000000002</v>
      </c>
      <c r="H1950" s="1">
        <v>79.960139999999996</v>
      </c>
      <c r="I1950" s="1">
        <v>77.918109999999999</v>
      </c>
      <c r="J1950" s="1">
        <v>88.718090000000004</v>
      </c>
    </row>
    <row r="1951" spans="3:10" x14ac:dyDescent="0.3">
      <c r="C1951" s="1">
        <v>2298</v>
      </c>
      <c r="D1951" s="1">
        <v>71.513900000000007</v>
      </c>
      <c r="E1951" s="1">
        <v>78.921180000000007</v>
      </c>
      <c r="F1951" s="1">
        <v>80.603049999999996</v>
      </c>
      <c r="G1951" s="1">
        <v>70.149230000000003</v>
      </c>
      <c r="H1951" s="1">
        <v>80.203710000000001</v>
      </c>
      <c r="I1951" s="1">
        <v>77.914410000000004</v>
      </c>
      <c r="J1951" s="1">
        <v>88.664559999999994</v>
      </c>
    </row>
    <row r="1952" spans="3:10" x14ac:dyDescent="0.3">
      <c r="C1952" s="1">
        <v>2299</v>
      </c>
      <c r="D1952" s="1">
        <v>72.479100000000003</v>
      </c>
      <c r="E1952" s="1">
        <v>78.940650000000005</v>
      </c>
      <c r="F1952" s="1">
        <v>80.615179999999995</v>
      </c>
      <c r="G1952" s="1">
        <v>69.976079999999996</v>
      </c>
      <c r="H1952" s="1">
        <v>80.42886</v>
      </c>
      <c r="I1952" s="1">
        <v>78.037689999999998</v>
      </c>
      <c r="J1952" s="1">
        <v>88.619020000000006</v>
      </c>
    </row>
    <row r="1953" spans="3:10" x14ac:dyDescent="0.3">
      <c r="C1953" s="1">
        <v>2300</v>
      </c>
      <c r="D1953" s="1">
        <v>73.562839999999994</v>
      </c>
      <c r="E1953" s="1">
        <v>78.968429999999998</v>
      </c>
      <c r="F1953" s="1">
        <v>80.645529999999994</v>
      </c>
      <c r="G1953" s="1">
        <v>69.882090000000005</v>
      </c>
      <c r="H1953" s="1">
        <v>80.631900000000002</v>
      </c>
      <c r="I1953" s="1">
        <v>78.084630000000004</v>
      </c>
      <c r="J1953" s="1">
        <v>88.568939999999998</v>
      </c>
    </row>
    <row r="1954" spans="3:10" x14ac:dyDescent="0.3">
      <c r="C1954" s="1">
        <v>2301</v>
      </c>
      <c r="D1954" s="1">
        <v>74.700410000000005</v>
      </c>
      <c r="E1954" s="1">
        <v>78.878190000000004</v>
      </c>
      <c r="F1954" s="1">
        <v>80.727909999999994</v>
      </c>
      <c r="G1954" s="1">
        <v>69.707880000000003</v>
      </c>
      <c r="H1954" s="1">
        <v>80.859139999999996</v>
      </c>
      <c r="I1954" s="1">
        <v>78.135990000000007</v>
      </c>
      <c r="J1954" s="1">
        <v>88.498779999999996</v>
      </c>
    </row>
    <row r="1955" spans="3:10" x14ac:dyDescent="0.3">
      <c r="C1955" s="1">
        <v>2302</v>
      </c>
      <c r="D1955" s="1">
        <v>75.899559999999994</v>
      </c>
      <c r="E1955" s="1">
        <v>78.875200000000007</v>
      </c>
      <c r="F1955" s="1">
        <v>80.786259999999999</v>
      </c>
      <c r="G1955" s="1">
        <v>69.671790000000001</v>
      </c>
      <c r="H1955" s="1">
        <v>81.044290000000004</v>
      </c>
      <c r="I1955" s="1">
        <v>78.216530000000006</v>
      </c>
      <c r="J1955" s="1">
        <v>88.437529999999995</v>
      </c>
    </row>
    <row r="1956" spans="3:10" x14ac:dyDescent="0.3">
      <c r="C1956" s="1">
        <v>2303</v>
      </c>
      <c r="D1956" s="1">
        <v>77.159790000000001</v>
      </c>
      <c r="E1956" s="1">
        <v>78.823740000000001</v>
      </c>
      <c r="F1956" s="1">
        <v>80.893020000000007</v>
      </c>
      <c r="G1956" s="1">
        <v>69.612719999999996</v>
      </c>
      <c r="H1956" s="1">
        <v>81.205860000000001</v>
      </c>
      <c r="I1956" s="1">
        <v>78.258290000000002</v>
      </c>
      <c r="J1956" s="1">
        <v>88.379810000000006</v>
      </c>
    </row>
    <row r="1957" spans="3:10" x14ac:dyDescent="0.3">
      <c r="C1957" s="1">
        <v>2304</v>
      </c>
      <c r="D1957" s="1">
        <v>78.455029999999994</v>
      </c>
      <c r="E1957" s="1">
        <v>78.781019999999998</v>
      </c>
      <c r="F1957" s="1">
        <v>81.066909999999993</v>
      </c>
      <c r="G1957" s="1">
        <v>69.664590000000004</v>
      </c>
      <c r="H1957" s="1">
        <v>81.408820000000006</v>
      </c>
      <c r="I1957" s="1">
        <v>78.321619999999996</v>
      </c>
      <c r="J1957" s="1">
        <v>88.339110000000005</v>
      </c>
    </row>
    <row r="1958" spans="3:10" x14ac:dyDescent="0.3">
      <c r="C1958" s="1">
        <v>2305</v>
      </c>
      <c r="D1958" s="1">
        <v>79.713369999999998</v>
      </c>
      <c r="E1958" s="1">
        <v>78.715190000000007</v>
      </c>
      <c r="F1958" s="1">
        <v>81.225340000000003</v>
      </c>
      <c r="G1958" s="1">
        <v>69.735290000000006</v>
      </c>
      <c r="H1958" s="1">
        <v>81.547120000000007</v>
      </c>
      <c r="I1958" s="1">
        <v>78.410749999999993</v>
      </c>
      <c r="J1958" s="1">
        <v>88.307689999999994</v>
      </c>
    </row>
    <row r="1959" spans="3:10" x14ac:dyDescent="0.3">
      <c r="C1959" s="1">
        <v>2306</v>
      </c>
      <c r="D1959" s="1">
        <v>80.982249999999993</v>
      </c>
      <c r="E1959" s="1">
        <v>78.754320000000007</v>
      </c>
      <c r="F1959" s="1">
        <v>81.419809999999998</v>
      </c>
      <c r="G1959" s="1">
        <v>69.739859999999993</v>
      </c>
      <c r="H1959" s="1">
        <v>81.669579999999996</v>
      </c>
      <c r="I1959" s="1">
        <v>78.499219999999994</v>
      </c>
      <c r="J1959" s="1">
        <v>88.280140000000003</v>
      </c>
    </row>
    <row r="1960" spans="3:10" x14ac:dyDescent="0.3">
      <c r="C1960" s="1">
        <v>2307</v>
      </c>
      <c r="D1960" s="1">
        <v>82.113510000000005</v>
      </c>
      <c r="E1960" s="1">
        <v>78.856899999999996</v>
      </c>
      <c r="F1960" s="1">
        <v>81.663790000000006</v>
      </c>
      <c r="G1960" s="1">
        <v>69.856089999999995</v>
      </c>
      <c r="H1960" s="1">
        <v>81.787109999999998</v>
      </c>
      <c r="I1960" s="1">
        <v>78.586070000000007</v>
      </c>
      <c r="J1960" s="1">
        <v>88.240859999999998</v>
      </c>
    </row>
    <row r="1961" spans="3:10" x14ac:dyDescent="0.3">
      <c r="C1961" s="1">
        <v>2308</v>
      </c>
      <c r="D1961" s="1">
        <v>83.175809999999998</v>
      </c>
      <c r="E1961" s="1">
        <v>79.012349999999998</v>
      </c>
      <c r="F1961" s="1">
        <v>81.896839999999997</v>
      </c>
      <c r="G1961" s="1">
        <v>69.907489999999996</v>
      </c>
      <c r="H1961" s="1">
        <v>81.885900000000007</v>
      </c>
      <c r="I1961" s="1">
        <v>78.679019999999994</v>
      </c>
      <c r="J1961" s="1">
        <v>88.242270000000005</v>
      </c>
    </row>
    <row r="1962" spans="3:10" x14ac:dyDescent="0.3">
      <c r="C1962" s="1">
        <v>2309</v>
      </c>
      <c r="D1962" s="1">
        <v>84.145719999999997</v>
      </c>
      <c r="E1962" s="1">
        <v>79.03595</v>
      </c>
      <c r="F1962" s="1">
        <v>82.149060000000006</v>
      </c>
      <c r="G1962" s="1">
        <v>70.243369999999999</v>
      </c>
      <c r="H1962" s="1">
        <v>81.914029999999997</v>
      </c>
      <c r="I1962" s="1">
        <v>78.731960000000001</v>
      </c>
      <c r="J1962" s="1">
        <v>88.211839999999995</v>
      </c>
    </row>
    <row r="1963" spans="3:10" x14ac:dyDescent="0.3">
      <c r="C1963" s="1">
        <v>2310</v>
      </c>
      <c r="D1963" s="1">
        <v>84.931420000000003</v>
      </c>
      <c r="E1963" s="1">
        <v>79.152519999999996</v>
      </c>
      <c r="F1963" s="1">
        <v>82.471599999999995</v>
      </c>
      <c r="G1963" s="1">
        <v>70.404510000000002</v>
      </c>
      <c r="H1963" s="1">
        <v>81.958060000000003</v>
      </c>
      <c r="I1963" s="1">
        <v>78.891589999999994</v>
      </c>
      <c r="J1963" s="1">
        <v>88.225260000000006</v>
      </c>
    </row>
    <row r="1964" spans="3:10" x14ac:dyDescent="0.3">
      <c r="C1964" s="1">
        <v>2311</v>
      </c>
      <c r="D1964" s="1">
        <v>85.583839999999995</v>
      </c>
      <c r="E1964" s="1">
        <v>79.525800000000004</v>
      </c>
      <c r="F1964" s="1">
        <v>82.747159999999994</v>
      </c>
      <c r="G1964" s="1">
        <v>70.711010000000002</v>
      </c>
      <c r="H1964" s="1">
        <v>81.976119999999995</v>
      </c>
      <c r="I1964" s="1">
        <v>79.115849999999995</v>
      </c>
      <c r="J1964" s="1">
        <v>88.232249999999993</v>
      </c>
    </row>
    <row r="1965" spans="3:10" x14ac:dyDescent="0.3">
      <c r="C1965" s="1">
        <v>2312</v>
      </c>
      <c r="D1965" s="1">
        <v>86.129829999999998</v>
      </c>
      <c r="E1965" s="1">
        <v>79.806160000000006</v>
      </c>
      <c r="F1965" s="1">
        <v>83.043790000000001</v>
      </c>
      <c r="G1965" s="1">
        <v>70.994960000000006</v>
      </c>
      <c r="H1965" s="1">
        <v>81.956779999999995</v>
      </c>
      <c r="I1965" s="1">
        <v>79.204880000000003</v>
      </c>
      <c r="J1965" s="1">
        <v>88.276669999999996</v>
      </c>
    </row>
    <row r="1966" spans="3:10" x14ac:dyDescent="0.3">
      <c r="C1966" s="1">
        <v>2313</v>
      </c>
      <c r="D1966" s="1">
        <v>86.529700000000005</v>
      </c>
      <c r="E1966" s="1">
        <v>80.172740000000005</v>
      </c>
      <c r="F1966" s="1">
        <v>83.315950000000001</v>
      </c>
      <c r="G1966" s="1">
        <v>71.486859999999993</v>
      </c>
      <c r="H1966" s="1">
        <v>81.922499999999999</v>
      </c>
      <c r="I1966" s="1">
        <v>79.42062</v>
      </c>
      <c r="J1966" s="1">
        <v>88.31917</v>
      </c>
    </row>
    <row r="1967" spans="3:10" x14ac:dyDescent="0.3">
      <c r="C1967" s="1">
        <v>2314</v>
      </c>
      <c r="D1967" s="1">
        <v>86.764830000000003</v>
      </c>
      <c r="E1967" s="1">
        <v>80.567890000000006</v>
      </c>
      <c r="F1967" s="1">
        <v>83.577789999999993</v>
      </c>
      <c r="G1967" s="1">
        <v>71.665300000000002</v>
      </c>
      <c r="H1967" s="1">
        <v>81.860370000000003</v>
      </c>
      <c r="I1967" s="1">
        <v>79.637879999999996</v>
      </c>
      <c r="J1967" s="1">
        <v>88.389030000000005</v>
      </c>
    </row>
    <row r="1968" spans="3:10" x14ac:dyDescent="0.3">
      <c r="C1968" s="1">
        <v>2315</v>
      </c>
      <c r="D1968" s="1">
        <v>86.840339999999998</v>
      </c>
      <c r="E1968" s="1">
        <v>80.890110000000007</v>
      </c>
      <c r="F1968" s="1">
        <v>83.82526</v>
      </c>
      <c r="G1968" s="1">
        <v>72.104150000000004</v>
      </c>
      <c r="H1968" s="1">
        <v>81.794430000000006</v>
      </c>
      <c r="I1968" s="1">
        <v>79.593620000000001</v>
      </c>
      <c r="J1968" s="1">
        <v>88.467839999999995</v>
      </c>
    </row>
    <row r="1969" spans="3:10" x14ac:dyDescent="0.3">
      <c r="C1969" s="1">
        <v>2316</v>
      </c>
      <c r="D1969" s="1">
        <v>86.795330000000007</v>
      </c>
      <c r="E1969" s="1">
        <v>81.06156</v>
      </c>
      <c r="F1969" s="1">
        <v>84.048240000000007</v>
      </c>
      <c r="G1969" s="1">
        <v>72.468779999999995</v>
      </c>
      <c r="H1969" s="1">
        <v>81.694959999999995</v>
      </c>
      <c r="I1969" s="1">
        <v>79.850399999999993</v>
      </c>
      <c r="J1969" s="1">
        <v>88.545419999999993</v>
      </c>
    </row>
    <row r="1970" spans="3:10" x14ac:dyDescent="0.3">
      <c r="C1970" s="1">
        <v>2317</v>
      </c>
      <c r="D1970" s="1">
        <v>86.622810000000001</v>
      </c>
      <c r="E1970" s="1">
        <v>81.698520000000002</v>
      </c>
      <c r="F1970" s="1">
        <v>84.235960000000006</v>
      </c>
      <c r="G1970" s="1">
        <v>72.889610000000005</v>
      </c>
      <c r="H1970" s="1">
        <v>81.601799999999997</v>
      </c>
      <c r="I1970" s="1">
        <v>79.989310000000003</v>
      </c>
      <c r="J1970" s="1">
        <v>88.682280000000006</v>
      </c>
    </row>
    <row r="1971" spans="3:10" x14ac:dyDescent="0.3">
      <c r="C1971" s="1">
        <v>2318</v>
      </c>
      <c r="D1971" s="1">
        <v>86.343069999999997</v>
      </c>
      <c r="E1971" s="1">
        <v>81.910049999999998</v>
      </c>
      <c r="F1971" s="1">
        <v>84.380570000000006</v>
      </c>
      <c r="G1971" s="1">
        <v>73.074399999999997</v>
      </c>
      <c r="H1971" s="1">
        <v>81.502880000000005</v>
      </c>
      <c r="I1971" s="1">
        <v>80.083060000000003</v>
      </c>
      <c r="J1971" s="1">
        <v>88.789410000000004</v>
      </c>
    </row>
    <row r="1972" spans="3:10" x14ac:dyDescent="0.3">
      <c r="C1972" s="1">
        <v>2319</v>
      </c>
      <c r="D1972" s="1">
        <v>86.018439999999998</v>
      </c>
      <c r="E1972" s="1">
        <v>82.130920000000003</v>
      </c>
      <c r="F1972" s="1">
        <v>84.501199999999997</v>
      </c>
      <c r="G1972" s="1">
        <v>73.348439999999997</v>
      </c>
      <c r="H1972" s="1">
        <v>81.401809999999998</v>
      </c>
      <c r="I1972" s="1">
        <v>80.203389999999999</v>
      </c>
      <c r="J1972" s="1">
        <v>88.947140000000005</v>
      </c>
    </row>
    <row r="1973" spans="3:10" x14ac:dyDescent="0.3">
      <c r="C1973" s="1">
        <v>2320</v>
      </c>
      <c r="D1973" s="1">
        <v>85.660300000000007</v>
      </c>
      <c r="E1973" s="1">
        <v>82.308070000000001</v>
      </c>
      <c r="F1973" s="1">
        <v>84.569609999999997</v>
      </c>
      <c r="G1973" s="1">
        <v>73.617869999999996</v>
      </c>
      <c r="H1973" s="1">
        <v>81.283060000000006</v>
      </c>
      <c r="I1973" s="1">
        <v>80.042100000000005</v>
      </c>
      <c r="J1973" s="1">
        <v>89.084909999999994</v>
      </c>
    </row>
    <row r="1974" spans="3:10" x14ac:dyDescent="0.3">
      <c r="C1974" s="1">
        <v>2321</v>
      </c>
      <c r="D1974" s="1">
        <v>85.28689</v>
      </c>
      <c r="E1974" s="1">
        <v>82.824510000000004</v>
      </c>
      <c r="F1974" s="1">
        <v>84.604399999999998</v>
      </c>
      <c r="G1974" s="1">
        <v>73.784800000000004</v>
      </c>
      <c r="H1974" s="1">
        <v>81.171469999999999</v>
      </c>
      <c r="I1974" s="1">
        <v>80.20196</v>
      </c>
      <c r="J1974" s="1">
        <v>89.235039999999998</v>
      </c>
    </row>
    <row r="1975" spans="3:10" x14ac:dyDescent="0.3">
      <c r="C1975" s="1">
        <v>2322</v>
      </c>
      <c r="D1975" s="1">
        <v>84.916079999999994</v>
      </c>
      <c r="E1975" s="1">
        <v>82.716819999999998</v>
      </c>
      <c r="F1975" s="1">
        <v>84.603449999999995</v>
      </c>
      <c r="G1975" s="1">
        <v>73.951970000000003</v>
      </c>
      <c r="H1975" s="1">
        <v>81.078389999999999</v>
      </c>
      <c r="I1975" s="1">
        <v>80.043189999999996</v>
      </c>
      <c r="J1975" s="1">
        <v>89.394660000000002</v>
      </c>
    </row>
    <row r="1976" spans="3:10" x14ac:dyDescent="0.3">
      <c r="C1976" s="1">
        <v>2323</v>
      </c>
      <c r="D1976" s="1">
        <v>84.570530000000005</v>
      </c>
      <c r="E1976" s="1">
        <v>82.958190000000002</v>
      </c>
      <c r="F1976" s="1">
        <v>84.558070000000001</v>
      </c>
      <c r="G1976" s="1">
        <v>74.29813</v>
      </c>
      <c r="H1976" s="1">
        <v>81.002899999999997</v>
      </c>
      <c r="I1976" s="1">
        <v>80.201359999999994</v>
      </c>
      <c r="J1976" s="1">
        <v>89.568860000000001</v>
      </c>
    </row>
    <row r="1977" spans="3:10" x14ac:dyDescent="0.3">
      <c r="C1977" s="1">
        <v>2324</v>
      </c>
      <c r="D1977" s="1">
        <v>84.255350000000007</v>
      </c>
      <c r="E1977" s="1">
        <v>83.051900000000003</v>
      </c>
      <c r="F1977" s="1">
        <v>84.45975</v>
      </c>
      <c r="G1977" s="1">
        <v>74.215879999999999</v>
      </c>
      <c r="H1977" s="1">
        <v>80.931849999999997</v>
      </c>
      <c r="I1977" s="1">
        <v>80.139189999999999</v>
      </c>
      <c r="J1977" s="1">
        <v>89.744320000000002</v>
      </c>
    </row>
    <row r="1978" spans="3:10" x14ac:dyDescent="0.3">
      <c r="C1978" s="1">
        <v>2325</v>
      </c>
      <c r="D1978" s="1">
        <v>83.991470000000007</v>
      </c>
      <c r="E1978" s="1">
        <v>83.081130000000002</v>
      </c>
      <c r="F1978" s="1">
        <v>84.362369999999999</v>
      </c>
      <c r="G1978" s="1">
        <v>74.218119999999999</v>
      </c>
      <c r="H1978" s="1">
        <v>80.883070000000004</v>
      </c>
      <c r="I1978" s="1">
        <v>79.944699999999997</v>
      </c>
      <c r="J1978" s="1">
        <v>89.926360000000003</v>
      </c>
    </row>
    <row r="1979" spans="3:10" x14ac:dyDescent="0.3">
      <c r="C1979" s="1">
        <v>2326</v>
      </c>
      <c r="D1979" s="1">
        <v>83.759810000000002</v>
      </c>
      <c r="E1979" s="1">
        <v>83.230459999999994</v>
      </c>
      <c r="F1979" s="1">
        <v>84.232569999999996</v>
      </c>
      <c r="G1979" s="1">
        <v>74.386629999999997</v>
      </c>
      <c r="H1979" s="1">
        <v>80.888130000000004</v>
      </c>
      <c r="I1979" s="1">
        <v>79.865390000000005</v>
      </c>
      <c r="J1979" s="1">
        <v>90.078410000000005</v>
      </c>
    </row>
    <row r="1980" spans="3:10" x14ac:dyDescent="0.3">
      <c r="C1980" s="1">
        <v>2327</v>
      </c>
      <c r="D1980" s="1">
        <v>83.594350000000006</v>
      </c>
      <c r="E1980" s="1">
        <v>82.971590000000006</v>
      </c>
      <c r="F1980" s="1">
        <v>84.098560000000006</v>
      </c>
      <c r="G1980" s="1">
        <v>74.033240000000006</v>
      </c>
      <c r="H1980" s="1">
        <v>80.891620000000003</v>
      </c>
      <c r="I1980" s="1">
        <v>79.269509999999997</v>
      </c>
      <c r="J1980" s="1">
        <v>90.261600000000001</v>
      </c>
    </row>
    <row r="1981" spans="3:10" x14ac:dyDescent="0.3">
      <c r="C1981" s="1">
        <v>2328</v>
      </c>
      <c r="D1981" s="1">
        <v>83.513999999999996</v>
      </c>
      <c r="E1981" s="1">
        <v>83.005099999999999</v>
      </c>
      <c r="F1981" s="1">
        <v>83.928120000000007</v>
      </c>
      <c r="G1981" s="1">
        <v>73.996639999999999</v>
      </c>
      <c r="H1981" s="1">
        <v>80.937600000000003</v>
      </c>
      <c r="I1981" s="1">
        <v>79.272459999999995</v>
      </c>
      <c r="J1981" s="1">
        <v>90.420419999999993</v>
      </c>
    </row>
    <row r="1982" spans="3:10" x14ac:dyDescent="0.3">
      <c r="C1982" s="1">
        <v>2329</v>
      </c>
      <c r="D1982" s="1">
        <v>83.489840000000001</v>
      </c>
      <c r="E1982" s="1">
        <v>82.71866</v>
      </c>
      <c r="F1982" s="1">
        <v>83.747929999999997</v>
      </c>
      <c r="G1982" s="1">
        <v>73.905630000000002</v>
      </c>
      <c r="H1982" s="1">
        <v>81.028679999999994</v>
      </c>
      <c r="I1982" s="1">
        <v>78.836070000000007</v>
      </c>
      <c r="J1982" s="1">
        <v>90.581689999999995</v>
      </c>
    </row>
    <row r="1983" spans="3:10" x14ac:dyDescent="0.3">
      <c r="C1983" s="1">
        <v>2330</v>
      </c>
      <c r="D1983" s="1">
        <v>83.545829999999995</v>
      </c>
      <c r="E1983" s="1">
        <v>82.727699999999999</v>
      </c>
      <c r="F1983" s="1">
        <v>83.568250000000006</v>
      </c>
      <c r="G1983" s="1">
        <v>73.659899999999993</v>
      </c>
      <c r="H1983" s="1">
        <v>81.150769999999994</v>
      </c>
      <c r="I1983" s="1">
        <v>78.501149999999996</v>
      </c>
      <c r="J1983" s="1">
        <v>90.713239999999999</v>
      </c>
    </row>
    <row r="1984" spans="3:10" x14ac:dyDescent="0.3">
      <c r="C1984" s="1">
        <v>2331</v>
      </c>
      <c r="D1984" s="1">
        <v>83.702690000000004</v>
      </c>
      <c r="E1984" s="1">
        <v>82.37415</v>
      </c>
      <c r="F1984" s="1">
        <v>83.407929999999993</v>
      </c>
      <c r="G1984" s="1">
        <v>73.602410000000006</v>
      </c>
      <c r="H1984" s="1">
        <v>81.308599999999998</v>
      </c>
      <c r="I1984" s="1">
        <v>77.944789999999998</v>
      </c>
      <c r="J1984" s="1">
        <v>90.848879999999994</v>
      </c>
    </row>
    <row r="1985" spans="3:10" x14ac:dyDescent="0.3">
      <c r="C1985" s="1">
        <v>2332</v>
      </c>
      <c r="D1985" s="1">
        <v>83.925889999999995</v>
      </c>
      <c r="E1985" s="1">
        <v>82.177629999999994</v>
      </c>
      <c r="F1985" s="1">
        <v>83.245000000000005</v>
      </c>
      <c r="G1985" s="1">
        <v>73.239500000000007</v>
      </c>
      <c r="H1985" s="1">
        <v>81.497929999999997</v>
      </c>
      <c r="I1985" s="1">
        <v>77.601169999999996</v>
      </c>
      <c r="J1985" s="1">
        <v>90.978750000000005</v>
      </c>
    </row>
    <row r="1986" spans="3:10" x14ac:dyDescent="0.3">
      <c r="C1986" s="1">
        <v>2333</v>
      </c>
      <c r="D1986" s="1">
        <v>84.166780000000003</v>
      </c>
      <c r="E1986" s="1">
        <v>81.747489999999999</v>
      </c>
      <c r="F1986" s="1">
        <v>83.10333</v>
      </c>
      <c r="G1986" s="1">
        <v>72.815370000000001</v>
      </c>
      <c r="H1986" s="1">
        <v>81.716830000000002</v>
      </c>
      <c r="I1986" s="1">
        <v>76.877030000000005</v>
      </c>
      <c r="J1986" s="1">
        <v>91.081739999999996</v>
      </c>
    </row>
    <row r="1987" spans="3:10" x14ac:dyDescent="0.3">
      <c r="C1987" s="1">
        <v>2334</v>
      </c>
      <c r="D1987" s="1">
        <v>84.470290000000006</v>
      </c>
      <c r="E1987" s="1">
        <v>81.473740000000006</v>
      </c>
      <c r="F1987" s="1">
        <v>82.982830000000007</v>
      </c>
      <c r="G1987" s="1">
        <v>72.434150000000002</v>
      </c>
      <c r="H1987" s="1">
        <v>82.002600000000001</v>
      </c>
      <c r="I1987" s="1">
        <v>76.335939999999994</v>
      </c>
      <c r="J1987" s="1">
        <v>91.186999999999998</v>
      </c>
    </row>
    <row r="1988" spans="3:10" x14ac:dyDescent="0.3">
      <c r="C1988" s="1">
        <v>2335</v>
      </c>
      <c r="D1988" s="1">
        <v>84.834739999999996</v>
      </c>
      <c r="E1988" s="1">
        <v>81.804220000000001</v>
      </c>
      <c r="F1988" s="1">
        <v>82.891249999999999</v>
      </c>
      <c r="G1988" s="1">
        <v>72.3904</v>
      </c>
      <c r="H1988" s="1">
        <v>82.273780000000002</v>
      </c>
      <c r="I1988" s="1">
        <v>76.042529999999999</v>
      </c>
      <c r="J1988" s="1">
        <v>91.258250000000004</v>
      </c>
    </row>
    <row r="1989" spans="3:10" x14ac:dyDescent="0.3">
      <c r="C1989" s="1">
        <v>2336</v>
      </c>
      <c r="D1989" s="1">
        <v>85.236949999999993</v>
      </c>
      <c r="E1989" s="1">
        <v>81.261520000000004</v>
      </c>
      <c r="F1989" s="1">
        <v>82.791470000000004</v>
      </c>
      <c r="G1989" s="1">
        <v>72.183809999999994</v>
      </c>
      <c r="H1989" s="1">
        <v>82.612480000000005</v>
      </c>
      <c r="I1989" s="1">
        <v>75.378960000000006</v>
      </c>
      <c r="J1989" s="1">
        <v>91.302139999999994</v>
      </c>
    </row>
    <row r="1990" spans="3:10" x14ac:dyDescent="0.3">
      <c r="C1990" s="1">
        <v>2337</v>
      </c>
      <c r="D1990" s="1">
        <v>85.650800000000004</v>
      </c>
      <c r="E1990" s="1">
        <v>80.854370000000003</v>
      </c>
      <c r="F1990" s="1">
        <v>82.72193</v>
      </c>
      <c r="G1990" s="1">
        <v>71.576589999999996</v>
      </c>
      <c r="H1990" s="1">
        <v>82.963310000000007</v>
      </c>
      <c r="I1990" s="1">
        <v>74.449430000000007</v>
      </c>
      <c r="J1990" s="1">
        <v>91.353099999999998</v>
      </c>
    </row>
    <row r="1991" spans="3:10" x14ac:dyDescent="0.3">
      <c r="C1991" s="1">
        <v>2338</v>
      </c>
      <c r="D1991" s="1">
        <v>86.070220000000006</v>
      </c>
      <c r="E1991" s="1">
        <v>80.992609999999999</v>
      </c>
      <c r="F1991" s="1">
        <v>82.69117</v>
      </c>
      <c r="G1991" s="1">
        <v>71.345780000000005</v>
      </c>
      <c r="H1991" s="1">
        <v>83.343950000000007</v>
      </c>
      <c r="I1991" s="1">
        <v>73.985259999999997</v>
      </c>
      <c r="J1991" s="1">
        <v>91.393619999999999</v>
      </c>
    </row>
    <row r="1992" spans="3:10" x14ac:dyDescent="0.3">
      <c r="C1992" s="1">
        <v>2339</v>
      </c>
      <c r="D1992" s="1">
        <v>86.476749999999996</v>
      </c>
      <c r="E1992" s="1">
        <v>80.767359999999996</v>
      </c>
      <c r="F1992" s="1">
        <v>82.662120000000002</v>
      </c>
      <c r="G1992" s="1">
        <v>71.170959999999994</v>
      </c>
      <c r="H1992" s="1">
        <v>83.756799999999998</v>
      </c>
      <c r="I1992" s="1">
        <v>73.175839999999994</v>
      </c>
      <c r="J1992" s="1">
        <v>91.413809999999998</v>
      </c>
    </row>
    <row r="1993" spans="3:10" x14ac:dyDescent="0.3">
      <c r="C1993" s="1">
        <v>2340</v>
      </c>
      <c r="D1993" s="1">
        <v>86.853560000000002</v>
      </c>
      <c r="E1993" s="1">
        <v>80.603520000000003</v>
      </c>
      <c r="F1993" s="1">
        <v>82.643500000000003</v>
      </c>
      <c r="G1993" s="1">
        <v>71.155240000000006</v>
      </c>
      <c r="H1993" s="1">
        <v>84.153270000000006</v>
      </c>
      <c r="I1993" s="1">
        <v>72.750609999999995</v>
      </c>
      <c r="J1993" s="1">
        <v>91.39734</v>
      </c>
    </row>
    <row r="1994" spans="3:10" x14ac:dyDescent="0.3">
      <c r="C1994" s="1">
        <v>2341</v>
      </c>
      <c r="D1994" s="1">
        <v>87.203689999999995</v>
      </c>
      <c r="E1994" s="1">
        <v>80.576580000000007</v>
      </c>
      <c r="F1994" s="1">
        <v>82.660150000000002</v>
      </c>
      <c r="G1994" s="1">
        <v>70.907319999999999</v>
      </c>
      <c r="H1994" s="1">
        <v>84.602549999999994</v>
      </c>
      <c r="I1994" s="1">
        <v>72.117559999999997</v>
      </c>
      <c r="J1994" s="1">
        <v>91.377939999999995</v>
      </c>
    </row>
    <row r="1995" spans="3:10" x14ac:dyDescent="0.3">
      <c r="C1995" s="1">
        <v>2342</v>
      </c>
      <c r="D1995" s="1">
        <v>87.525729999999996</v>
      </c>
      <c r="E1995" s="1">
        <v>80.450710000000001</v>
      </c>
      <c r="F1995" s="1">
        <v>82.633139999999997</v>
      </c>
      <c r="G1995" s="1">
        <v>70.845200000000006</v>
      </c>
      <c r="H1995" s="1">
        <v>85.023989999999998</v>
      </c>
      <c r="I1995" s="1">
        <v>71.35342</v>
      </c>
      <c r="J1995" s="1">
        <v>91.328800000000001</v>
      </c>
    </row>
    <row r="1996" spans="3:10" x14ac:dyDescent="0.3">
      <c r="C1996" s="1">
        <v>2343</v>
      </c>
      <c r="D1996" s="1">
        <v>87.818830000000005</v>
      </c>
      <c r="E1996" s="1">
        <v>80.447419999999994</v>
      </c>
      <c r="F1996" s="1">
        <v>82.63458</v>
      </c>
      <c r="G1996" s="1">
        <v>70.826599999999999</v>
      </c>
      <c r="H1996" s="1">
        <v>85.491759999999999</v>
      </c>
      <c r="I1996" s="1">
        <v>70.809240000000003</v>
      </c>
      <c r="J1996" s="1">
        <v>91.288619999999995</v>
      </c>
    </row>
    <row r="1997" spans="3:10" x14ac:dyDescent="0.3">
      <c r="C1997" s="1">
        <v>2344</v>
      </c>
      <c r="D1997" s="1">
        <v>88.02758</v>
      </c>
      <c r="E1997" s="1">
        <v>80.307190000000006</v>
      </c>
      <c r="F1997" s="1">
        <v>82.636870000000002</v>
      </c>
      <c r="G1997" s="1">
        <v>70.92268</v>
      </c>
      <c r="H1997" s="1">
        <v>85.943179999999998</v>
      </c>
      <c r="I1997" s="1">
        <v>70.189670000000007</v>
      </c>
      <c r="J1997" s="1">
        <v>91.228729999999999</v>
      </c>
    </row>
    <row r="1998" spans="3:10" x14ac:dyDescent="0.3">
      <c r="C1998" s="1">
        <v>2345</v>
      </c>
      <c r="D1998" s="1">
        <v>88.169120000000007</v>
      </c>
      <c r="E1998" s="1">
        <v>80.563490000000002</v>
      </c>
      <c r="F1998" s="1">
        <v>82.614739999999998</v>
      </c>
      <c r="G1998" s="1">
        <v>71.067660000000004</v>
      </c>
      <c r="H1998" s="1">
        <v>86.37688</v>
      </c>
      <c r="I1998" s="1">
        <v>70.09581</v>
      </c>
      <c r="J1998" s="1">
        <v>91.147350000000003</v>
      </c>
    </row>
    <row r="1999" spans="3:10" x14ac:dyDescent="0.3">
      <c r="C1999" s="1">
        <v>2346</v>
      </c>
      <c r="D1999" s="1">
        <v>88.222939999999994</v>
      </c>
      <c r="E1999" s="1">
        <v>80.634379999999993</v>
      </c>
      <c r="F1999" s="1">
        <v>82.57517</v>
      </c>
      <c r="G1999" s="1">
        <v>71.311859999999996</v>
      </c>
      <c r="H1999" s="1">
        <v>86.828959999999995</v>
      </c>
      <c r="I1999" s="1">
        <v>69.603769999999997</v>
      </c>
      <c r="J1999" s="1">
        <v>91.057000000000002</v>
      </c>
    </row>
    <row r="2000" spans="3:10" x14ac:dyDescent="0.3">
      <c r="C2000" s="1">
        <v>2347</v>
      </c>
      <c r="D2000" s="1">
        <v>88.184060000000002</v>
      </c>
      <c r="E2000" s="1">
        <v>80.656800000000004</v>
      </c>
      <c r="F2000" s="1">
        <v>82.505350000000007</v>
      </c>
      <c r="G2000" s="1">
        <v>71.387169999999998</v>
      </c>
      <c r="H2000" s="1">
        <v>87.246660000000006</v>
      </c>
      <c r="I2000" s="1">
        <v>69.304019999999994</v>
      </c>
      <c r="J2000" s="1">
        <v>90.957279999999997</v>
      </c>
    </row>
    <row r="2001" spans="3:10" x14ac:dyDescent="0.3">
      <c r="C2001" s="1">
        <v>2348</v>
      </c>
      <c r="D2001" s="1">
        <v>88.06823</v>
      </c>
      <c r="E2001" s="1">
        <v>80.344909999999999</v>
      </c>
      <c r="F2001" s="1">
        <v>82.415369999999996</v>
      </c>
      <c r="G2001" s="1">
        <v>71.661810000000003</v>
      </c>
      <c r="H2001" s="1">
        <v>87.656649999999999</v>
      </c>
      <c r="I2001" s="1">
        <v>68.67765</v>
      </c>
      <c r="J2001" s="1">
        <v>90.868870000000001</v>
      </c>
    </row>
    <row r="2002" spans="3:10" x14ac:dyDescent="0.3">
      <c r="C2002" s="1">
        <v>2349</v>
      </c>
      <c r="D2002" s="1">
        <v>87.89676</v>
      </c>
      <c r="E2002" s="1">
        <v>80.646529999999998</v>
      </c>
      <c r="F2002" s="1">
        <v>82.308570000000003</v>
      </c>
      <c r="G2002" s="1">
        <v>72.304289999999995</v>
      </c>
      <c r="H2002" s="1">
        <v>88.055459999999997</v>
      </c>
      <c r="I2002" s="1">
        <v>68.884249999999994</v>
      </c>
      <c r="J2002" s="1">
        <v>90.75591</v>
      </c>
    </row>
    <row r="2003" spans="3:10" x14ac:dyDescent="0.3">
      <c r="C2003" s="1">
        <v>2350</v>
      </c>
      <c r="D2003" s="1">
        <v>87.694929999999999</v>
      </c>
      <c r="E2003" s="1">
        <v>80.497100000000003</v>
      </c>
      <c r="F2003" s="1">
        <v>82.114069999999998</v>
      </c>
      <c r="G2003" s="1">
        <v>72.507580000000004</v>
      </c>
      <c r="H2003" s="1">
        <v>88.436930000000004</v>
      </c>
      <c r="I2003" s="1">
        <v>68.770989999999998</v>
      </c>
      <c r="J2003" s="1">
        <v>90.637079999999997</v>
      </c>
    </row>
    <row r="2004" spans="3:10" x14ac:dyDescent="0.3">
      <c r="C2004" s="1">
        <v>2351</v>
      </c>
      <c r="D2004" s="1">
        <v>87.447909999999993</v>
      </c>
      <c r="E2004" s="1">
        <v>80.482140000000001</v>
      </c>
      <c r="F2004" s="1">
        <v>81.949749999999995</v>
      </c>
      <c r="G2004" s="1">
        <v>73.016829999999999</v>
      </c>
      <c r="H2004" s="1">
        <v>88.793509999999998</v>
      </c>
      <c r="I2004" s="1">
        <v>68.550579999999997</v>
      </c>
      <c r="J2004" s="1">
        <v>90.534899999999993</v>
      </c>
    </row>
    <row r="2005" spans="3:10" x14ac:dyDescent="0.3">
      <c r="C2005" s="1">
        <v>2352</v>
      </c>
      <c r="D2005" s="1">
        <v>87.151169999999993</v>
      </c>
      <c r="E2005" s="1">
        <v>80.244519999999994</v>
      </c>
      <c r="F2005" s="1">
        <v>81.694059999999993</v>
      </c>
      <c r="G2005" s="1">
        <v>73.452979999999997</v>
      </c>
      <c r="H2005" s="1">
        <v>89.104730000000004</v>
      </c>
      <c r="I2005" s="1">
        <v>68.586150000000004</v>
      </c>
      <c r="J2005" s="1">
        <v>90.434579999999997</v>
      </c>
    </row>
    <row r="2006" spans="3:10" x14ac:dyDescent="0.3">
      <c r="C2006" s="1">
        <v>2353</v>
      </c>
      <c r="D2006" s="1">
        <v>86.842590000000001</v>
      </c>
      <c r="E2006" s="1">
        <v>80.332329999999999</v>
      </c>
      <c r="F2006" s="1">
        <v>81.420829999999995</v>
      </c>
      <c r="G2006" s="1">
        <v>74.097520000000003</v>
      </c>
      <c r="H2006" s="1">
        <v>89.431510000000003</v>
      </c>
      <c r="I2006" s="1">
        <v>68.906440000000003</v>
      </c>
      <c r="J2006" s="1">
        <v>90.325180000000003</v>
      </c>
    </row>
    <row r="2007" spans="3:10" x14ac:dyDescent="0.3">
      <c r="C2007" s="1">
        <v>2354</v>
      </c>
      <c r="D2007" s="1">
        <v>86.491879999999995</v>
      </c>
      <c r="E2007" s="1">
        <v>80.198800000000006</v>
      </c>
      <c r="F2007" s="1">
        <v>81.147980000000004</v>
      </c>
      <c r="G2007" s="1">
        <v>74.995660000000001</v>
      </c>
      <c r="H2007" s="1">
        <v>89.701139999999995</v>
      </c>
      <c r="I2007" s="1">
        <v>69.27064</v>
      </c>
      <c r="J2007" s="1">
        <v>90.249669999999995</v>
      </c>
    </row>
    <row r="2008" spans="3:10" x14ac:dyDescent="0.3">
      <c r="C2008" s="1">
        <v>2355</v>
      </c>
      <c r="D2008" s="1">
        <v>86.132599999999996</v>
      </c>
      <c r="E2008" s="1">
        <v>79.902029999999996</v>
      </c>
      <c r="F2008" s="1">
        <v>80.805210000000002</v>
      </c>
      <c r="G2008" s="1">
        <v>75.417900000000003</v>
      </c>
      <c r="H2008" s="1">
        <v>89.9863</v>
      </c>
      <c r="I2008" s="1">
        <v>69.432199999999995</v>
      </c>
      <c r="J2008" s="1">
        <v>90.172889999999995</v>
      </c>
    </row>
    <row r="2009" spans="3:10" x14ac:dyDescent="0.3">
      <c r="C2009" s="1">
        <v>2356</v>
      </c>
      <c r="D2009" s="1">
        <v>85.767600000000002</v>
      </c>
      <c r="E2009" s="1">
        <v>79.673029999999997</v>
      </c>
      <c r="F2009" s="1">
        <v>80.435820000000007</v>
      </c>
      <c r="G2009" s="1">
        <v>76.211699999999993</v>
      </c>
      <c r="H2009" s="1">
        <v>90.214929999999995</v>
      </c>
      <c r="I2009" s="1">
        <v>69.910870000000003</v>
      </c>
      <c r="J2009" s="1">
        <v>90.088220000000007</v>
      </c>
    </row>
    <row r="2010" spans="3:10" x14ac:dyDescent="0.3">
      <c r="C2010" s="1">
        <v>2357</v>
      </c>
      <c r="D2010" s="1">
        <v>85.422870000000003</v>
      </c>
      <c r="E2010" s="1">
        <v>79.250290000000007</v>
      </c>
      <c r="F2010" s="1">
        <v>80.080789999999993</v>
      </c>
      <c r="G2010" s="1">
        <v>76.877809999999997</v>
      </c>
      <c r="H2010" s="1">
        <v>90.44117</v>
      </c>
      <c r="I2010" s="1">
        <v>70.304069999999996</v>
      </c>
      <c r="J2010" s="1">
        <v>90.05753</v>
      </c>
    </row>
    <row r="2011" spans="3:10" x14ac:dyDescent="0.3">
      <c r="C2011" s="1">
        <v>2358</v>
      </c>
      <c r="D2011" s="1">
        <v>85.115759999999995</v>
      </c>
      <c r="E2011" s="1">
        <v>78.99924</v>
      </c>
      <c r="F2011" s="1">
        <v>79.678269999999998</v>
      </c>
      <c r="G2011" s="1">
        <v>77.49091</v>
      </c>
      <c r="H2011" s="1">
        <v>90.642750000000007</v>
      </c>
      <c r="I2011" s="1">
        <v>70.640039999999999</v>
      </c>
      <c r="J2011" s="1">
        <v>90.039779999999993</v>
      </c>
    </row>
    <row r="2012" spans="3:10" x14ac:dyDescent="0.3">
      <c r="C2012" s="1">
        <v>2359</v>
      </c>
      <c r="D2012" s="1">
        <v>84.847740000000002</v>
      </c>
      <c r="E2012" s="1">
        <v>78.589299999999994</v>
      </c>
      <c r="F2012" s="1">
        <v>79.308369999999996</v>
      </c>
      <c r="G2012" s="1">
        <v>78.21893</v>
      </c>
      <c r="H2012" s="1">
        <v>90.783159999999995</v>
      </c>
      <c r="I2012" s="1">
        <v>71.205609999999993</v>
      </c>
      <c r="J2012" s="1">
        <v>90.020150000000001</v>
      </c>
    </row>
    <row r="2013" spans="3:10" x14ac:dyDescent="0.3">
      <c r="C2013" s="1">
        <v>2360</v>
      </c>
      <c r="D2013" s="1">
        <v>84.623689999999996</v>
      </c>
      <c r="E2013" s="1">
        <v>78.37867</v>
      </c>
      <c r="F2013" s="1">
        <v>78.894170000000003</v>
      </c>
      <c r="G2013" s="1">
        <v>79.042509999999993</v>
      </c>
      <c r="H2013" s="1">
        <v>90.94605</v>
      </c>
      <c r="I2013" s="1">
        <v>71.785470000000004</v>
      </c>
      <c r="J2013" s="1">
        <v>90.047749999999994</v>
      </c>
    </row>
    <row r="2014" spans="3:10" x14ac:dyDescent="0.3">
      <c r="C2014" s="1">
        <v>2361</v>
      </c>
      <c r="D2014" s="1">
        <v>84.425690000000003</v>
      </c>
      <c r="E2014" s="1">
        <v>77.984489999999994</v>
      </c>
      <c r="F2014" s="1">
        <v>78.554900000000004</v>
      </c>
      <c r="G2014" s="1">
        <v>79.861850000000004</v>
      </c>
      <c r="H2014" s="1">
        <v>91.089290000000005</v>
      </c>
      <c r="I2014" s="1">
        <v>72.340990000000005</v>
      </c>
      <c r="J2014" s="1">
        <v>90.091099999999997</v>
      </c>
    </row>
    <row r="2015" spans="3:10" x14ac:dyDescent="0.3">
      <c r="C2015" s="1">
        <v>2362</v>
      </c>
      <c r="D2015" s="1">
        <v>84.273740000000004</v>
      </c>
      <c r="E2015" s="1">
        <v>77.270790000000005</v>
      </c>
      <c r="F2015" s="1">
        <v>78.166359999999997</v>
      </c>
      <c r="G2015" s="1">
        <v>80.305400000000006</v>
      </c>
      <c r="H2015" s="1">
        <v>91.192809999999994</v>
      </c>
      <c r="I2015" s="1">
        <v>72.685789999999997</v>
      </c>
      <c r="J2015" s="1">
        <v>90.149150000000006</v>
      </c>
    </row>
    <row r="2016" spans="3:10" x14ac:dyDescent="0.3">
      <c r="C2016" s="1">
        <v>2363</v>
      </c>
      <c r="D2016" s="1">
        <v>84.154870000000003</v>
      </c>
      <c r="E2016" s="1">
        <v>76.783199999999994</v>
      </c>
      <c r="F2016" s="1">
        <v>77.80453</v>
      </c>
      <c r="G2016" s="1">
        <v>81.095969999999994</v>
      </c>
      <c r="H2016" s="1">
        <v>91.2851</v>
      </c>
      <c r="I2016" s="1">
        <v>73.358260000000001</v>
      </c>
      <c r="J2016" s="1">
        <v>90.214380000000006</v>
      </c>
    </row>
    <row r="2017" spans="3:10" x14ac:dyDescent="0.3">
      <c r="C2017" s="1">
        <v>2364</v>
      </c>
      <c r="D2017" s="1">
        <v>84.087119999999999</v>
      </c>
      <c r="E2017" s="1">
        <v>76.463440000000006</v>
      </c>
      <c r="F2017" s="1">
        <v>77.519490000000005</v>
      </c>
      <c r="G2017" s="1">
        <v>81.672830000000005</v>
      </c>
      <c r="H2017" s="1">
        <v>91.360290000000006</v>
      </c>
      <c r="I2017" s="1">
        <v>73.646659999999997</v>
      </c>
      <c r="J2017" s="1">
        <v>90.293530000000004</v>
      </c>
    </row>
    <row r="2018" spans="3:10" x14ac:dyDescent="0.3">
      <c r="C2018" s="1">
        <v>2365</v>
      </c>
      <c r="D2018" s="1">
        <v>84.075659999999999</v>
      </c>
      <c r="E2018" s="1">
        <v>76.071299999999994</v>
      </c>
      <c r="F2018" s="1">
        <v>77.24709</v>
      </c>
      <c r="G2018" s="1">
        <v>82.117509999999996</v>
      </c>
      <c r="H2018" s="1">
        <v>91.419820000000001</v>
      </c>
      <c r="I2018" s="1">
        <v>74.488240000000005</v>
      </c>
      <c r="J2018" s="1">
        <v>90.425560000000004</v>
      </c>
    </row>
    <row r="2019" spans="3:10" x14ac:dyDescent="0.3">
      <c r="C2019" s="1">
        <v>2366</v>
      </c>
      <c r="D2019" s="1">
        <v>84.112269999999995</v>
      </c>
      <c r="E2019" s="1">
        <v>75.752849999999995</v>
      </c>
      <c r="F2019" s="1">
        <v>77.021479999999997</v>
      </c>
      <c r="G2019" s="1">
        <v>82.95711</v>
      </c>
      <c r="H2019" s="1">
        <v>91.470939999999999</v>
      </c>
      <c r="I2019" s="1">
        <v>74.886570000000006</v>
      </c>
      <c r="J2019" s="1">
        <v>90.545339999999996</v>
      </c>
    </row>
    <row r="2020" spans="3:10" x14ac:dyDescent="0.3">
      <c r="C2020" s="1">
        <v>2367</v>
      </c>
      <c r="D2020" s="1">
        <v>84.154870000000003</v>
      </c>
      <c r="E2020" s="1">
        <v>75.236639999999994</v>
      </c>
      <c r="F2020" s="1">
        <v>76.849890000000002</v>
      </c>
      <c r="G2020" s="1">
        <v>83.339950000000002</v>
      </c>
      <c r="H2020" s="1">
        <v>91.503990000000002</v>
      </c>
      <c r="I2020" s="1">
        <v>75.181299999999993</v>
      </c>
      <c r="J2020" s="1">
        <v>90.68047</v>
      </c>
    </row>
    <row r="2021" spans="3:10" x14ac:dyDescent="0.3">
      <c r="C2021" s="1">
        <v>2368</v>
      </c>
      <c r="D2021" s="1">
        <v>84.230850000000004</v>
      </c>
      <c r="E2021" s="1">
        <v>74.631389999999996</v>
      </c>
      <c r="F2021" s="1">
        <v>76.706649999999996</v>
      </c>
      <c r="G2021" s="1">
        <v>83.438389999999998</v>
      </c>
      <c r="H2021" s="1">
        <v>91.534350000000003</v>
      </c>
      <c r="I2021" s="1">
        <v>75.316789999999997</v>
      </c>
      <c r="J2021" s="1">
        <v>90.855879999999999</v>
      </c>
    </row>
    <row r="2022" spans="3:10" x14ac:dyDescent="0.3">
      <c r="C2022" s="1">
        <v>2369</v>
      </c>
      <c r="D2022" s="1">
        <v>84.32987</v>
      </c>
      <c r="E2022" s="1">
        <v>74.384150000000005</v>
      </c>
      <c r="F2022" s="1">
        <v>76.650069999999999</v>
      </c>
      <c r="G2022" s="1">
        <v>84.112099999999998</v>
      </c>
      <c r="H2022" s="1">
        <v>91.533860000000004</v>
      </c>
      <c r="I2022" s="1">
        <v>75.816090000000003</v>
      </c>
      <c r="J2022" s="1">
        <v>91.020120000000006</v>
      </c>
    </row>
    <row r="2023" spans="3:10" x14ac:dyDescent="0.3">
      <c r="C2023" s="1">
        <v>2370</v>
      </c>
      <c r="D2023" s="1">
        <v>84.42559</v>
      </c>
      <c r="E2023" s="1">
        <v>74.453159999999997</v>
      </c>
      <c r="F2023" s="1">
        <v>76.645060000000001</v>
      </c>
      <c r="G2023" s="1">
        <v>84.63503</v>
      </c>
      <c r="H2023" s="1">
        <v>91.532259999999994</v>
      </c>
      <c r="I2023" s="1">
        <v>75.991519999999994</v>
      </c>
      <c r="J2023" s="1">
        <v>91.203019999999995</v>
      </c>
    </row>
    <row r="2024" spans="3:10" x14ac:dyDescent="0.3">
      <c r="C2024" s="1">
        <v>2371</v>
      </c>
      <c r="D2024" s="1">
        <v>84.515420000000006</v>
      </c>
      <c r="E2024" s="1">
        <v>74.027439999999999</v>
      </c>
      <c r="F2024" s="1">
        <v>76.696290000000005</v>
      </c>
      <c r="G2024" s="1">
        <v>84.785489999999996</v>
      </c>
      <c r="H2024" s="1">
        <v>91.539370000000005</v>
      </c>
      <c r="I2024" s="1">
        <v>76.152069999999995</v>
      </c>
      <c r="J2024" s="1">
        <v>91.397300000000001</v>
      </c>
    </row>
    <row r="2025" spans="3:10" x14ac:dyDescent="0.3">
      <c r="C2025" s="1">
        <v>2372</v>
      </c>
      <c r="D2025" s="1">
        <v>84.548320000000004</v>
      </c>
      <c r="E2025" s="1">
        <v>73.918400000000005</v>
      </c>
      <c r="F2025" s="1">
        <v>76.800060000000002</v>
      </c>
      <c r="G2025" s="1">
        <v>85.330179999999999</v>
      </c>
      <c r="H2025" s="1">
        <v>91.526910000000001</v>
      </c>
      <c r="I2025" s="1">
        <v>76.404030000000006</v>
      </c>
      <c r="J2025" s="1">
        <v>91.571809999999999</v>
      </c>
    </row>
    <row r="2026" spans="3:10" x14ac:dyDescent="0.3">
      <c r="C2026" s="1">
        <v>2373</v>
      </c>
      <c r="D2026" s="1">
        <v>84.561179999999993</v>
      </c>
      <c r="E2026" s="1">
        <v>73.752319999999997</v>
      </c>
      <c r="F2026" s="1">
        <v>76.977919999999997</v>
      </c>
      <c r="G2026" s="1">
        <v>85.339730000000003</v>
      </c>
      <c r="H2026" s="1">
        <v>91.525170000000003</v>
      </c>
      <c r="I2026" s="1">
        <v>76.250789999999995</v>
      </c>
      <c r="J2026" s="1">
        <v>91.790030000000002</v>
      </c>
    </row>
    <row r="2027" spans="3:10" x14ac:dyDescent="0.3">
      <c r="C2027" s="1">
        <v>2374</v>
      </c>
      <c r="D2027" s="1">
        <v>84.595600000000005</v>
      </c>
      <c r="E2027" s="1">
        <v>73.670559999999995</v>
      </c>
      <c r="F2027" s="1">
        <v>77.168989999999994</v>
      </c>
      <c r="G2027" s="1">
        <v>85.592690000000005</v>
      </c>
      <c r="H2027" s="1">
        <v>91.472819999999999</v>
      </c>
      <c r="I2027" s="1">
        <v>76.035650000000004</v>
      </c>
      <c r="J2027" s="1">
        <v>91.928550000000001</v>
      </c>
    </row>
    <row r="2028" spans="3:10" x14ac:dyDescent="0.3">
      <c r="C2028" s="1">
        <v>2375</v>
      </c>
      <c r="D2028" s="1">
        <v>84.575689999999994</v>
      </c>
      <c r="E2028" s="1">
        <v>73.846230000000006</v>
      </c>
      <c r="F2028" s="1">
        <v>77.45232</v>
      </c>
      <c r="G2028" s="1">
        <v>85.72081</v>
      </c>
      <c r="H2028" s="1">
        <v>91.447059999999993</v>
      </c>
      <c r="I2028" s="1">
        <v>75.868610000000004</v>
      </c>
      <c r="J2028" s="1">
        <v>92.127790000000005</v>
      </c>
    </row>
    <row r="2029" spans="3:10" x14ac:dyDescent="0.3">
      <c r="C2029" s="1">
        <v>2376</v>
      </c>
      <c r="D2029" s="1">
        <v>84.500619999999998</v>
      </c>
      <c r="E2029" s="1">
        <v>73.938590000000005</v>
      </c>
      <c r="F2029" s="1">
        <v>77.790400000000005</v>
      </c>
      <c r="G2029" s="1">
        <v>85.995750000000001</v>
      </c>
      <c r="H2029" s="1">
        <v>91.431030000000007</v>
      </c>
      <c r="I2029" s="1">
        <v>75.782250000000005</v>
      </c>
      <c r="J2029" s="1">
        <v>92.334320000000005</v>
      </c>
    </row>
    <row r="2030" spans="3:10" x14ac:dyDescent="0.3">
      <c r="C2030" s="1">
        <v>2377</v>
      </c>
      <c r="D2030" s="1">
        <v>84.388779999999997</v>
      </c>
      <c r="E2030" s="1">
        <v>74.149090000000001</v>
      </c>
      <c r="F2030" s="1">
        <v>78.111279999999994</v>
      </c>
      <c r="G2030" s="1">
        <v>86.088229999999996</v>
      </c>
      <c r="H2030" s="1">
        <v>91.36403</v>
      </c>
      <c r="I2030" s="1">
        <v>75.617199999999997</v>
      </c>
      <c r="J2030" s="1">
        <v>92.498760000000004</v>
      </c>
    </row>
    <row r="2031" spans="3:10" x14ac:dyDescent="0.3">
      <c r="C2031" s="1">
        <v>2378</v>
      </c>
      <c r="D2031" s="1">
        <v>84.235569999999996</v>
      </c>
      <c r="E2031" s="1">
        <v>74.226759999999999</v>
      </c>
      <c r="F2031" s="1">
        <v>78.477080000000001</v>
      </c>
      <c r="G2031" s="1">
        <v>86.328490000000002</v>
      </c>
      <c r="H2031" s="1">
        <v>91.332390000000004</v>
      </c>
      <c r="I2031" s="1">
        <v>75.448589999999996</v>
      </c>
      <c r="J2031" s="1">
        <v>92.664670000000001</v>
      </c>
    </row>
    <row r="2032" spans="3:10" x14ac:dyDescent="0.3">
      <c r="C2032" s="1">
        <v>2379</v>
      </c>
      <c r="D2032" s="1">
        <v>83.997590000000002</v>
      </c>
      <c r="E2032" s="1">
        <v>74.605189999999993</v>
      </c>
      <c r="F2032" s="1">
        <v>78.878249999999994</v>
      </c>
      <c r="G2032" s="1">
        <v>86.355109999999996</v>
      </c>
      <c r="H2032" s="1">
        <v>91.292869999999994</v>
      </c>
      <c r="I2032" s="1">
        <v>74.929640000000006</v>
      </c>
      <c r="J2032" s="1">
        <v>92.844939999999994</v>
      </c>
    </row>
    <row r="2033" spans="3:10" x14ac:dyDescent="0.3">
      <c r="C2033" s="1">
        <v>2380</v>
      </c>
      <c r="D2033" s="1">
        <v>83.682079999999999</v>
      </c>
      <c r="E2033" s="1">
        <v>75.024479999999997</v>
      </c>
      <c r="F2033" s="1">
        <v>79.255920000000003</v>
      </c>
      <c r="G2033" s="1">
        <v>86.29992</v>
      </c>
      <c r="H2033" s="1">
        <v>91.241349999999997</v>
      </c>
      <c r="I2033" s="1">
        <v>74.447119999999998</v>
      </c>
      <c r="J2033" s="1">
        <v>92.987279999999998</v>
      </c>
    </row>
    <row r="2034" spans="3:10" x14ac:dyDescent="0.3">
      <c r="C2034" s="1">
        <v>2381</v>
      </c>
      <c r="D2034" s="1">
        <v>83.339380000000006</v>
      </c>
      <c r="E2034" s="1">
        <v>75.146529999999998</v>
      </c>
      <c r="F2034" s="1">
        <v>79.697230000000005</v>
      </c>
      <c r="G2034" s="1">
        <v>86.13006</v>
      </c>
      <c r="H2034" s="1">
        <v>91.202119999999994</v>
      </c>
      <c r="I2034" s="1">
        <v>73.925629999999998</v>
      </c>
      <c r="J2034" s="1">
        <v>93.148970000000006</v>
      </c>
    </row>
    <row r="2035" spans="3:10" x14ac:dyDescent="0.3">
      <c r="C2035" s="1">
        <v>2382</v>
      </c>
      <c r="D2035" s="1">
        <v>82.940700000000007</v>
      </c>
      <c r="E2035" s="1">
        <v>75.628</v>
      </c>
      <c r="F2035" s="1">
        <v>80.114620000000002</v>
      </c>
      <c r="G2035" s="1">
        <v>86.455209999999994</v>
      </c>
      <c r="H2035" s="1">
        <v>91.15513</v>
      </c>
      <c r="I2035" s="1">
        <v>73.546390000000002</v>
      </c>
      <c r="J2035" s="1">
        <v>93.293599999999998</v>
      </c>
    </row>
    <row r="2036" spans="3:10" x14ac:dyDescent="0.3">
      <c r="C2036" s="1">
        <v>2383</v>
      </c>
      <c r="D2036" s="1">
        <v>82.516499999999994</v>
      </c>
      <c r="E2036" s="1">
        <v>76.093599999999995</v>
      </c>
      <c r="F2036" s="1">
        <v>80.479240000000004</v>
      </c>
      <c r="G2036" s="1">
        <v>86.225620000000006</v>
      </c>
      <c r="H2036" s="1">
        <v>91.094350000000006</v>
      </c>
      <c r="I2036" s="1">
        <v>72.842349999999996</v>
      </c>
      <c r="J2036" s="1">
        <v>93.401060000000001</v>
      </c>
    </row>
    <row r="2037" spans="3:10" x14ac:dyDescent="0.3">
      <c r="C2037" s="1">
        <v>2384</v>
      </c>
      <c r="D2037" s="1">
        <v>82.045289999999994</v>
      </c>
      <c r="E2037" s="1">
        <v>76.474090000000004</v>
      </c>
      <c r="F2037" s="1">
        <v>80.860720000000001</v>
      </c>
      <c r="G2037" s="1">
        <v>86.348590000000002</v>
      </c>
      <c r="H2037" s="1">
        <v>91.053190000000001</v>
      </c>
      <c r="I2037" s="1">
        <v>72.285790000000006</v>
      </c>
      <c r="J2037" s="1">
        <v>93.496120000000005</v>
      </c>
    </row>
    <row r="2038" spans="3:10" x14ac:dyDescent="0.3">
      <c r="C2038" s="1">
        <v>2385</v>
      </c>
      <c r="D2038" s="1">
        <v>81.531480000000002</v>
      </c>
      <c r="E2038" s="1">
        <v>76.924289999999999</v>
      </c>
      <c r="F2038" s="1">
        <v>81.186080000000004</v>
      </c>
      <c r="G2038" s="1">
        <v>86.292410000000004</v>
      </c>
      <c r="H2038" s="1">
        <v>91.030739999999994</v>
      </c>
      <c r="I2038" s="1">
        <v>71.660390000000007</v>
      </c>
      <c r="J2038" s="1">
        <v>93.620310000000003</v>
      </c>
    </row>
    <row r="2039" spans="3:10" x14ac:dyDescent="0.3">
      <c r="C2039" s="1">
        <v>2386</v>
      </c>
      <c r="D2039" s="1">
        <v>81.005780000000001</v>
      </c>
      <c r="E2039" s="1">
        <v>77.566280000000006</v>
      </c>
      <c r="F2039" s="1">
        <v>81.467560000000006</v>
      </c>
      <c r="G2039" s="1">
        <v>86.336370000000002</v>
      </c>
      <c r="H2039" s="1">
        <v>90.984849999999994</v>
      </c>
      <c r="I2039" s="1">
        <v>71.283860000000004</v>
      </c>
      <c r="J2039" s="1">
        <v>93.690060000000003</v>
      </c>
    </row>
    <row r="2040" spans="3:10" x14ac:dyDescent="0.3">
      <c r="C2040" s="1">
        <v>2387</v>
      </c>
      <c r="D2040" s="1">
        <v>80.481089999999995</v>
      </c>
      <c r="E2040" s="1">
        <v>77.820300000000003</v>
      </c>
      <c r="F2040" s="1">
        <v>81.713639999999998</v>
      </c>
      <c r="G2040" s="1">
        <v>86.321730000000002</v>
      </c>
      <c r="H2040" s="1">
        <v>90.935829999999996</v>
      </c>
      <c r="I2040" s="1">
        <v>70.77337</v>
      </c>
      <c r="J2040" s="1">
        <v>93.74485</v>
      </c>
    </row>
    <row r="2041" spans="3:10" x14ac:dyDescent="0.3">
      <c r="C2041" s="1">
        <v>2388</v>
      </c>
      <c r="D2041" s="1">
        <v>79.927719999999994</v>
      </c>
      <c r="E2041" s="1">
        <v>78.269019999999998</v>
      </c>
      <c r="F2041" s="1">
        <v>81.908649999999994</v>
      </c>
      <c r="G2041" s="1">
        <v>86.190010000000001</v>
      </c>
      <c r="H2041" s="1">
        <v>90.935779999999994</v>
      </c>
      <c r="I2041" s="1">
        <v>70.163210000000007</v>
      </c>
      <c r="J2041" s="1">
        <v>93.842669999999998</v>
      </c>
    </row>
    <row r="2042" spans="3:10" x14ac:dyDescent="0.3">
      <c r="C2042" s="1">
        <v>2389</v>
      </c>
      <c r="D2042" s="1">
        <v>79.400599999999997</v>
      </c>
      <c r="E2042" s="1">
        <v>78.559179999999998</v>
      </c>
      <c r="F2042" s="1">
        <v>82.03295</v>
      </c>
      <c r="G2042" s="1">
        <v>85.989530000000002</v>
      </c>
      <c r="H2042" s="1">
        <v>90.883309999999994</v>
      </c>
      <c r="I2042" s="1">
        <v>69.662229999999994</v>
      </c>
      <c r="J2042" s="1">
        <v>93.887860000000003</v>
      </c>
    </row>
    <row r="2043" spans="3:10" x14ac:dyDescent="0.3">
      <c r="C2043" s="1">
        <v>2390</v>
      </c>
      <c r="D2043" s="1">
        <v>78.915660000000003</v>
      </c>
      <c r="E2043" s="1">
        <v>79.172989999999999</v>
      </c>
      <c r="F2043" s="1">
        <v>82.107960000000006</v>
      </c>
      <c r="G2043" s="1">
        <v>86.171719999999993</v>
      </c>
      <c r="H2043" s="1">
        <v>90.865939999999995</v>
      </c>
      <c r="I2043" s="1">
        <v>69.379559999999998</v>
      </c>
      <c r="J2043" s="1">
        <v>93.919439999999994</v>
      </c>
    </row>
    <row r="2044" spans="3:10" x14ac:dyDescent="0.3">
      <c r="C2044" s="1">
        <v>2391</v>
      </c>
      <c r="D2044" s="1">
        <v>78.461569999999995</v>
      </c>
      <c r="E2044" s="1">
        <v>79.533270000000002</v>
      </c>
      <c r="F2044" s="1">
        <v>82.119470000000007</v>
      </c>
      <c r="G2044" s="1">
        <v>86.197720000000004</v>
      </c>
      <c r="H2044" s="1">
        <v>90.845529999999997</v>
      </c>
      <c r="I2044" s="1">
        <v>69.154629999999997</v>
      </c>
      <c r="J2044" s="1">
        <v>93.943079999999995</v>
      </c>
    </row>
    <row r="2045" spans="3:10" x14ac:dyDescent="0.3">
      <c r="C2045" s="1">
        <v>2392</v>
      </c>
      <c r="D2045" s="1">
        <v>78.068690000000004</v>
      </c>
      <c r="E2045" s="1">
        <v>79.603639999999999</v>
      </c>
      <c r="F2045" s="1">
        <v>82.074770000000001</v>
      </c>
      <c r="G2045" s="1">
        <v>85.746750000000006</v>
      </c>
      <c r="H2045" s="1">
        <v>90.840760000000003</v>
      </c>
      <c r="I2045" s="1">
        <v>68.765159999999995</v>
      </c>
      <c r="J2045" s="1">
        <v>93.936139999999995</v>
      </c>
    </row>
    <row r="2046" spans="3:10" x14ac:dyDescent="0.3">
      <c r="C2046" s="1">
        <v>2393</v>
      </c>
      <c r="D2046" s="1">
        <v>77.736469999999997</v>
      </c>
      <c r="E2046" s="1">
        <v>79.774230000000003</v>
      </c>
      <c r="F2046" s="1">
        <v>81.972059999999999</v>
      </c>
      <c r="G2046" s="1">
        <v>85.77655</v>
      </c>
      <c r="H2046" s="1">
        <v>90.831999999999994</v>
      </c>
      <c r="I2046" s="1">
        <v>68.797520000000006</v>
      </c>
      <c r="J2046" s="1">
        <v>93.945750000000004</v>
      </c>
    </row>
    <row r="2047" spans="3:10" x14ac:dyDescent="0.3">
      <c r="C2047" s="1">
        <v>2394</v>
      </c>
      <c r="D2047" s="1">
        <v>77.454520000000002</v>
      </c>
      <c r="E2047" s="1">
        <v>79.773899999999998</v>
      </c>
      <c r="F2047" s="1">
        <v>81.791079999999994</v>
      </c>
      <c r="G2047" s="1">
        <v>85.811210000000003</v>
      </c>
      <c r="H2047" s="1">
        <v>90.826909999999998</v>
      </c>
      <c r="I2047" s="1">
        <v>68.491079999999997</v>
      </c>
      <c r="J2047" s="1">
        <v>93.920599999999993</v>
      </c>
    </row>
    <row r="2048" spans="3:10" x14ac:dyDescent="0.3">
      <c r="C2048" s="1">
        <v>2395</v>
      </c>
      <c r="D2048" s="1">
        <v>77.265349999999998</v>
      </c>
      <c r="E2048" s="1">
        <v>79.840379999999996</v>
      </c>
      <c r="F2048" s="1">
        <v>81.570229999999995</v>
      </c>
      <c r="G2048" s="1">
        <v>85.722819999999999</v>
      </c>
      <c r="H2048" s="1">
        <v>90.810199999999995</v>
      </c>
      <c r="I2048" s="1">
        <v>68.546679999999995</v>
      </c>
      <c r="J2048" s="1">
        <v>93.894559999999998</v>
      </c>
    </row>
    <row r="2049" spans="3:10" x14ac:dyDescent="0.3">
      <c r="C2049" s="1">
        <v>2396</v>
      </c>
      <c r="D2049" s="1">
        <v>77.162360000000007</v>
      </c>
      <c r="E2049" s="1">
        <v>79.697620000000001</v>
      </c>
      <c r="F2049" s="1">
        <v>81.317760000000007</v>
      </c>
      <c r="G2049" s="1">
        <v>85.414270000000002</v>
      </c>
      <c r="H2049" s="1">
        <v>90.812340000000006</v>
      </c>
      <c r="I2049" s="1">
        <v>68.848770000000002</v>
      </c>
      <c r="J2049" s="1">
        <v>93.851140000000001</v>
      </c>
    </row>
    <row r="2050" spans="3:10" x14ac:dyDescent="0.3">
      <c r="C2050" s="1">
        <v>2397</v>
      </c>
      <c r="D2050" s="1">
        <v>77.105249999999998</v>
      </c>
      <c r="E2050" s="1">
        <v>79.859279999999998</v>
      </c>
      <c r="F2050" s="1">
        <v>81.020809999999997</v>
      </c>
      <c r="G2050" s="1">
        <v>85.462209999999999</v>
      </c>
      <c r="H2050" s="1">
        <v>90.825710000000001</v>
      </c>
      <c r="I2050" s="1">
        <v>68.797129999999996</v>
      </c>
      <c r="J2050" s="1">
        <v>93.821579999999997</v>
      </c>
    </row>
    <row r="2051" spans="3:10" x14ac:dyDescent="0.3">
      <c r="C2051" s="1">
        <v>2398</v>
      </c>
      <c r="D2051" s="1">
        <v>77.126639999999995</v>
      </c>
      <c r="E2051" s="1">
        <v>79.467160000000007</v>
      </c>
      <c r="F2051" s="1">
        <v>80.701769999999996</v>
      </c>
      <c r="G2051" s="1">
        <v>85.435360000000003</v>
      </c>
      <c r="H2051" s="1">
        <v>90.8249</v>
      </c>
      <c r="I2051" s="1">
        <v>69.117949999999993</v>
      </c>
      <c r="J2051" s="1">
        <v>93.779399999999995</v>
      </c>
    </row>
    <row r="2052" spans="3:10" x14ac:dyDescent="0.3">
      <c r="C2052" s="1">
        <v>2399</v>
      </c>
      <c r="D2052" s="1">
        <v>77.224789999999999</v>
      </c>
      <c r="E2052" s="1">
        <v>79.271749999999997</v>
      </c>
      <c r="F2052" s="1">
        <v>80.351920000000007</v>
      </c>
      <c r="G2052" s="1">
        <v>85.262739999999994</v>
      </c>
      <c r="H2052" s="1">
        <v>90.831599999999995</v>
      </c>
      <c r="I2052" s="1">
        <v>69.466329999999999</v>
      </c>
      <c r="J2052" s="1">
        <v>93.717129999999997</v>
      </c>
    </row>
    <row r="2053" spans="3:10" x14ac:dyDescent="0.3">
      <c r="C2053" s="1">
        <v>2400</v>
      </c>
      <c r="D2053" s="1">
        <v>77.399199999999993</v>
      </c>
      <c r="E2053" s="1">
        <v>79.059010000000001</v>
      </c>
      <c r="F2053" s="1">
        <v>80.086609999999993</v>
      </c>
      <c r="G2053" s="1">
        <v>85.135189999999994</v>
      </c>
      <c r="H2053" s="1">
        <v>91.455640000000002</v>
      </c>
      <c r="I2053" s="1">
        <v>69.304689999999994</v>
      </c>
      <c r="J2053" s="1">
        <v>94.276150000000001</v>
      </c>
    </row>
    <row r="2054" spans="3:10" x14ac:dyDescent="0.3">
      <c r="C2054" s="1"/>
      <c r="D2054" s="1"/>
      <c r="E2054" s="1"/>
      <c r="F2054" s="1"/>
      <c r="G2054" s="1"/>
      <c r="H2054" s="1"/>
      <c r="I2054" s="1"/>
      <c r="J2054" s="1"/>
    </row>
    <row r="2055" spans="3:10" x14ac:dyDescent="0.3">
      <c r="C2055" s="1"/>
      <c r="D2055" s="1"/>
      <c r="E2055" s="1"/>
      <c r="F2055" s="1"/>
      <c r="G2055" s="1"/>
      <c r="H2055" s="1"/>
      <c r="I2055" s="1"/>
      <c r="J2055" s="1"/>
    </row>
    <row r="2056" spans="3:10" x14ac:dyDescent="0.3">
      <c r="C2056" s="1"/>
      <c r="D2056" s="1"/>
      <c r="E2056" s="1"/>
      <c r="F2056" s="1"/>
      <c r="G2056" s="1"/>
      <c r="H2056" s="1"/>
      <c r="I2056" s="1"/>
      <c r="J2056" s="1"/>
    </row>
    <row r="2057" spans="3:10" x14ac:dyDescent="0.3">
      <c r="C2057" s="1"/>
      <c r="D2057" s="1"/>
      <c r="E2057" s="1"/>
      <c r="F2057" s="1"/>
      <c r="G2057" s="1"/>
      <c r="H2057" s="1"/>
      <c r="I2057" s="1"/>
      <c r="J2057" s="1"/>
    </row>
    <row r="2058" spans="3:10" x14ac:dyDescent="0.3">
      <c r="C2058" s="1"/>
      <c r="D2058" s="1"/>
      <c r="E2058" s="1"/>
      <c r="F2058" s="1"/>
      <c r="G2058" s="1"/>
      <c r="H2058" s="1"/>
      <c r="I2058" s="1"/>
      <c r="J2058" s="1"/>
    </row>
    <row r="2059" spans="3:10" x14ac:dyDescent="0.3">
      <c r="C2059" s="1"/>
      <c r="D2059" s="1"/>
      <c r="E2059" s="1"/>
      <c r="F2059" s="1"/>
      <c r="G2059" s="1"/>
      <c r="H2059" s="1"/>
      <c r="I2059" s="1"/>
      <c r="J2059" s="1"/>
    </row>
    <row r="2060" spans="3:10" x14ac:dyDescent="0.3">
      <c r="C2060" s="1"/>
      <c r="D2060" s="1"/>
      <c r="E2060" s="1"/>
      <c r="F2060" s="1"/>
      <c r="G2060" s="1"/>
      <c r="H2060" s="1"/>
      <c r="I2060" s="1"/>
      <c r="J2060" s="1"/>
    </row>
    <row r="2061" spans="3:10" x14ac:dyDescent="0.3">
      <c r="C2061" s="1"/>
      <c r="D2061" s="1"/>
      <c r="E2061" s="1"/>
      <c r="F2061" s="1"/>
      <c r="G2061" s="1"/>
      <c r="H2061" s="1"/>
      <c r="I2061" s="1"/>
      <c r="J2061" s="1"/>
    </row>
    <row r="2062" spans="3:10" x14ac:dyDescent="0.3">
      <c r="C2062" s="1"/>
      <c r="D2062" s="1"/>
      <c r="E2062" s="1"/>
      <c r="F2062" s="1"/>
      <c r="G2062" s="1"/>
      <c r="H2062" s="1"/>
      <c r="I2062" s="1"/>
      <c r="J2062" s="1"/>
    </row>
    <row r="2063" spans="3:10" x14ac:dyDescent="0.3">
      <c r="C2063" s="1"/>
      <c r="D2063" s="1"/>
      <c r="E2063" s="1"/>
      <c r="F2063" s="1"/>
      <c r="G2063" s="1"/>
      <c r="H2063" s="1"/>
      <c r="I2063" s="1"/>
      <c r="J2063" s="1"/>
    </row>
    <row r="2064" spans="3:10" x14ac:dyDescent="0.3">
      <c r="C2064" s="1"/>
      <c r="D2064" s="1"/>
      <c r="E2064" s="1"/>
      <c r="F2064" s="1"/>
      <c r="G2064" s="1"/>
      <c r="H2064" s="1"/>
      <c r="I2064" s="1"/>
      <c r="J2064" s="1"/>
    </row>
    <row r="2065" spans="3:10" x14ac:dyDescent="0.3">
      <c r="C2065" s="1"/>
      <c r="D2065" s="1"/>
      <c r="E2065" s="1"/>
      <c r="F2065" s="1"/>
      <c r="G2065" s="1"/>
      <c r="H2065" s="1"/>
      <c r="I2065" s="1"/>
      <c r="J2065" s="1"/>
    </row>
    <row r="2066" spans="3:10" x14ac:dyDescent="0.3">
      <c r="C2066" s="1"/>
      <c r="D2066" s="1"/>
      <c r="E2066" s="1"/>
      <c r="F2066" s="1"/>
      <c r="G2066" s="1"/>
      <c r="H2066" s="1"/>
      <c r="I2066" s="1"/>
      <c r="J2066" s="1"/>
    </row>
    <row r="2067" spans="3:10" x14ac:dyDescent="0.3">
      <c r="C2067" s="1"/>
      <c r="D2067" s="1"/>
      <c r="E2067" s="1"/>
      <c r="F2067" s="1"/>
      <c r="G2067" s="1"/>
      <c r="H2067" s="1"/>
      <c r="I2067" s="1"/>
      <c r="J2067" s="1"/>
    </row>
    <row r="2068" spans="3:10" x14ac:dyDescent="0.3">
      <c r="C2068" s="1"/>
      <c r="D2068" s="1"/>
      <c r="E2068" s="1"/>
      <c r="F2068" s="1"/>
      <c r="G2068" s="1"/>
      <c r="H2068" s="1"/>
      <c r="I2068" s="1"/>
      <c r="J2068" s="1"/>
    </row>
    <row r="2069" spans="3:10" x14ac:dyDescent="0.3">
      <c r="C2069" s="1"/>
      <c r="D2069" s="1"/>
      <c r="E2069" s="1"/>
      <c r="F2069" s="1"/>
      <c r="G2069" s="1"/>
      <c r="H2069" s="1"/>
      <c r="I2069" s="1"/>
      <c r="J2069" s="1"/>
    </row>
    <row r="2070" spans="3:10" x14ac:dyDescent="0.3">
      <c r="C2070" s="1"/>
      <c r="D2070" s="1"/>
      <c r="E2070" s="1"/>
      <c r="F2070" s="1"/>
      <c r="G2070" s="1"/>
      <c r="H2070" s="1"/>
      <c r="I2070" s="1"/>
      <c r="J2070" s="1"/>
    </row>
    <row r="2071" spans="3:10" x14ac:dyDescent="0.3">
      <c r="C2071" s="1"/>
      <c r="D2071" s="1"/>
      <c r="E2071" s="1"/>
      <c r="F2071" s="1"/>
      <c r="G2071" s="1"/>
      <c r="H2071" s="1"/>
      <c r="I2071" s="1"/>
      <c r="J2071" s="1"/>
    </row>
    <row r="2072" spans="3:10" x14ac:dyDescent="0.3">
      <c r="C2072" s="1"/>
      <c r="D2072" s="1"/>
      <c r="E2072" s="1"/>
      <c r="F2072" s="1"/>
      <c r="G2072" s="1"/>
      <c r="H2072" s="1"/>
      <c r="I2072" s="1"/>
      <c r="J2072" s="1"/>
    </row>
    <row r="2073" spans="3:10" x14ac:dyDescent="0.3">
      <c r="C2073" s="1"/>
      <c r="D2073" s="1"/>
      <c r="E2073" s="1"/>
      <c r="F2073" s="1"/>
      <c r="G2073" s="1"/>
      <c r="H2073" s="1"/>
      <c r="I2073" s="1"/>
      <c r="J2073" s="1"/>
    </row>
    <row r="2074" spans="3:10" x14ac:dyDescent="0.3">
      <c r="C2074" s="1"/>
      <c r="D2074" s="1"/>
      <c r="E2074" s="1"/>
      <c r="F2074" s="1"/>
      <c r="G2074" s="1"/>
      <c r="H2074" s="1"/>
      <c r="I2074" s="1"/>
      <c r="J2074" s="1"/>
    </row>
    <row r="2075" spans="3:10" x14ac:dyDescent="0.3">
      <c r="C2075" s="1"/>
      <c r="D2075" s="1"/>
      <c r="E2075" s="1"/>
      <c r="F2075" s="1"/>
      <c r="G2075" s="1"/>
      <c r="H2075" s="1"/>
      <c r="I2075" s="1"/>
      <c r="J2075" s="1"/>
    </row>
    <row r="2076" spans="3:10" x14ac:dyDescent="0.3">
      <c r="C2076" s="1"/>
      <c r="D2076" s="1"/>
      <c r="E2076" s="1"/>
      <c r="F2076" s="1"/>
      <c r="G2076" s="1"/>
      <c r="H2076" s="1"/>
      <c r="I2076" s="1"/>
      <c r="J2076" s="1"/>
    </row>
    <row r="2077" spans="3:10" x14ac:dyDescent="0.3">
      <c r="C2077" s="1"/>
      <c r="D2077" s="1"/>
      <c r="E2077" s="1"/>
      <c r="F2077" s="1"/>
      <c r="G2077" s="1"/>
      <c r="H2077" s="1"/>
      <c r="I2077" s="1"/>
      <c r="J2077" s="1"/>
    </row>
    <row r="2078" spans="3:10" x14ac:dyDescent="0.3">
      <c r="C2078" s="1"/>
      <c r="D2078" s="1"/>
      <c r="E2078" s="1"/>
      <c r="F2078" s="1"/>
      <c r="G2078" s="1"/>
      <c r="H2078" s="1"/>
      <c r="I2078" s="1"/>
      <c r="J2078" s="1"/>
    </row>
    <row r="2079" spans="3:10" x14ac:dyDescent="0.3">
      <c r="C2079" s="1"/>
      <c r="D2079" s="1"/>
      <c r="E2079" s="1"/>
      <c r="F2079" s="1"/>
      <c r="G2079" s="1"/>
      <c r="H2079" s="1"/>
      <c r="I2079" s="1"/>
      <c r="J2079" s="1"/>
    </row>
    <row r="2080" spans="3:10" x14ac:dyDescent="0.3">
      <c r="C2080" s="1"/>
      <c r="D2080" s="1"/>
      <c r="E2080" s="1"/>
      <c r="F2080" s="1"/>
      <c r="G2080" s="1"/>
      <c r="H2080" s="1"/>
      <c r="I2080" s="1"/>
      <c r="J2080" s="1"/>
    </row>
    <row r="2081" spans="3:10" x14ac:dyDescent="0.3">
      <c r="C2081" s="1"/>
      <c r="D2081" s="1"/>
      <c r="E2081" s="1"/>
      <c r="F2081" s="1"/>
      <c r="G2081" s="1"/>
      <c r="H2081" s="1"/>
      <c r="I2081" s="1"/>
      <c r="J2081" s="1"/>
    </row>
    <row r="2082" spans="3:10" x14ac:dyDescent="0.3">
      <c r="C2082" s="1"/>
      <c r="D2082" s="1"/>
      <c r="E2082" s="1"/>
      <c r="F2082" s="1"/>
      <c r="G2082" s="1"/>
      <c r="H2082" s="1"/>
      <c r="I2082" s="1"/>
      <c r="J2082" s="1"/>
    </row>
    <row r="2083" spans="3:10" x14ac:dyDescent="0.3">
      <c r="C2083" s="1"/>
      <c r="D2083" s="1"/>
      <c r="E2083" s="1"/>
      <c r="F2083" s="1"/>
      <c r="G2083" s="1"/>
      <c r="H2083" s="1"/>
      <c r="I2083" s="1"/>
      <c r="J2083" s="1"/>
    </row>
    <row r="2084" spans="3:10" x14ac:dyDescent="0.3">
      <c r="C2084" s="1"/>
      <c r="D2084" s="1"/>
      <c r="E2084" s="1"/>
      <c r="F2084" s="1"/>
      <c r="G2084" s="1"/>
      <c r="H2084" s="1"/>
      <c r="I2084" s="1"/>
      <c r="J2084" s="1"/>
    </row>
    <row r="2085" spans="3:10" x14ac:dyDescent="0.3">
      <c r="C2085" s="1"/>
      <c r="D2085" s="1"/>
      <c r="E2085" s="1"/>
      <c r="F2085" s="1"/>
      <c r="G2085" s="1"/>
      <c r="H2085" s="1"/>
      <c r="I2085" s="1"/>
      <c r="J2085" s="1"/>
    </row>
    <row r="2086" spans="3:10" x14ac:dyDescent="0.3">
      <c r="C2086" s="1"/>
      <c r="D2086" s="1"/>
      <c r="E2086" s="1"/>
      <c r="F2086" s="1"/>
      <c r="G2086" s="1"/>
      <c r="H2086" s="1"/>
      <c r="I2086" s="1"/>
      <c r="J2086" s="1"/>
    </row>
    <row r="2087" spans="3:10" x14ac:dyDescent="0.3">
      <c r="C2087" s="1"/>
      <c r="D2087" s="1"/>
      <c r="E2087" s="1"/>
      <c r="F2087" s="1"/>
      <c r="G2087" s="1"/>
      <c r="H2087" s="1"/>
      <c r="I2087" s="1"/>
      <c r="J2087" s="1"/>
    </row>
    <row r="2088" spans="3:10" x14ac:dyDescent="0.3">
      <c r="C2088" s="1"/>
      <c r="D2088" s="1"/>
      <c r="E2088" s="1"/>
      <c r="F2088" s="1"/>
      <c r="G2088" s="1"/>
      <c r="H2088" s="1"/>
      <c r="I2088" s="1"/>
      <c r="J2088" s="1"/>
    </row>
    <row r="2089" spans="3:10" x14ac:dyDescent="0.3">
      <c r="C2089" s="1"/>
      <c r="D2089" s="1"/>
      <c r="E2089" s="1"/>
      <c r="F2089" s="1"/>
      <c r="G2089" s="1"/>
      <c r="H2089" s="1"/>
      <c r="I2089" s="1"/>
      <c r="J2089" s="1"/>
    </row>
    <row r="2090" spans="3:10" x14ac:dyDescent="0.3">
      <c r="C2090" s="1"/>
      <c r="D2090" s="1"/>
      <c r="E2090" s="1"/>
      <c r="F2090" s="1"/>
      <c r="G2090" s="1"/>
      <c r="H2090" s="1"/>
      <c r="I2090" s="1"/>
      <c r="J2090" s="1"/>
    </row>
    <row r="2091" spans="3:10" x14ac:dyDescent="0.3">
      <c r="C2091" s="1"/>
      <c r="D2091" s="1"/>
      <c r="E2091" s="1"/>
      <c r="F2091" s="1"/>
      <c r="G2091" s="1"/>
      <c r="H2091" s="1"/>
      <c r="I2091" s="1"/>
      <c r="J2091" s="1"/>
    </row>
    <row r="2092" spans="3:10" x14ac:dyDescent="0.3">
      <c r="C2092" s="1"/>
      <c r="D2092" s="1"/>
      <c r="E2092" s="1"/>
      <c r="F2092" s="1"/>
      <c r="G2092" s="1"/>
      <c r="H2092" s="1"/>
      <c r="I2092" s="1"/>
      <c r="J2092" s="1"/>
    </row>
    <row r="2093" spans="3:10" x14ac:dyDescent="0.3">
      <c r="C2093" s="1"/>
      <c r="D2093" s="1"/>
      <c r="E2093" s="1"/>
      <c r="F2093" s="1"/>
      <c r="G2093" s="1"/>
      <c r="H2093" s="1"/>
      <c r="I2093" s="1"/>
      <c r="J2093" s="1"/>
    </row>
    <row r="2094" spans="3:10" x14ac:dyDescent="0.3">
      <c r="C2094" s="1"/>
      <c r="D2094" s="1"/>
      <c r="E2094" s="1"/>
      <c r="F2094" s="1"/>
      <c r="G2094" s="1"/>
      <c r="H2094" s="1"/>
      <c r="I2094" s="1"/>
      <c r="J2094" s="1"/>
    </row>
    <row r="2095" spans="3:10" x14ac:dyDescent="0.3">
      <c r="C2095" s="1"/>
      <c r="D2095" s="1"/>
      <c r="E2095" s="1"/>
      <c r="F2095" s="1"/>
      <c r="G2095" s="1"/>
      <c r="H2095" s="1"/>
      <c r="I2095" s="1"/>
      <c r="J2095" s="1"/>
    </row>
    <row r="2096" spans="3:10" x14ac:dyDescent="0.3">
      <c r="C2096" s="1"/>
      <c r="D2096" s="1"/>
      <c r="E2096" s="1"/>
      <c r="F2096" s="1"/>
      <c r="G2096" s="1"/>
      <c r="H2096" s="1"/>
      <c r="I2096" s="1"/>
      <c r="J2096" s="1"/>
    </row>
    <row r="2097" spans="3:10" x14ac:dyDescent="0.3">
      <c r="C2097" s="1"/>
      <c r="D2097" s="1"/>
      <c r="E2097" s="1"/>
      <c r="F2097" s="1"/>
      <c r="G2097" s="1"/>
      <c r="H2097" s="1"/>
      <c r="I2097" s="1"/>
      <c r="J2097" s="1"/>
    </row>
    <row r="2098" spans="3:10" x14ac:dyDescent="0.3">
      <c r="C2098" s="1"/>
      <c r="D2098" s="1"/>
      <c r="E2098" s="1"/>
      <c r="F2098" s="1"/>
      <c r="G2098" s="1"/>
      <c r="H2098" s="1"/>
      <c r="I2098" s="1"/>
      <c r="J2098" s="1"/>
    </row>
    <row r="2099" spans="3:10" x14ac:dyDescent="0.3">
      <c r="C2099" s="1"/>
      <c r="D2099" s="1"/>
      <c r="E2099" s="1"/>
      <c r="F2099" s="1"/>
      <c r="G2099" s="1"/>
      <c r="H2099" s="1"/>
      <c r="I2099" s="1"/>
      <c r="J2099" s="1"/>
    </row>
    <row r="2100" spans="3:10" x14ac:dyDescent="0.3">
      <c r="C2100" s="1"/>
      <c r="D2100" s="1"/>
      <c r="E2100" s="1"/>
      <c r="F2100" s="1"/>
      <c r="G2100" s="1"/>
      <c r="H2100" s="1"/>
      <c r="I2100" s="1"/>
      <c r="J2100" s="1"/>
    </row>
    <row r="2101" spans="3:10" x14ac:dyDescent="0.3">
      <c r="C2101" s="1"/>
      <c r="D2101" s="1"/>
      <c r="E2101" s="1"/>
      <c r="F2101" s="1"/>
      <c r="G2101" s="1"/>
      <c r="H2101" s="1"/>
      <c r="I2101" s="1"/>
      <c r="J2101" s="1"/>
    </row>
    <row r="2102" spans="3:10" x14ac:dyDescent="0.3">
      <c r="C2102" s="1"/>
      <c r="D2102" s="1"/>
      <c r="E2102" s="1"/>
      <c r="F2102" s="1"/>
      <c r="G2102" s="1"/>
      <c r="H2102" s="1"/>
      <c r="I2102" s="1"/>
      <c r="J2102" s="1"/>
    </row>
    <row r="2103" spans="3:10" x14ac:dyDescent="0.3">
      <c r="C2103" s="1"/>
      <c r="D2103" s="1"/>
      <c r="E2103" s="1"/>
      <c r="F2103" s="1"/>
      <c r="G2103" s="1"/>
      <c r="H2103" s="1"/>
      <c r="I2103" s="1"/>
      <c r="J2103" s="1"/>
    </row>
    <row r="2104" spans="3:10" x14ac:dyDescent="0.3">
      <c r="C2104" s="1"/>
      <c r="D2104" s="1"/>
      <c r="E2104" s="1"/>
      <c r="F2104" s="1"/>
      <c r="G2104" s="1"/>
      <c r="H2104" s="1"/>
      <c r="I2104" s="1"/>
      <c r="J2104" s="1"/>
    </row>
    <row r="2105" spans="3:10" x14ac:dyDescent="0.3">
      <c r="C2105" s="1"/>
      <c r="D2105" s="1"/>
      <c r="E2105" s="1"/>
      <c r="F2105" s="1"/>
      <c r="G2105" s="1"/>
      <c r="H2105" s="1"/>
      <c r="I2105" s="1"/>
      <c r="J2105" s="1"/>
    </row>
    <row r="2106" spans="3:10" x14ac:dyDescent="0.3">
      <c r="C2106" s="1"/>
      <c r="D2106" s="1"/>
      <c r="E2106" s="1"/>
      <c r="F2106" s="1"/>
      <c r="G2106" s="1"/>
      <c r="H2106" s="1"/>
      <c r="I2106" s="1"/>
      <c r="J2106" s="1"/>
    </row>
    <row r="2107" spans="3:10" x14ac:dyDescent="0.3">
      <c r="C2107" s="1"/>
      <c r="D2107" s="1"/>
      <c r="E2107" s="1"/>
      <c r="F2107" s="1"/>
      <c r="G2107" s="1"/>
      <c r="H2107" s="1"/>
      <c r="I2107" s="1"/>
      <c r="J2107" s="1"/>
    </row>
    <row r="2108" spans="3:10" x14ac:dyDescent="0.3">
      <c r="C2108" s="1"/>
      <c r="D2108" s="1"/>
      <c r="E2108" s="1"/>
      <c r="F2108" s="1"/>
      <c r="G2108" s="1"/>
      <c r="H2108" s="1"/>
      <c r="I2108" s="1"/>
      <c r="J2108" s="1"/>
    </row>
    <row r="2109" spans="3:10" x14ac:dyDescent="0.3">
      <c r="C2109" s="1"/>
      <c r="D2109" s="1"/>
      <c r="E2109" s="1"/>
      <c r="F2109" s="1"/>
      <c r="G2109" s="1"/>
      <c r="H2109" s="1"/>
      <c r="I2109" s="1"/>
      <c r="J2109" s="1"/>
    </row>
    <row r="2110" spans="3:10" x14ac:dyDescent="0.3">
      <c r="C2110" s="1"/>
      <c r="D2110" s="1"/>
      <c r="E2110" s="1"/>
      <c r="F2110" s="1"/>
      <c r="G2110" s="1"/>
      <c r="H2110" s="1"/>
      <c r="I2110" s="1"/>
      <c r="J2110" s="1"/>
    </row>
    <row r="2111" spans="3:10" x14ac:dyDescent="0.3">
      <c r="C2111" s="1"/>
      <c r="D2111" s="1"/>
      <c r="E2111" s="1"/>
      <c r="F2111" s="1"/>
      <c r="G2111" s="1"/>
      <c r="H2111" s="1"/>
      <c r="I2111" s="1"/>
      <c r="J2111" s="1"/>
    </row>
    <row r="2112" spans="3:10" x14ac:dyDescent="0.3">
      <c r="C2112" s="1"/>
      <c r="D2112" s="1"/>
      <c r="E2112" s="1"/>
      <c r="F2112" s="1"/>
      <c r="G2112" s="1"/>
      <c r="H2112" s="1"/>
      <c r="I2112" s="1"/>
      <c r="J2112" s="1"/>
    </row>
    <row r="2113" spans="3:10" x14ac:dyDescent="0.3">
      <c r="C2113" s="1"/>
      <c r="D2113" s="1"/>
      <c r="E2113" s="1"/>
      <c r="F2113" s="1"/>
      <c r="G2113" s="1"/>
      <c r="H2113" s="1"/>
      <c r="I2113" s="1"/>
      <c r="J2113" s="1"/>
    </row>
    <row r="2114" spans="3:10" x14ac:dyDescent="0.3">
      <c r="C2114" s="1"/>
      <c r="D2114" s="1"/>
      <c r="E2114" s="1"/>
      <c r="F2114" s="1"/>
      <c r="G2114" s="1"/>
      <c r="H2114" s="1"/>
      <c r="I2114" s="1"/>
      <c r="J2114" s="1"/>
    </row>
    <row r="2115" spans="3:10" x14ac:dyDescent="0.3">
      <c r="C2115" s="1"/>
      <c r="D2115" s="1"/>
      <c r="E2115" s="1"/>
      <c r="F2115" s="1"/>
      <c r="G2115" s="1"/>
      <c r="H2115" s="1"/>
      <c r="I2115" s="1"/>
      <c r="J2115" s="1"/>
    </row>
    <row r="2116" spans="3:10" x14ac:dyDescent="0.3">
      <c r="C2116" s="1"/>
      <c r="D2116" s="1"/>
      <c r="E2116" s="1"/>
      <c r="F2116" s="1"/>
      <c r="G2116" s="1"/>
      <c r="H2116" s="1"/>
      <c r="I2116" s="1"/>
      <c r="J2116" s="1"/>
    </row>
    <row r="2117" spans="3:10" x14ac:dyDescent="0.3">
      <c r="C2117" s="1"/>
      <c r="D2117" s="1"/>
      <c r="E2117" s="1"/>
      <c r="F2117" s="1"/>
      <c r="G2117" s="1"/>
      <c r="H2117" s="1"/>
      <c r="I2117" s="1"/>
      <c r="J2117" s="1"/>
    </row>
    <row r="2118" spans="3:10" x14ac:dyDescent="0.3">
      <c r="C2118" s="1"/>
      <c r="D2118" s="1"/>
      <c r="E2118" s="1"/>
      <c r="F2118" s="1"/>
      <c r="G2118" s="1"/>
      <c r="H2118" s="1"/>
      <c r="I2118" s="1"/>
      <c r="J2118" s="1"/>
    </row>
    <row r="2119" spans="3:10" x14ac:dyDescent="0.3">
      <c r="C2119" s="1"/>
      <c r="D2119" s="1"/>
      <c r="E2119" s="1"/>
      <c r="F2119" s="1"/>
      <c r="G2119" s="1"/>
      <c r="H2119" s="1"/>
      <c r="I2119" s="1"/>
      <c r="J2119" s="1"/>
    </row>
    <row r="2120" spans="3:10" x14ac:dyDescent="0.3">
      <c r="C2120" s="1"/>
      <c r="D2120" s="1"/>
      <c r="E2120" s="1"/>
      <c r="F2120" s="1"/>
      <c r="G2120" s="1"/>
      <c r="H2120" s="1"/>
      <c r="I2120" s="1"/>
      <c r="J2120" s="1"/>
    </row>
    <row r="2121" spans="3:10" x14ac:dyDescent="0.3">
      <c r="C2121" s="1"/>
      <c r="D2121" s="1"/>
      <c r="E2121" s="1"/>
      <c r="F2121" s="1"/>
      <c r="G2121" s="1"/>
      <c r="H2121" s="1"/>
      <c r="I2121" s="1"/>
      <c r="J2121" s="1"/>
    </row>
    <row r="2122" spans="3:10" x14ac:dyDescent="0.3">
      <c r="C2122" s="1"/>
      <c r="D2122" s="1"/>
      <c r="E2122" s="1"/>
      <c r="F2122" s="1"/>
      <c r="G2122" s="1"/>
      <c r="H2122" s="1"/>
      <c r="I2122" s="1"/>
      <c r="J2122" s="1"/>
    </row>
    <row r="2123" spans="3:10" x14ac:dyDescent="0.3">
      <c r="C2123" s="1"/>
      <c r="D2123" s="1"/>
      <c r="E2123" s="1"/>
      <c r="F2123" s="1"/>
      <c r="G2123" s="1"/>
      <c r="H2123" s="1"/>
      <c r="I2123" s="1"/>
      <c r="J2123" s="1"/>
    </row>
    <row r="2124" spans="3:10" x14ac:dyDescent="0.3">
      <c r="C2124" s="1"/>
      <c r="D2124" s="1"/>
      <c r="E2124" s="1"/>
      <c r="F2124" s="1"/>
      <c r="G2124" s="1"/>
      <c r="H2124" s="1"/>
      <c r="I2124" s="1"/>
      <c r="J2124" s="1"/>
    </row>
    <row r="2125" spans="3:10" x14ac:dyDescent="0.3">
      <c r="C2125" s="1"/>
      <c r="D2125" s="1"/>
      <c r="E2125" s="1"/>
      <c r="F2125" s="1"/>
      <c r="G2125" s="1"/>
      <c r="H2125" s="1"/>
      <c r="I2125" s="1"/>
      <c r="J2125" s="1"/>
    </row>
    <row r="2126" spans="3:10" x14ac:dyDescent="0.3">
      <c r="C2126" s="1"/>
      <c r="D2126" s="1"/>
      <c r="E2126" s="1"/>
      <c r="F2126" s="1"/>
      <c r="G2126" s="1"/>
      <c r="H2126" s="1"/>
      <c r="I2126" s="1"/>
      <c r="J2126" s="1"/>
    </row>
    <row r="2127" spans="3:10" x14ac:dyDescent="0.3">
      <c r="C2127" s="1"/>
      <c r="D2127" s="1"/>
      <c r="E2127" s="1"/>
      <c r="F2127" s="1"/>
      <c r="G2127" s="1"/>
      <c r="H2127" s="1"/>
      <c r="I2127" s="1"/>
      <c r="J2127" s="1"/>
    </row>
    <row r="2128" spans="3:10" x14ac:dyDescent="0.3">
      <c r="C2128" s="1"/>
      <c r="D2128" s="1"/>
      <c r="E2128" s="1"/>
      <c r="F2128" s="1"/>
      <c r="G2128" s="1"/>
      <c r="H2128" s="1"/>
      <c r="I2128" s="1"/>
      <c r="J2128" s="1"/>
    </row>
    <row r="2129" spans="3:10" x14ac:dyDescent="0.3">
      <c r="C2129" s="1"/>
      <c r="D2129" s="1"/>
      <c r="E2129" s="1"/>
      <c r="F2129" s="1"/>
      <c r="G2129" s="1"/>
      <c r="H2129" s="1"/>
      <c r="I2129" s="1"/>
      <c r="J2129" s="1"/>
    </row>
    <row r="2130" spans="3:10" x14ac:dyDescent="0.3">
      <c r="C2130" s="1"/>
      <c r="D2130" s="1"/>
      <c r="E2130" s="1"/>
      <c r="F2130" s="1"/>
      <c r="G2130" s="1"/>
      <c r="H2130" s="1"/>
      <c r="I2130" s="1"/>
      <c r="J2130" s="1"/>
    </row>
    <row r="2131" spans="3:10" x14ac:dyDescent="0.3">
      <c r="C2131" s="1"/>
      <c r="D2131" s="1"/>
      <c r="E2131" s="1"/>
      <c r="F2131" s="1"/>
      <c r="G2131" s="1"/>
      <c r="H2131" s="1"/>
      <c r="I2131" s="1"/>
      <c r="J2131" s="1"/>
    </row>
    <row r="2132" spans="3:10" x14ac:dyDescent="0.3">
      <c r="C2132" s="1"/>
      <c r="D2132" s="1"/>
      <c r="E2132" s="1"/>
      <c r="F2132" s="1"/>
      <c r="G2132" s="1"/>
      <c r="H2132" s="1"/>
      <c r="I2132" s="1"/>
      <c r="J2132" s="1"/>
    </row>
    <row r="2133" spans="3:10" x14ac:dyDescent="0.3">
      <c r="C2133" s="1"/>
      <c r="D2133" s="1"/>
      <c r="E2133" s="1"/>
      <c r="F2133" s="1"/>
      <c r="G2133" s="1"/>
      <c r="H2133" s="1"/>
      <c r="I2133" s="1"/>
      <c r="J2133" s="1"/>
    </row>
    <row r="2134" spans="3:10" x14ac:dyDescent="0.3">
      <c r="C2134" s="1"/>
      <c r="D2134" s="1"/>
      <c r="E2134" s="1"/>
      <c r="F2134" s="1"/>
      <c r="G2134" s="1"/>
      <c r="H2134" s="1"/>
      <c r="I2134" s="1"/>
      <c r="J2134" s="1"/>
    </row>
    <row r="2135" spans="3:10" x14ac:dyDescent="0.3">
      <c r="C2135" s="1"/>
      <c r="D2135" s="1"/>
      <c r="E2135" s="1"/>
      <c r="F2135" s="1"/>
      <c r="G2135" s="1"/>
      <c r="H2135" s="1"/>
      <c r="I2135" s="1"/>
      <c r="J2135" s="1"/>
    </row>
    <row r="2136" spans="3:10" x14ac:dyDescent="0.3">
      <c r="C2136" s="1"/>
      <c r="D2136" s="1"/>
      <c r="E2136" s="1"/>
      <c r="F2136" s="1"/>
      <c r="G2136" s="1"/>
      <c r="H2136" s="1"/>
      <c r="I2136" s="1"/>
      <c r="J2136" s="1"/>
    </row>
    <row r="2137" spans="3:10" x14ac:dyDescent="0.3">
      <c r="C2137" s="1"/>
      <c r="D2137" s="1"/>
      <c r="E2137" s="1"/>
      <c r="F2137" s="1"/>
      <c r="G2137" s="1"/>
      <c r="H2137" s="1"/>
      <c r="I2137" s="1"/>
      <c r="J2137" s="1"/>
    </row>
    <row r="2138" spans="3:10" x14ac:dyDescent="0.3">
      <c r="C2138" s="1"/>
      <c r="D2138" s="1"/>
      <c r="E2138" s="1"/>
      <c r="F2138" s="1"/>
      <c r="G2138" s="1"/>
      <c r="H2138" s="1"/>
      <c r="I2138" s="1"/>
      <c r="J2138" s="1"/>
    </row>
    <row r="2139" spans="3:10" x14ac:dyDescent="0.3">
      <c r="C2139" s="1"/>
      <c r="D2139" s="1"/>
      <c r="E2139" s="1"/>
      <c r="F2139" s="1"/>
      <c r="G2139" s="1"/>
      <c r="H2139" s="1"/>
      <c r="I2139" s="1"/>
      <c r="J2139" s="1"/>
    </row>
    <row r="2140" spans="3:10" x14ac:dyDescent="0.3">
      <c r="C2140" s="1"/>
      <c r="D2140" s="1"/>
      <c r="E2140" s="1"/>
      <c r="F2140" s="1"/>
      <c r="G2140" s="1"/>
      <c r="H2140" s="1"/>
      <c r="I2140" s="1"/>
      <c r="J2140" s="1"/>
    </row>
    <row r="2141" spans="3:10" x14ac:dyDescent="0.3">
      <c r="C2141" s="1"/>
      <c r="D2141" s="1"/>
      <c r="E2141" s="1"/>
      <c r="F2141" s="1"/>
      <c r="G2141" s="1"/>
      <c r="H2141" s="1"/>
      <c r="I2141" s="1"/>
      <c r="J2141" s="1"/>
    </row>
    <row r="2142" spans="3:10" x14ac:dyDescent="0.3">
      <c r="C2142" s="1"/>
      <c r="D2142" s="1"/>
      <c r="E2142" s="1"/>
      <c r="F2142" s="1"/>
      <c r="G2142" s="1"/>
      <c r="H2142" s="1"/>
      <c r="I2142" s="1"/>
      <c r="J2142" s="1"/>
    </row>
    <row r="2143" spans="3:10" x14ac:dyDescent="0.3">
      <c r="C2143" s="1"/>
      <c r="D2143" s="1"/>
      <c r="E2143" s="1"/>
      <c r="F2143" s="1"/>
      <c r="G2143" s="1"/>
      <c r="H2143" s="1"/>
      <c r="I2143" s="1"/>
      <c r="J2143" s="1"/>
    </row>
    <row r="2144" spans="3:10" x14ac:dyDescent="0.3">
      <c r="C2144" s="1"/>
      <c r="D2144" s="1"/>
      <c r="E2144" s="1"/>
      <c r="F2144" s="1"/>
      <c r="G2144" s="1"/>
      <c r="H2144" s="1"/>
      <c r="I2144" s="1"/>
      <c r="J2144" s="1"/>
    </row>
    <row r="2145" spans="3:10" x14ac:dyDescent="0.3">
      <c r="C2145" s="1"/>
      <c r="D2145" s="1"/>
      <c r="E2145" s="1"/>
      <c r="F2145" s="1"/>
      <c r="G2145" s="1"/>
      <c r="H2145" s="1"/>
      <c r="I2145" s="1"/>
      <c r="J2145" s="1"/>
    </row>
    <row r="2146" spans="3:10" x14ac:dyDescent="0.3">
      <c r="C2146" s="1"/>
      <c r="D2146" s="1"/>
      <c r="E2146" s="1"/>
      <c r="F2146" s="1"/>
      <c r="G2146" s="1"/>
      <c r="H2146" s="1"/>
      <c r="I2146" s="1"/>
      <c r="J2146" s="1"/>
    </row>
    <row r="2147" spans="3:10" x14ac:dyDescent="0.3">
      <c r="C2147" s="1"/>
      <c r="D2147" s="1"/>
      <c r="E2147" s="1"/>
      <c r="F2147" s="1"/>
      <c r="G2147" s="1"/>
      <c r="H2147" s="1"/>
      <c r="I2147" s="1"/>
      <c r="J2147" s="1"/>
    </row>
    <row r="2148" spans="3:10" x14ac:dyDescent="0.3">
      <c r="C2148" s="1"/>
      <c r="D2148" s="1"/>
      <c r="E2148" s="1"/>
      <c r="F2148" s="1"/>
      <c r="G2148" s="1"/>
      <c r="H2148" s="1"/>
      <c r="I2148" s="1"/>
      <c r="J2148" s="1"/>
    </row>
    <row r="2149" spans="3:10" x14ac:dyDescent="0.3">
      <c r="C2149" s="1"/>
      <c r="D2149" s="1"/>
      <c r="E2149" s="1"/>
      <c r="F2149" s="1"/>
      <c r="G2149" s="1"/>
      <c r="H2149" s="1"/>
      <c r="I2149" s="1"/>
      <c r="J2149" s="1"/>
    </row>
    <row r="2150" spans="3:10" x14ac:dyDescent="0.3">
      <c r="C2150" s="1"/>
      <c r="D2150" s="1"/>
      <c r="E2150" s="1"/>
      <c r="F2150" s="1"/>
      <c r="G2150" s="1"/>
      <c r="H2150" s="1"/>
      <c r="I2150" s="1"/>
      <c r="J2150" s="1"/>
    </row>
    <row r="2151" spans="3:10" x14ac:dyDescent="0.3">
      <c r="C2151" s="1"/>
      <c r="D2151" s="1"/>
      <c r="E2151" s="1"/>
      <c r="F2151" s="1"/>
      <c r="G2151" s="1"/>
      <c r="H2151" s="1"/>
      <c r="I2151" s="1"/>
      <c r="J2151" s="1"/>
    </row>
    <row r="2152" spans="3:10" x14ac:dyDescent="0.3">
      <c r="C2152" s="1"/>
      <c r="D2152" s="1"/>
      <c r="E2152" s="1"/>
      <c r="F2152" s="1"/>
      <c r="G2152" s="1"/>
      <c r="H2152" s="1"/>
      <c r="I2152" s="1"/>
      <c r="J2152" s="1"/>
    </row>
    <row r="2153" spans="3:10" x14ac:dyDescent="0.3">
      <c r="C2153" s="1"/>
      <c r="D2153" s="1"/>
      <c r="E2153" s="1"/>
      <c r="F2153" s="1"/>
      <c r="G2153" s="1"/>
      <c r="H2153" s="1"/>
      <c r="I2153" s="1"/>
      <c r="J2153" s="1"/>
    </row>
    <row r="2154" spans="3:10" x14ac:dyDescent="0.3">
      <c r="C2154" s="1"/>
      <c r="D2154" s="1"/>
      <c r="E2154" s="1"/>
      <c r="F2154" s="1"/>
      <c r="G2154" s="1"/>
      <c r="H2154" s="1"/>
      <c r="I2154" s="1"/>
      <c r="J2154" s="1"/>
    </row>
    <row r="2155" spans="3:10" x14ac:dyDescent="0.3">
      <c r="C2155" s="1"/>
      <c r="D2155" s="1"/>
      <c r="E2155" s="1"/>
      <c r="F2155" s="1"/>
      <c r="G2155" s="1"/>
      <c r="H2155" s="1"/>
      <c r="I2155" s="1"/>
      <c r="J2155" s="1"/>
    </row>
    <row r="2156" spans="3:10" x14ac:dyDescent="0.3">
      <c r="C2156" s="1"/>
      <c r="D2156" s="1"/>
      <c r="E2156" s="1"/>
      <c r="F2156" s="1"/>
      <c r="G2156" s="1"/>
      <c r="H2156" s="1"/>
      <c r="I2156" s="1"/>
      <c r="J2156" s="1"/>
    </row>
    <row r="2157" spans="3:10" x14ac:dyDescent="0.3">
      <c r="C2157" s="1"/>
      <c r="D2157" s="1"/>
      <c r="E2157" s="1"/>
      <c r="F2157" s="1"/>
      <c r="G2157" s="1"/>
      <c r="H2157" s="1"/>
      <c r="I2157" s="1"/>
      <c r="J2157" s="1"/>
    </row>
    <row r="2158" spans="3:10" x14ac:dyDescent="0.3">
      <c r="C2158" s="1"/>
      <c r="D2158" s="1"/>
      <c r="E2158" s="1"/>
      <c r="F2158" s="1"/>
      <c r="G2158" s="1"/>
      <c r="H2158" s="1"/>
      <c r="I2158" s="1"/>
      <c r="J2158" s="1"/>
    </row>
    <row r="2159" spans="3:10" x14ac:dyDescent="0.3">
      <c r="C2159" s="1"/>
      <c r="D2159" s="1"/>
      <c r="E2159" s="1"/>
      <c r="F2159" s="1"/>
      <c r="G2159" s="1"/>
      <c r="H2159" s="1"/>
      <c r="I2159" s="1"/>
      <c r="J2159" s="1"/>
    </row>
    <row r="2160" spans="3:10" x14ac:dyDescent="0.3">
      <c r="C2160" s="1"/>
      <c r="D2160" s="1"/>
      <c r="E2160" s="1"/>
      <c r="F2160" s="1"/>
      <c r="G2160" s="1"/>
      <c r="H2160" s="1"/>
      <c r="I2160" s="1"/>
      <c r="J2160" s="1"/>
    </row>
    <row r="2161" spans="3:10" x14ac:dyDescent="0.3">
      <c r="C2161" s="1"/>
      <c r="D2161" s="1"/>
      <c r="E2161" s="1"/>
      <c r="F2161" s="1"/>
      <c r="G2161" s="1"/>
      <c r="H2161" s="1"/>
      <c r="I2161" s="1"/>
      <c r="J2161" s="1"/>
    </row>
    <row r="2162" spans="3:10" x14ac:dyDescent="0.3">
      <c r="C2162" s="1"/>
      <c r="D2162" s="1"/>
      <c r="E2162" s="1"/>
      <c r="F2162" s="1"/>
      <c r="G2162" s="1"/>
      <c r="H2162" s="1"/>
      <c r="I2162" s="1"/>
      <c r="J2162" s="1"/>
    </row>
    <row r="2163" spans="3:10" x14ac:dyDescent="0.3">
      <c r="C2163" s="1"/>
      <c r="D2163" s="1"/>
      <c r="E2163" s="1"/>
      <c r="F2163" s="1"/>
      <c r="G2163" s="1"/>
      <c r="H2163" s="1"/>
      <c r="I2163" s="1"/>
      <c r="J2163" s="1"/>
    </row>
    <row r="2164" spans="3:10" x14ac:dyDescent="0.3">
      <c r="C2164" s="1"/>
      <c r="D2164" s="1"/>
      <c r="E2164" s="1"/>
      <c r="F2164" s="1"/>
      <c r="G2164" s="1"/>
      <c r="H2164" s="1"/>
      <c r="I2164" s="1"/>
      <c r="J2164" s="1"/>
    </row>
    <row r="2165" spans="3:10" x14ac:dyDescent="0.3">
      <c r="C2165" s="1"/>
      <c r="D2165" s="1"/>
      <c r="E2165" s="1"/>
      <c r="F2165" s="1"/>
      <c r="G2165" s="1"/>
      <c r="H2165" s="1"/>
      <c r="I2165" s="1"/>
      <c r="J2165" s="1"/>
    </row>
    <row r="2166" spans="3:10" x14ac:dyDescent="0.3">
      <c r="C2166" s="1"/>
      <c r="D2166" s="1"/>
      <c r="E2166" s="1"/>
      <c r="F2166" s="1"/>
      <c r="G2166" s="1"/>
      <c r="H2166" s="1"/>
      <c r="I2166" s="1"/>
      <c r="J2166" s="1"/>
    </row>
    <row r="2167" spans="3:10" x14ac:dyDescent="0.3">
      <c r="C2167" s="1"/>
      <c r="D2167" s="1"/>
      <c r="E2167" s="1"/>
      <c r="F2167" s="1"/>
      <c r="G2167" s="1"/>
      <c r="H2167" s="1"/>
      <c r="I2167" s="1"/>
      <c r="J2167" s="1"/>
    </row>
    <row r="2168" spans="3:10" x14ac:dyDescent="0.3">
      <c r="C2168" s="1"/>
      <c r="D2168" s="1"/>
      <c r="E2168" s="1"/>
      <c r="F2168" s="1"/>
      <c r="G2168" s="1"/>
      <c r="H2168" s="1"/>
      <c r="I2168" s="1"/>
      <c r="J2168" s="1"/>
    </row>
    <row r="2169" spans="3:10" x14ac:dyDescent="0.3">
      <c r="C2169" s="1"/>
      <c r="D2169" s="1"/>
      <c r="E2169" s="1"/>
      <c r="F2169" s="1"/>
      <c r="G2169" s="1"/>
      <c r="H2169" s="1"/>
      <c r="I2169" s="1"/>
      <c r="J2169" s="1"/>
    </row>
    <row r="2170" spans="3:10" x14ac:dyDescent="0.3">
      <c r="C2170" s="1"/>
      <c r="D2170" s="1"/>
      <c r="E2170" s="1"/>
      <c r="F2170" s="1"/>
      <c r="G2170" s="1"/>
      <c r="H2170" s="1"/>
      <c r="I2170" s="1"/>
      <c r="J2170" s="1"/>
    </row>
    <row r="2171" spans="3:10" x14ac:dyDescent="0.3">
      <c r="C2171" s="1"/>
      <c r="D2171" s="1"/>
      <c r="E2171" s="1"/>
      <c r="F2171" s="1"/>
      <c r="G2171" s="1"/>
      <c r="H2171" s="1"/>
      <c r="I2171" s="1"/>
      <c r="J2171" s="1"/>
    </row>
    <row r="2172" spans="3:10" x14ac:dyDescent="0.3">
      <c r="C2172" s="1"/>
      <c r="D2172" s="1"/>
      <c r="E2172" s="1"/>
      <c r="F2172" s="1"/>
      <c r="G2172" s="1"/>
      <c r="H2172" s="1"/>
      <c r="I2172" s="1"/>
      <c r="J2172" s="1"/>
    </row>
    <row r="2173" spans="3:10" x14ac:dyDescent="0.3">
      <c r="C2173" s="1"/>
      <c r="D2173" s="1"/>
      <c r="E2173" s="1"/>
      <c r="F2173" s="1"/>
      <c r="G2173" s="1"/>
      <c r="H2173" s="1"/>
      <c r="I2173" s="1"/>
      <c r="J2173" s="1"/>
    </row>
    <row r="2174" spans="3:10" x14ac:dyDescent="0.3">
      <c r="C2174" s="1"/>
      <c r="D2174" s="1"/>
      <c r="E2174" s="1"/>
      <c r="F2174" s="1"/>
      <c r="G2174" s="1"/>
      <c r="H2174" s="1"/>
      <c r="I2174" s="1"/>
      <c r="J2174" s="1"/>
    </row>
    <row r="2175" spans="3:10" x14ac:dyDescent="0.3">
      <c r="C2175" s="1"/>
      <c r="D2175" s="1"/>
      <c r="E2175" s="1"/>
      <c r="F2175" s="1"/>
      <c r="G2175" s="1"/>
      <c r="H2175" s="1"/>
      <c r="I2175" s="1"/>
      <c r="J2175" s="1"/>
    </row>
    <row r="2176" spans="3:10" x14ac:dyDescent="0.3">
      <c r="C2176" s="1"/>
      <c r="D2176" s="1"/>
      <c r="E2176" s="1"/>
      <c r="F2176" s="1"/>
      <c r="G2176" s="1"/>
      <c r="H2176" s="1"/>
      <c r="I2176" s="1"/>
      <c r="J2176" s="1"/>
    </row>
    <row r="2177" spans="3:10" x14ac:dyDescent="0.3">
      <c r="C2177" s="1"/>
      <c r="D2177" s="1"/>
      <c r="E2177" s="1"/>
      <c r="F2177" s="1"/>
      <c r="G2177" s="1"/>
      <c r="H2177" s="1"/>
      <c r="I2177" s="1"/>
      <c r="J2177" s="1"/>
    </row>
    <row r="2178" spans="3:10" x14ac:dyDescent="0.3">
      <c r="C2178" s="1"/>
      <c r="D2178" s="1"/>
      <c r="E2178" s="1"/>
      <c r="F2178" s="1"/>
      <c r="G2178" s="1"/>
      <c r="H2178" s="1"/>
      <c r="I2178" s="1"/>
      <c r="J2178" s="1"/>
    </row>
    <row r="2179" spans="3:10" x14ac:dyDescent="0.3">
      <c r="C2179" s="1"/>
      <c r="D2179" s="1"/>
      <c r="E2179" s="1"/>
      <c r="F2179" s="1"/>
      <c r="G2179" s="1"/>
      <c r="H2179" s="1"/>
      <c r="I2179" s="1"/>
      <c r="J2179" s="1"/>
    </row>
    <row r="2180" spans="3:10" x14ac:dyDescent="0.3">
      <c r="C2180" s="1"/>
      <c r="D2180" s="1"/>
      <c r="E2180" s="1"/>
      <c r="F2180" s="1"/>
      <c r="G2180" s="1"/>
      <c r="H2180" s="1"/>
      <c r="I2180" s="1"/>
      <c r="J2180" s="1"/>
    </row>
    <row r="2181" spans="3:10" x14ac:dyDescent="0.3">
      <c r="C2181" s="1"/>
      <c r="D2181" s="1"/>
      <c r="E2181" s="1"/>
      <c r="F2181" s="1"/>
      <c r="G2181" s="1"/>
      <c r="H2181" s="1"/>
      <c r="I2181" s="1"/>
      <c r="J2181" s="1"/>
    </row>
    <row r="2182" spans="3:10" x14ac:dyDescent="0.3">
      <c r="C2182" s="1"/>
      <c r="D2182" s="1"/>
      <c r="E2182" s="1"/>
      <c r="F2182" s="1"/>
      <c r="G2182" s="1"/>
      <c r="H2182" s="1"/>
      <c r="I2182" s="1"/>
      <c r="J2182" s="1"/>
    </row>
    <row r="2183" spans="3:10" x14ac:dyDescent="0.3">
      <c r="C2183" s="1"/>
      <c r="D2183" s="1"/>
      <c r="E2183" s="1"/>
      <c r="F2183" s="1"/>
      <c r="G2183" s="1"/>
      <c r="H2183" s="1"/>
      <c r="I2183" s="1"/>
      <c r="J2183" s="1"/>
    </row>
    <row r="2184" spans="3:10" x14ac:dyDescent="0.3">
      <c r="C2184" s="1"/>
      <c r="D2184" s="1"/>
      <c r="E2184" s="1"/>
      <c r="F2184" s="1"/>
      <c r="G2184" s="1"/>
      <c r="H2184" s="1"/>
      <c r="I2184" s="1"/>
      <c r="J2184" s="1"/>
    </row>
    <row r="2185" spans="3:10" x14ac:dyDescent="0.3">
      <c r="C2185" s="1"/>
      <c r="D2185" s="1"/>
      <c r="E2185" s="1"/>
      <c r="F2185" s="1"/>
      <c r="G2185" s="1"/>
      <c r="H2185" s="1"/>
      <c r="I2185" s="1"/>
      <c r="J2185" s="1"/>
    </row>
    <row r="2186" spans="3:10" x14ac:dyDescent="0.3">
      <c r="C2186" s="1"/>
      <c r="D2186" s="1"/>
      <c r="E2186" s="1"/>
      <c r="F2186" s="1"/>
      <c r="G2186" s="1"/>
      <c r="H2186" s="1"/>
      <c r="I2186" s="1"/>
      <c r="J2186" s="1"/>
    </row>
    <row r="2187" spans="3:10" x14ac:dyDescent="0.3">
      <c r="C2187" s="1"/>
      <c r="D2187" s="1"/>
      <c r="E2187" s="1"/>
      <c r="F2187" s="1"/>
      <c r="G2187" s="1"/>
      <c r="H2187" s="1"/>
      <c r="I2187" s="1"/>
      <c r="J2187" s="1"/>
    </row>
    <row r="2188" spans="3:10" x14ac:dyDescent="0.3">
      <c r="C2188" s="1"/>
      <c r="D2188" s="1"/>
      <c r="E2188" s="1"/>
      <c r="F2188" s="1"/>
      <c r="G2188" s="1"/>
      <c r="H2188" s="1"/>
      <c r="I2188" s="1"/>
      <c r="J2188" s="1"/>
    </row>
    <row r="2189" spans="3:10" x14ac:dyDescent="0.3">
      <c r="C2189" s="1"/>
      <c r="D2189" s="1"/>
      <c r="E2189" s="1"/>
      <c r="F2189" s="1"/>
      <c r="G2189" s="1"/>
      <c r="H2189" s="1"/>
      <c r="I2189" s="1"/>
      <c r="J2189" s="1"/>
    </row>
    <row r="2190" spans="3:10" x14ac:dyDescent="0.3">
      <c r="C2190" s="1"/>
      <c r="D2190" s="1"/>
      <c r="E2190" s="1"/>
      <c r="F2190" s="1"/>
      <c r="G2190" s="1"/>
      <c r="H2190" s="1"/>
      <c r="I2190" s="1"/>
      <c r="J2190" s="1"/>
    </row>
    <row r="2191" spans="3:10" x14ac:dyDescent="0.3">
      <c r="C2191" s="1"/>
      <c r="D2191" s="1"/>
      <c r="E2191" s="1"/>
      <c r="F2191" s="1"/>
      <c r="G2191" s="1"/>
      <c r="H2191" s="1"/>
      <c r="I2191" s="1"/>
      <c r="J2191" s="1"/>
    </row>
    <row r="2192" spans="3:10" x14ac:dyDescent="0.3">
      <c r="C2192" s="1"/>
      <c r="D2192" s="1"/>
      <c r="E2192" s="1"/>
      <c r="F2192" s="1"/>
      <c r="G2192" s="1"/>
      <c r="H2192" s="1"/>
      <c r="I2192" s="1"/>
      <c r="J2192" s="1"/>
    </row>
    <row r="2193" spans="3:10" x14ac:dyDescent="0.3">
      <c r="C2193" s="1"/>
      <c r="D2193" s="1"/>
      <c r="E2193" s="1"/>
      <c r="F2193" s="1"/>
      <c r="G2193" s="1"/>
      <c r="H2193" s="1"/>
      <c r="I2193" s="1"/>
      <c r="J2193" s="1"/>
    </row>
    <row r="2194" spans="3:10" x14ac:dyDescent="0.3">
      <c r="C2194" s="1"/>
      <c r="D2194" s="1"/>
      <c r="E2194" s="1"/>
      <c r="F2194" s="1"/>
      <c r="G2194" s="1"/>
      <c r="H2194" s="1"/>
      <c r="I2194" s="1"/>
      <c r="J2194" s="1"/>
    </row>
    <row r="2195" spans="3:10" x14ac:dyDescent="0.3">
      <c r="C2195" s="1"/>
      <c r="D2195" s="1"/>
      <c r="E2195" s="1"/>
      <c r="F2195" s="1"/>
      <c r="G2195" s="1"/>
      <c r="H2195" s="1"/>
      <c r="I2195" s="1"/>
      <c r="J2195" s="1"/>
    </row>
    <row r="2196" spans="3:10" x14ac:dyDescent="0.3">
      <c r="C2196" s="1"/>
      <c r="D2196" s="1"/>
      <c r="E2196" s="1"/>
      <c r="F2196" s="1"/>
      <c r="G2196" s="1"/>
      <c r="H2196" s="1"/>
      <c r="I2196" s="1"/>
      <c r="J2196" s="1"/>
    </row>
    <row r="2197" spans="3:10" x14ac:dyDescent="0.3">
      <c r="C2197" s="1"/>
      <c r="D2197" s="1"/>
      <c r="E2197" s="1"/>
      <c r="F2197" s="1"/>
      <c r="G2197" s="1"/>
      <c r="H2197" s="1"/>
      <c r="I2197" s="1"/>
      <c r="J2197" s="1"/>
    </row>
    <row r="2198" spans="3:10" x14ac:dyDescent="0.3">
      <c r="C2198" s="1"/>
      <c r="D2198" s="1"/>
      <c r="E2198" s="1"/>
      <c r="F2198" s="1"/>
      <c r="G2198" s="1"/>
      <c r="H2198" s="1"/>
      <c r="I2198" s="1"/>
      <c r="J2198" s="1"/>
    </row>
    <row r="2199" spans="3:10" x14ac:dyDescent="0.3">
      <c r="C2199" s="1"/>
      <c r="D2199" s="1"/>
      <c r="E2199" s="1"/>
      <c r="F2199" s="1"/>
      <c r="G2199" s="1"/>
      <c r="H2199" s="1"/>
      <c r="I2199" s="1"/>
      <c r="J2199" s="1"/>
    </row>
    <row r="2200" spans="3:10" x14ac:dyDescent="0.3">
      <c r="C2200" s="1"/>
      <c r="D2200" s="1"/>
      <c r="E2200" s="1"/>
      <c r="F2200" s="1"/>
      <c r="G2200" s="1"/>
      <c r="H2200" s="1"/>
      <c r="I2200" s="1"/>
      <c r="J2200" s="1"/>
    </row>
    <row r="2201" spans="3:10" x14ac:dyDescent="0.3">
      <c r="C2201" s="1"/>
      <c r="D2201" s="1"/>
      <c r="E2201" s="1"/>
      <c r="F2201" s="1"/>
      <c r="G2201" s="1"/>
      <c r="H2201" s="1"/>
      <c r="I2201" s="1"/>
      <c r="J2201" s="1"/>
    </row>
    <row r="2202" spans="3:10" x14ac:dyDescent="0.3">
      <c r="C2202" s="1"/>
      <c r="D2202" s="1"/>
      <c r="E2202" s="1"/>
      <c r="F2202" s="1"/>
      <c r="G2202" s="1"/>
      <c r="H2202" s="1"/>
      <c r="I2202" s="1"/>
      <c r="J2202" s="1"/>
    </row>
    <row r="2203" spans="3:10" x14ac:dyDescent="0.3">
      <c r="C2203" s="1"/>
      <c r="D2203" s="1"/>
      <c r="E2203" s="1"/>
      <c r="F2203" s="1"/>
      <c r="G2203" s="1"/>
      <c r="H2203" s="1"/>
      <c r="I2203" s="1"/>
      <c r="J2203" s="1"/>
    </row>
    <row r="2204" spans="3:10" x14ac:dyDescent="0.3">
      <c r="D2204" s="1"/>
      <c r="E2204" s="1"/>
      <c r="F2204" s="1"/>
      <c r="G2204" s="1"/>
      <c r="H2204" s="1"/>
      <c r="I2204" s="1"/>
      <c r="J2204" s="1"/>
    </row>
    <row r="2205" spans="3:10" x14ac:dyDescent="0.3">
      <c r="D2205" s="1"/>
      <c r="E2205" s="1"/>
      <c r="F2205" s="1"/>
      <c r="G2205" s="1"/>
      <c r="H2205" s="1"/>
      <c r="I2205" s="1"/>
      <c r="J2205" s="1"/>
    </row>
    <row r="2206" spans="3:10" x14ac:dyDescent="0.3">
      <c r="D2206" s="1"/>
      <c r="E2206" s="1"/>
      <c r="F2206" s="1"/>
      <c r="G2206" s="1"/>
      <c r="H2206" s="1"/>
      <c r="I2206" s="1"/>
      <c r="J2206" s="1"/>
    </row>
    <row r="2207" spans="3:10" x14ac:dyDescent="0.3">
      <c r="D2207" s="1"/>
      <c r="E2207" s="1"/>
      <c r="F2207" s="1"/>
      <c r="G2207" s="1"/>
      <c r="H2207" s="1"/>
      <c r="I2207" s="1"/>
      <c r="J2207" s="1"/>
    </row>
    <row r="2208" spans="3:10" x14ac:dyDescent="0.3">
      <c r="D2208" s="1"/>
      <c r="E2208" s="1"/>
      <c r="F2208" s="1"/>
      <c r="G2208" s="1"/>
      <c r="H2208" s="1"/>
      <c r="I2208" s="1"/>
      <c r="J2208" s="1"/>
    </row>
    <row r="2209" spans="4:10" x14ac:dyDescent="0.3">
      <c r="D2209" s="1"/>
      <c r="E2209" s="1"/>
      <c r="F2209" s="1"/>
      <c r="G2209" s="1"/>
      <c r="H2209" s="1"/>
      <c r="I2209" s="1"/>
      <c r="J2209" s="1"/>
    </row>
    <row r="2210" spans="4:10" x14ac:dyDescent="0.3">
      <c r="D2210" s="1"/>
      <c r="E2210" s="1"/>
      <c r="F2210" s="1"/>
      <c r="G2210" s="1"/>
      <c r="H2210" s="1"/>
      <c r="I2210" s="1"/>
      <c r="J2210" s="1"/>
    </row>
    <row r="2211" spans="4:10" x14ac:dyDescent="0.3">
      <c r="D2211" s="1"/>
      <c r="E2211" s="1"/>
      <c r="F2211" s="1"/>
      <c r="G2211" s="1"/>
      <c r="H2211" s="1"/>
      <c r="I2211" s="1"/>
      <c r="J2211" s="1"/>
    </row>
    <row r="2212" spans="4:10" x14ac:dyDescent="0.3">
      <c r="D2212" s="1"/>
      <c r="E2212" s="1"/>
      <c r="F2212" s="1"/>
      <c r="G2212" s="1"/>
      <c r="H2212" s="1"/>
      <c r="I2212" s="1"/>
      <c r="J2212" s="1"/>
    </row>
    <row r="2213" spans="4:10" x14ac:dyDescent="0.3">
      <c r="D2213" s="1"/>
      <c r="E2213" s="1"/>
      <c r="F2213" s="1"/>
      <c r="G2213" s="1"/>
      <c r="H2213" s="1"/>
      <c r="I2213" s="1"/>
      <c r="J2213" s="1"/>
    </row>
    <row r="2214" spans="4:10" x14ac:dyDescent="0.3">
      <c r="D2214" s="1"/>
      <c r="E2214" s="1"/>
      <c r="F2214" s="1"/>
      <c r="G2214" s="1"/>
      <c r="H2214" s="1"/>
      <c r="I2214" s="1"/>
      <c r="J2214" s="1"/>
    </row>
    <row r="2215" spans="4:10" x14ac:dyDescent="0.3">
      <c r="D2215" s="1"/>
      <c r="E2215" s="1"/>
      <c r="F2215" s="1"/>
      <c r="G2215" s="1"/>
      <c r="H2215" s="1"/>
      <c r="I2215" s="1"/>
      <c r="J2215" s="1"/>
    </row>
    <row r="2216" spans="4:10" x14ac:dyDescent="0.3">
      <c r="D2216" s="1"/>
      <c r="E2216" s="1"/>
      <c r="F2216" s="1"/>
      <c r="G2216" s="1"/>
      <c r="H2216" s="1"/>
      <c r="I2216" s="1"/>
      <c r="J2216" s="1"/>
    </row>
    <row r="2217" spans="4:10" x14ac:dyDescent="0.3">
      <c r="D2217" s="1"/>
      <c r="E2217" s="1"/>
      <c r="F2217" s="1"/>
      <c r="G2217" s="1"/>
      <c r="H2217" s="1"/>
      <c r="I2217" s="1"/>
      <c r="J2217" s="1"/>
    </row>
    <row r="2218" spans="4:10" x14ac:dyDescent="0.3">
      <c r="D2218" s="1"/>
      <c r="E2218" s="1"/>
      <c r="F2218" s="1"/>
      <c r="G2218" s="1"/>
      <c r="H2218" s="1"/>
      <c r="I2218" s="1"/>
      <c r="J2218" s="1"/>
    </row>
    <row r="2219" spans="4:10" x14ac:dyDescent="0.3">
      <c r="D2219" s="1"/>
      <c r="E2219" s="1"/>
      <c r="F2219" s="1"/>
      <c r="G2219" s="1"/>
      <c r="H2219" s="1"/>
      <c r="I2219" s="1"/>
      <c r="J2219" s="1"/>
    </row>
    <row r="2220" spans="4:10" x14ac:dyDescent="0.3">
      <c r="D2220" s="1"/>
      <c r="E2220" s="1"/>
      <c r="F2220" s="1"/>
      <c r="G2220" s="1"/>
      <c r="H2220" s="1"/>
      <c r="I2220" s="1"/>
      <c r="J2220" s="1"/>
    </row>
    <row r="2221" spans="4:10" x14ac:dyDescent="0.3">
      <c r="D2221" s="1"/>
      <c r="E2221" s="1"/>
      <c r="F2221" s="1"/>
      <c r="G2221" s="1"/>
      <c r="H2221" s="1"/>
      <c r="I2221" s="1"/>
      <c r="J2221" s="1"/>
    </row>
    <row r="2222" spans="4:10" x14ac:dyDescent="0.3">
      <c r="D2222" s="1"/>
      <c r="E2222" s="1"/>
      <c r="F2222" s="1"/>
      <c r="G2222" s="1"/>
      <c r="H2222" s="1"/>
      <c r="I2222" s="1"/>
      <c r="J2222" s="1"/>
    </row>
    <row r="2223" spans="4:10" x14ac:dyDescent="0.3">
      <c r="D2223" s="1"/>
      <c r="E2223" s="1"/>
      <c r="F2223" s="1"/>
      <c r="G2223" s="1"/>
      <c r="H2223" s="1"/>
      <c r="I2223" s="1"/>
      <c r="J2223" s="1"/>
    </row>
    <row r="2224" spans="4:10" x14ac:dyDescent="0.3">
      <c r="D2224" s="1"/>
      <c r="E2224" s="1"/>
      <c r="F2224" s="1"/>
      <c r="G2224" s="1"/>
      <c r="H2224" s="1"/>
      <c r="I2224" s="1"/>
      <c r="J222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